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52.11000000000003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52.33500000000003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37.79999999999995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39.79999999999995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46.58499999999999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53.29999999999995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36.29999999999995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54.29999999999995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38.29999999999995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60.79999999999995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44.16500000000003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44.16500000000003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42.82000000000003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43.98500000000003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45.29999999999995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42.79999999999995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1923.086842105263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1897.188461538462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512409.2222222222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51.79999999999995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52.11000000000003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52.33500000000003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37.79999999999995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39.79999999999995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1.976699192653227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46.58499999999999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53.29999999999995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36.29999999999995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2.182821955621615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54.29999999999995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38.29999999999995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60.79999999999995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44.16500000000003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44.16500000000003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42.82000000000003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43.98500000000003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1.873725416494138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45.29999999999995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42.79999999999995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2.352304300992835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1923.086842105263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1897.188461538462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2.562166962699823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512409.2222222222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6</v>
      </c>
      <c r="G4" t="n">
        <v>5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37</v>
      </c>
      <c r="D5" t="n">
        <v>5</v>
      </c>
      <c r="E5" t="n">
        <v>8</v>
      </c>
      <c r="F5" t="n">
        <v>17</v>
      </c>
      <c r="G5" t="n">
        <v>26</v>
      </c>
      <c r="H5" t="n">
        <v>57</v>
      </c>
      <c r="I5" t="n">
        <v>207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14</v>
      </c>
    </row>
    <row r="9">
      <c r="A9" s="1" t="inlineStr">
        <is>
          <t>All</t>
        </is>
      </c>
      <c r="B9" t="n">
        <v>64</v>
      </c>
      <c r="C9" t="n">
        <v>48</v>
      </c>
      <c r="D9" t="n">
        <v>5</v>
      </c>
      <c r="E9" t="n">
        <v>9</v>
      </c>
      <c r="F9" t="n">
        <v>23</v>
      </c>
      <c r="G9" t="n">
        <v>42</v>
      </c>
      <c r="H9" t="n">
        <v>58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2026-03-25T12:47:06Z</dcterms:created>
  <dcterms:modified xsi:type="dcterms:W3CDTF">2026-03-25T12:47:06Z</dcterms:modified>
</cp:coreProperties>
</file>