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39.79999999999995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55.79999999999995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46.96000000000003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46.71000000000003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46.86000000000003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42.79999999999995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39.79999999999995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41.86499999999999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61.79999999999995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45.41999999999999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47.04499999999999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46.48999999999999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62.29999999999995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55.29999999999995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38.79999999999995</v>
      </c>
      <c r="R88" t="n">
        <v>0.3376288659793853</v>
      </c>
      <c r="S88" t="n">
        <v>1448264.45</v>
      </c>
      <c r="T88" t="n">
        <v>44.91999999999999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44.23999999999999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42.29999999999995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37.29999999999995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41.79999999999995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42.79999999999995</v>
      </c>
      <c r="R132" t="n">
        <v>0.5070093457943942</v>
      </c>
      <c r="S132" t="n">
        <v>1576101.4</v>
      </c>
      <c r="T132" t="n">
        <v>45.36499999999999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48.79999999999995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313.4524999999999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285.0774999999999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0.6338762630950913</v>
      </c>
      <c r="AM2" t="n">
        <v>0.9565309809756608</v>
      </c>
      <c r="AN2" t="n">
        <v>0.7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0.4804460323450257</v>
      </c>
      <c r="AM3" t="n">
        <v>0.5509288917360701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39.79999999999995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  <c r="AL4" t="n">
        <v>1.27124862272453</v>
      </c>
      <c r="AM4" t="n">
        <v>0.835257082896116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55.79999999999995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0.7387426027691829</v>
      </c>
      <c r="AM5" t="n">
        <v>1.162984576907043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0.9618869278627332</v>
      </c>
      <c r="AM6" t="n">
        <v>0.7261433008460976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46.96000000000003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0.6053116872274651</v>
      </c>
      <c r="AM7" t="n">
        <v>0.7218909710391836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46.71000000000003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0.6988381103807265</v>
      </c>
      <c r="AM8" t="n">
        <v>0.794262470563046</v>
      </c>
      <c r="AN8" t="n">
        <v>0.5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46.86000000000003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0.625342535697483</v>
      </c>
      <c r="AM9" t="n">
        <v>1.365770379854886</v>
      </c>
      <c r="AN9" t="n">
        <v>0.7999999999999999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0.7699380775945408</v>
      </c>
      <c r="AM10" t="n">
        <v>1.162790697674418</v>
      </c>
      <c r="AN10" t="n">
        <v>0.5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0.5750498276582626</v>
      </c>
      <c r="AM11" t="n">
        <v>0.5811684977923846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0.6787571991588961</v>
      </c>
      <c r="AM12" t="n">
        <v>0.6203869938160762</v>
      </c>
      <c r="AN12" t="n">
        <v>0.7999999999999999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  <c r="AL13" t="n">
        <v>0.9705546657233656</v>
      </c>
      <c r="AM13" t="n">
        <v>0.6901366310960431</v>
      </c>
      <c r="AN13" t="n">
        <v>0.5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0.4090966473755012</v>
      </c>
      <c r="AM14" t="n">
        <v>0.3879185564025842</v>
      </c>
      <c r="AN14" t="n">
        <v>0.4999999999999999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1.073304117535299</v>
      </c>
      <c r="AM15" t="n">
        <v>0.5819353615771022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3.45319967077624</v>
      </c>
      <c r="AM16" t="n">
        <v>0.9832317073170752</v>
      </c>
      <c r="AN16" t="n">
        <v>0.6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4.008229293922509</v>
      </c>
      <c r="AM17" t="n">
        <v>1.4980694980695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2.540800506716836</v>
      </c>
      <c r="AM18" t="n">
        <v>1.733683572438875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1.743990149093201</v>
      </c>
      <c r="AM19" t="n">
        <v>1.032734952481522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2.614257995585996</v>
      </c>
      <c r="AM20" t="n">
        <v>2.289297481135084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0.610863111589186</v>
      </c>
      <c r="AM21" t="n">
        <v>0.7824296499656836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1.473553270006572</v>
      </c>
      <c r="AM22" t="n">
        <v>0.930285714285715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0.7314164882211048</v>
      </c>
      <c r="AM23" t="n">
        <v>0.9450229537565789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0.5276761563149581</v>
      </c>
      <c r="AM24" t="n">
        <v>1.032947462154939</v>
      </c>
      <c r="AN24" t="n">
        <v>0.7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0.5546506959420097</v>
      </c>
      <c r="AM25" t="n">
        <v>0.6348869306720474</v>
      </c>
      <c r="AN25" t="n">
        <v>0.4999999999999999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0.5306819451993549</v>
      </c>
      <c r="AM26" t="n">
        <v>0.8423303046499214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0.9271233383297364</v>
      </c>
      <c r="AM27" t="n">
        <v>0.6284658040665452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0.8948007787361145</v>
      </c>
      <c r="AM28" t="n">
        <v>0.8533730580974654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0.8038346942190123</v>
      </c>
      <c r="AM29" t="n">
        <v>1.56340599162461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1.483117362474939</v>
      </c>
      <c r="AM30" t="n">
        <v>1.863968521641368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1.048098291112774</v>
      </c>
      <c r="AM31" t="n">
        <v>1.343072573044297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1.247200614793783</v>
      </c>
      <c r="AM32" t="n">
        <v>0.7422386106815755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2.165856407159315</v>
      </c>
      <c r="AM33" t="n">
        <v>1.612293144208038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0.7611417833992155</v>
      </c>
      <c r="AM34" t="n">
        <v>0.9650210865790144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0.580723709435217</v>
      </c>
      <c r="AM35" t="n">
        <v>0.6286640888112768</v>
      </c>
      <c r="AN35" t="n">
        <v>0.7999999999999999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0.6978751576083525</v>
      </c>
      <c r="AM36" t="n">
        <v>0.9308022045315364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0.9887895237507094</v>
      </c>
      <c r="AM37" t="n">
        <v>0.7687599461378399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1.257234793773367</v>
      </c>
      <c r="AM38" t="n">
        <v>1.062252964426877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42.79999999999995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0.66513557238611</v>
      </c>
      <c r="AM39" t="n">
        <v>1.061507936507935</v>
      </c>
      <c r="AN39" t="n">
        <v>0.4999999999999999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1.131091810256675</v>
      </c>
      <c r="AM40" t="n">
        <v>1.014725900259868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0.8341818968260266</v>
      </c>
      <c r="AM41" t="n">
        <v>0.8602679120068818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0.7901481715790236</v>
      </c>
      <c r="AM42" t="n">
        <v>1.457971733201095</v>
      </c>
      <c r="AN42" t="n">
        <v>0.5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1.001166804790751</v>
      </c>
      <c r="AM43" t="n">
        <v>1.211734693877551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1.409208633424951</v>
      </c>
      <c r="AM44" t="n">
        <v>2.328713897163582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0.5048920876298737</v>
      </c>
      <c r="AM45" t="n">
        <v>0.6697064690795099</v>
      </c>
      <c r="AN45" t="n">
        <v>0.7999999999999999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0.3282321674136248</v>
      </c>
      <c r="AM46" t="n">
        <v>0.6516636752726747</v>
      </c>
      <c r="AN46" t="n">
        <v>0.4999999999999999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0.9959342713255585</v>
      </c>
      <c r="AM47" t="n">
        <v>1.348190947860778</v>
      </c>
      <c r="AN47" t="n">
        <v>0.5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0.9476845457431952</v>
      </c>
      <c r="AM48" t="n">
        <v>0.8544004326078115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0.7113937165766001</v>
      </c>
      <c r="AM49" t="n">
        <v>0.8210833002251355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1.39819055441566</v>
      </c>
      <c r="AM50" t="n">
        <v>1.165584863969066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0.946132180407776</v>
      </c>
      <c r="AM51" t="n">
        <v>1.361358574610248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0.997583761343342</v>
      </c>
      <c r="AM52" t="n">
        <v>1.090365944734877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1.029171515040129</v>
      </c>
      <c r="AM53" t="n">
        <v>0.8510638297872366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0.7634393732747621</v>
      </c>
      <c r="AM54" t="n">
        <v>1.029169783096487</v>
      </c>
      <c r="AN54" t="n">
        <v>0.5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0.7126737362659319</v>
      </c>
      <c r="AM55" t="n">
        <v>1.152737752161383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0.4570366548696082</v>
      </c>
      <c r="AM56" t="n">
        <v>1.098712446351934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0.7916556699111457</v>
      </c>
      <c r="AM57" t="n">
        <v>0.661361141602632</v>
      </c>
      <c r="AN57" t="n">
        <v>0.5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39.79999999999995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1.115724515149221</v>
      </c>
      <c r="AM58" t="n">
        <v>1.081521739130434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1.454647624566758</v>
      </c>
      <c r="AM59" t="n">
        <v>1.189203634420096</v>
      </c>
      <c r="AN59" t="n">
        <v>0.5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3.868181903704679</v>
      </c>
      <c r="AM60" t="n">
        <v>1.231989424983474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1.038364927823516</v>
      </c>
      <c r="AM61" t="n">
        <v>0.7344037904711789</v>
      </c>
      <c r="AN61" t="n">
        <v>0.5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1.268907791963283</v>
      </c>
      <c r="AM62" t="n">
        <v>0.911609166456813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0.06944804319718539</v>
      </c>
      <c r="AM63" t="n">
        <v>0.8708414872798413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41.86499999999999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0.2748102274239267</v>
      </c>
      <c r="AM64" t="n">
        <v>0.4681715036426588</v>
      </c>
      <c r="AN64" t="n">
        <v>0.7999999999999999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0.7103812099428506</v>
      </c>
      <c r="AM65" t="n">
        <v>1.047001251849323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0.3170850607000648</v>
      </c>
      <c r="AM66" t="n">
        <v>0.5974233268726495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61.79999999999995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1.417577483146813</v>
      </c>
      <c r="AM67" t="n">
        <v>1.39063906390639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0.4535291457923019</v>
      </c>
      <c r="AM68" t="n">
        <v>1.104193586279807</v>
      </c>
      <c r="AN68" t="n">
        <v>0.5</v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0.0378809168007078</v>
      </c>
      <c r="AM69" t="n">
        <v>0</v>
      </c>
      <c r="AN69" t="n">
        <v>0.5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0.4514382200662737</v>
      </c>
      <c r="AM70" t="n">
        <v>0.8345718532068138</v>
      </c>
      <c r="AN70" t="n">
        <v>0.7999999999999999</v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0.0309378001096316</v>
      </c>
      <c r="AM71" t="n">
        <v>0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0.7084878891060462</v>
      </c>
      <c r="AM72" t="n">
        <v>0.7629186072299863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0.6093137918355963</v>
      </c>
      <c r="AM73" t="n">
        <v>0.6576014266607223</v>
      </c>
      <c r="AN73" t="n">
        <v>0.7999999999999999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1.36322284386753</v>
      </c>
      <c r="AM74" t="n">
        <v>1.279231179925255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0.9919063214570362</v>
      </c>
      <c r="AM75" t="n">
        <v>0.97444781290602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45.41999999999999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0.7466680241959446</v>
      </c>
      <c r="AM76" t="n">
        <v>1.501541171290182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0.74489461966705</v>
      </c>
      <c r="AM77" t="n">
        <v>0.6871569703622384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47.04499999999999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0.8375757750781855</v>
      </c>
      <c r="AM78" t="n">
        <v>1.109575937931768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46.48999999999999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3.504767144599797</v>
      </c>
      <c r="AM79" t="n">
        <v>1.13142611314261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1.415058879070926</v>
      </c>
      <c r="AM80" t="n">
        <v>1.09911894273128</v>
      </c>
      <c r="AN80" t="n">
        <v>0.5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62.29999999999995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1.199287674987271</v>
      </c>
      <c r="AM81" t="n">
        <v>1.383829409151487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0.9804110503112156</v>
      </c>
      <c r="AM82" t="n">
        <v>1.361663239661867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55.29999999999995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1.78184500136524</v>
      </c>
      <c r="AM83" t="n">
        <v>1.289194544818742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  <c r="AL84" t="n">
        <v>1.423712930846102</v>
      </c>
      <c r="AM84" t="n">
        <v>1.44020776767796</v>
      </c>
      <c r="AN84" t="n">
        <v>0.5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2.037790809048579</v>
      </c>
      <c r="AM85" t="n">
        <v>1.074280183885794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1.062182643425374</v>
      </c>
      <c r="AM86" t="n">
        <v>0.9277845777233804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  <c r="AL87" t="n">
        <v>1.459118789700633</v>
      </c>
      <c r="AM87" t="n">
        <v>0.5824544582933887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38.79999999999995</v>
      </c>
      <c r="R88" t="n">
        <v>0.3376288659793853</v>
      </c>
      <c r="S88" t="n">
        <v>1448264.45</v>
      </c>
      <c r="T88" t="n">
        <v>44.91999999999999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0.8449920869078849</v>
      </c>
      <c r="AM88" t="n">
        <v>0.8637577916295628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44.23999999999999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0.5475910701523442</v>
      </c>
      <c r="AM89" t="n">
        <v>0.7142857142857123</v>
      </c>
      <c r="AN89" t="n">
        <v>0.4999999999999999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0.3956713642838038</v>
      </c>
      <c r="AM90" t="n">
        <v>0.7656374615472287</v>
      </c>
      <c r="AN90" t="n">
        <v>0.5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0.7827834441137334</v>
      </c>
      <c r="AM91" t="n">
        <v>0.6877579092159559</v>
      </c>
      <c r="AN91" t="n">
        <v>0.5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0.61576109204025</v>
      </c>
      <c r="AM92" t="n">
        <v>0.6809094024905736</v>
      </c>
      <c r="AN92" t="n">
        <v>0.7999999999999999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1.996564754100637</v>
      </c>
      <c r="AM93" t="n">
        <v>1.557265731100044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1.200024101446407</v>
      </c>
      <c r="AM94" t="n">
        <v>1.096337765337065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0.8257845714893978</v>
      </c>
      <c r="AM95" t="n">
        <v>0.6688362697789239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1.001784008335131</v>
      </c>
      <c r="AM96" t="n">
        <v>1.512174284493805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0.746500472010496</v>
      </c>
      <c r="AM97" t="n">
        <v>1.299363057324842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0.5524881584375825</v>
      </c>
      <c r="AM98" t="n">
        <v>0.8836809288325118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0.6452149330672653</v>
      </c>
      <c r="AM99" t="n">
        <v>0.6493780307822044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42.29999999999995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0.6236191356488376</v>
      </c>
      <c r="AM100" t="n">
        <v>0.8776844070961707</v>
      </c>
      <c r="AN100" t="n">
        <v>0.7999999999999999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37.29999999999995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0.4899205359659387</v>
      </c>
      <c r="AM101" t="n">
        <v>0.7637964574587889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0.6291013061362346</v>
      </c>
      <c r="AM102" t="n">
        <v>0.8583078491335354</v>
      </c>
      <c r="AN102" t="n">
        <v>0.7999999999999999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0.8774171667327362</v>
      </c>
      <c r="AM103" t="n">
        <v>0.9158263017081704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1.097755928671579</v>
      </c>
      <c r="AM104" t="n">
        <v>0.8166969147005443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1.081385468948175</v>
      </c>
      <c r="AM105" t="n">
        <v>0.6804849432929204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0.9031597905381544</v>
      </c>
      <c r="AM106" t="n">
        <v>0.9579075004330536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0.8679470168799983</v>
      </c>
      <c r="AM107" t="n">
        <v>1.563662121480432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0.3433990599209121</v>
      </c>
      <c r="AM108" t="n">
        <v>0.4681404421326406</v>
      </c>
      <c r="AN108" t="n">
        <v>0.7999999999999999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0.4305296699626637</v>
      </c>
      <c r="AM109" t="n">
        <v>0.4482253933406513</v>
      </c>
      <c r="AN109" t="n">
        <v>0.4999999999999999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0.5056445787931747</v>
      </c>
      <c r="AM110" t="n">
        <v>0.5090385826063528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0.3586072414011566</v>
      </c>
      <c r="AM111" t="n">
        <v>0.5869759143621743</v>
      </c>
      <c r="AN111" t="n">
        <v>0.7999999999999999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0.4767676232898504</v>
      </c>
      <c r="AM112" t="n">
        <v>0.6845131153431534</v>
      </c>
      <c r="AN112" t="n">
        <v>0.5</v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0.7504012916456517</v>
      </c>
      <c r="AM113" t="n">
        <v>0.7621433044100571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1.4118861491211</v>
      </c>
      <c r="AM114" t="n">
        <v>1.435815318921805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1.056321650427556</v>
      </c>
      <c r="AM115" t="n">
        <v>1.377349839523153</v>
      </c>
      <c r="AN115" t="n">
        <v>0.5</v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1.08133721193222</v>
      </c>
      <c r="AM116" t="n">
        <v>1.416126042632069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0.880595088675367</v>
      </c>
      <c r="AM117" t="n">
        <v>0.9500000000000022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0.6253442474007046</v>
      </c>
      <c r="AM118" t="n">
        <v>1.140611521134861</v>
      </c>
      <c r="AN118" t="n">
        <v>0.5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0.5300914179140902</v>
      </c>
      <c r="AM119" t="n">
        <v>0.9090012816720878</v>
      </c>
      <c r="AN119" t="n">
        <v>0.7999999999999999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1.286694791292888</v>
      </c>
      <c r="AM120" t="n">
        <v>1.104761904761904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0.893674801409024</v>
      </c>
      <c r="AM121" t="n">
        <v>0.8556149732620305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1.560511763077675</v>
      </c>
      <c r="AM122" t="n">
        <v>0.6709493219129213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1.011455730856976</v>
      </c>
      <c r="AM123" t="n">
        <v>1.286141575274178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2.489118269256169</v>
      </c>
      <c r="AM124" t="n">
        <v>1.451776649746193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  <c r="AL125" t="n">
        <v>5.827119549948951</v>
      </c>
      <c r="AM125" t="n">
        <v>3.415684264479752</v>
      </c>
      <c r="AN125" t="n">
        <v>1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  <c r="AL126" t="n">
        <v>1.052649450498207</v>
      </c>
      <c r="AM126" t="n">
        <v>0.7150492932652314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0.6693186031391578</v>
      </c>
      <c r="AM127" t="n">
        <v>0.8414316188670301</v>
      </c>
      <c r="AN127" t="n">
        <v>0.4999999999999999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41.79999999999995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0.4899821953199117</v>
      </c>
      <c r="AM128" t="n">
        <v>0.9860816230242972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0.7194046802170498</v>
      </c>
      <c r="AM129" t="n">
        <v>1.018267530936949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0.5483557134470465</v>
      </c>
      <c r="AM130" t="n">
        <v>0.8654402406571814</v>
      </c>
      <c r="AN130" t="n">
        <v>0.4999999999999999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0.7973765936321331</v>
      </c>
      <c r="AM131" t="n">
        <v>0.5647429407132392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42.79999999999995</v>
      </c>
      <c r="R132" t="n">
        <v>0.5070093457943942</v>
      </c>
      <c r="S132" t="n">
        <v>1576101.4</v>
      </c>
      <c r="T132" t="n">
        <v>45.36499999999999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1.002180443466391</v>
      </c>
      <c r="AM132" t="n">
        <v>0.943458613468532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48.79999999999995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0.6968987103223636</v>
      </c>
      <c r="AM133" t="n">
        <v>1.070762479429511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1.326330489870095</v>
      </c>
      <c r="AM134" t="n">
        <v>1.016510197474909</v>
      </c>
      <c r="AN134" t="n">
        <v>0.5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  <c r="AL135" t="n">
        <v>1.077751389477798</v>
      </c>
      <c r="AM135" t="n">
        <v>1.329014732002924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0.6110384542693152</v>
      </c>
      <c r="AM136" t="n">
        <v>0.783246073298431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  <c r="AL137" t="n">
        <v>0.9414770477189028</v>
      </c>
      <c r="AM137" t="n">
        <v>1.103549366558476</v>
      </c>
      <c r="AN137" t="n">
        <v>0.5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0.5020231111227909</v>
      </c>
      <c r="AM138" t="n">
        <v>0.6221950224398204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0.4565231562013683</v>
      </c>
      <c r="AM139" t="n">
        <v>0.5961949333604629</v>
      </c>
      <c r="AN139" t="n">
        <v>0.7999999999999999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0.5742332373440635</v>
      </c>
      <c r="AM140" t="n">
        <v>0.6041687644748766</v>
      </c>
      <c r="AN140" t="n">
        <v>0.7999999999999999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0.7976938630345546</v>
      </c>
      <c r="AM141" t="n">
        <v>0.9576816044525496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1.201605937318552</v>
      </c>
      <c r="AM142" t="n">
        <v>1.073199183435405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0.9107208985851049</v>
      </c>
      <c r="AM143" t="n">
        <v>0.8101045296167247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2.208134206032789</v>
      </c>
      <c r="AM144" t="n">
        <v>0.9806247528667458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1.564881503498066</v>
      </c>
      <c r="AM145" t="n">
        <v>0.4642982764685192</v>
      </c>
      <c r="AN145" t="n">
        <v>0.5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0.7207297754276291</v>
      </c>
      <c r="AM146" t="n">
        <v>0.4071246819338422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1.035062657870859</v>
      </c>
      <c r="AM147" t="n">
        <v>0.4764776839565741</v>
      </c>
      <c r="AN147" t="n">
        <v>0.5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0.4679821891586142</v>
      </c>
      <c r="AM148" t="n">
        <v>0.5005889281507656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1.28221886939214</v>
      </c>
      <c r="AM149" t="n">
        <v>0.6352624495289367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1.017417380366484</v>
      </c>
      <c r="AM150" t="n">
        <v>0.6111384918679152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0.9955403927578356</v>
      </c>
      <c r="AM151" t="n">
        <v>0.4016620498614958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1.122231401609783</v>
      </c>
      <c r="AM152" t="n">
        <v>0.4102116517564914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1.138689108359194</v>
      </c>
      <c r="AM153" t="n">
        <v>0.4958357544063529</v>
      </c>
      <c r="AN153" t="n">
        <v>0.5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1.177128901829597</v>
      </c>
      <c r="AM154" t="n">
        <v>0.5753526354862658</v>
      </c>
      <c r="AN154" t="n">
        <v>0.5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1.492700774768945</v>
      </c>
      <c r="AM155" t="n">
        <v>0.4545454545454545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2.25895402460297</v>
      </c>
      <c r="AM156" t="n">
        <v>0.2652050919377652</v>
      </c>
      <c r="AN156" t="n">
        <v>0.5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6.99837677964749</v>
      </c>
      <c r="AM157" t="n">
        <v>0.510554737358861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2.252771166892475</v>
      </c>
      <c r="AM158" t="n">
        <v>0.2068965517241379</v>
      </c>
      <c r="AN158" t="n">
        <v>0.85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1.919531934623505</v>
      </c>
      <c r="AM159" t="n">
        <v>0.2141792056391487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  <c r="AL160" t="n">
        <v>4.040924765654005</v>
      </c>
      <c r="AM160" t="n">
        <v>0.4115655118520448</v>
      </c>
      <c r="AN160" t="n">
        <v>0.85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3.38807447566856</v>
      </c>
      <c r="AM161" t="n">
        <v>0.1794052592774637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0.3838805627139049</v>
      </c>
      <c r="AM162" t="n">
        <v>0.8094630638988751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0.542640475285448</v>
      </c>
      <c r="AM163" t="n">
        <v>0.6868942267172355</v>
      </c>
      <c r="AN163" t="n">
        <v>0.7999999999999999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0.5218913644193919</v>
      </c>
      <c r="AM164" t="n">
        <v>0.9167015487651736</v>
      </c>
      <c r="AN164" t="n">
        <v>0.5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0.6433883968762432</v>
      </c>
      <c r="AM165" t="n">
        <v>0.7687473816506075</v>
      </c>
      <c r="AN165" t="n">
        <v>0.7999999999999999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0.4674799194974005</v>
      </c>
      <c r="AM166" t="n">
        <v>0.4895249948143538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0.2689313991006509</v>
      </c>
      <c r="AM167" t="n">
        <v>0.3239938869077942</v>
      </c>
      <c r="AN167" t="n">
        <v>0.7999999999999999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0.4235713494292253</v>
      </c>
      <c r="AM168" t="n">
        <v>0.8012693375644586</v>
      </c>
      <c r="AN168" t="n">
        <v>0.7999999999999999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0.5770651512931929</v>
      </c>
      <c r="AM169" t="n">
        <v>0.8912518124697921</v>
      </c>
      <c r="AN169" t="n">
        <v>0.7999999999999999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0.4646049475058438</v>
      </c>
      <c r="AM170" t="n">
        <v>0.7660475411413724</v>
      </c>
      <c r="AN170" t="n">
        <v>0.7999999999999999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0.3045950184304177</v>
      </c>
      <c r="AM171" t="n">
        <v>0.6391830559757943</v>
      </c>
      <c r="AN171" t="n">
        <v>0.7999999999999999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1.078508771843151</v>
      </c>
      <c r="AM172" t="n">
        <v>1.274583963691377</v>
      </c>
      <c r="AN172" t="n">
        <v>0.5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0.3634092046103047</v>
      </c>
      <c r="AM173" t="n">
        <v>0.6603067714178825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0.2837289267800868</v>
      </c>
      <c r="AM174" t="n">
        <v>0.3204152868522331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0.5996022883252466</v>
      </c>
      <c r="AM175" t="n">
        <v>0.6498450641876937</v>
      </c>
      <c r="AN175" t="n">
        <v>0.5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0.7449192338763339</v>
      </c>
      <c r="AM176" t="n">
        <v>0.9373894587902371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0.6791607935507433</v>
      </c>
      <c r="AM177" t="n">
        <v>0.7453459720626792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1.328965329850166</v>
      </c>
      <c r="AM178" t="n">
        <v>1.862119102048682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  <c r="AL179" t="n">
        <v>0.6173146129194151</v>
      </c>
      <c r="AM179" t="n">
        <v>0.6912987320125888</v>
      </c>
      <c r="AN179" t="n">
        <v>0.4999999999999999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1.19132466350775</v>
      </c>
      <c r="AM180" t="n">
        <v>1.074446260301123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0.5692245851791896</v>
      </c>
      <c r="AM181" t="n">
        <v>0.93381307003598</v>
      </c>
      <c r="AN181" t="n">
        <v>0.4999999999999999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2.117833108692285</v>
      </c>
      <c r="AM182" t="n">
        <v>1.963107124724996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0.4859389910690844</v>
      </c>
      <c r="AM183" t="n">
        <v>0.6752311368122165</v>
      </c>
      <c r="AN183" t="n">
        <v>0.7999999999999999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0.477180536438283</v>
      </c>
      <c r="AM184" t="n">
        <v>0.729957984976446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0.406055417318467</v>
      </c>
      <c r="AM185" t="n">
        <v>0.7811904257572548</v>
      </c>
      <c r="AN185" t="n">
        <v>0.5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0.5690806301140503</v>
      </c>
      <c r="AM186" t="n">
        <v>0.6931322289539464</v>
      </c>
      <c r="AN186" t="n">
        <v>0.7999999999999999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0.4550355421263509</v>
      </c>
      <c r="AM187" t="n">
        <v>0.7299332315747286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0.9756145891001512</v>
      </c>
      <c r="AM188" t="n">
        <v>1.122921961145212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0.7679849600914402</v>
      </c>
      <c r="AM189" t="n">
        <v>0.869140373884646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1.583055690226263</v>
      </c>
      <c r="AM190" t="n">
        <v>0.968478757423481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0.4447576371445619</v>
      </c>
      <c r="AM191" t="n">
        <v>0.5674711437565583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0.989369156429268</v>
      </c>
      <c r="AM192" t="n">
        <v>1.312183373473964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1.825556732600758</v>
      </c>
      <c r="AM193" t="n">
        <v>1.417246565216283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0.4980968688355976</v>
      </c>
      <c r="AM194" t="n">
        <v>0.5341093593349362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  <c r="AL195" t="n">
        <v>0.6509530970823861</v>
      </c>
      <c r="AM195" t="n">
        <v>0.6701880935794217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1.944886698733255</v>
      </c>
      <c r="AM196" t="n">
        <v>1.053854116696544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1.344815087295251</v>
      </c>
      <c r="AM197" t="n">
        <v>0.7189816068746461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1.058095121168232</v>
      </c>
      <c r="AM198" t="n">
        <v>1.048817477558718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3.064240887652261</v>
      </c>
      <c r="AM199" t="n">
        <v>1.468547049454946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3.337379446141354</v>
      </c>
      <c r="AM200" t="n">
        <v>1.780905497003689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1.699997725807884</v>
      </c>
      <c r="AM201" t="n">
        <v>1.705775188266604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0.6946958257942357</v>
      </c>
      <c r="AM202" t="n">
        <v>0.63336259877085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0.6312791129493092</v>
      </c>
      <c r="AM203" t="n">
        <v>1.088622933258405</v>
      </c>
      <c r="AN203" t="n">
        <v>0.5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0.6668141611667371</v>
      </c>
      <c r="AM204" t="n">
        <v>0.7855911094079326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0.7296230384716453</v>
      </c>
      <c r="AM205" t="n">
        <v>0.7897131281223714</v>
      </c>
      <c r="AN205" t="n">
        <v>0.5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0.9075847477205256</v>
      </c>
      <c r="AM206" t="n">
        <v>0.5770855970059166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1.246122072293217</v>
      </c>
      <c r="AM207" t="n">
        <v>0.8945791784644428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0.7860230387608604</v>
      </c>
      <c r="AM208" t="n">
        <v>0.7952117683513552</v>
      </c>
      <c r="AN208" t="n">
        <v>0.5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1.605111714765813</v>
      </c>
      <c r="AM209" t="n">
        <v>1.431057759560175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0.5311062388069436</v>
      </c>
      <c r="AM210" t="n">
        <v>0.7594177797022286</v>
      </c>
      <c r="AN210" t="n">
        <v>0.5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0.5732443336886403</v>
      </c>
      <c r="AM211" t="n">
        <v>0.7732599578975288</v>
      </c>
      <c r="AN211" t="n">
        <v>0.4999999999999999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0.4396645779916132</v>
      </c>
      <c r="AM212" t="n">
        <v>0.8560574779089922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0.5924575370327099</v>
      </c>
      <c r="AM213" t="n">
        <v>0.5526298466197108</v>
      </c>
      <c r="AN213" t="n">
        <v>0.5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0.418560625670867</v>
      </c>
      <c r="AM214" t="n">
        <v>0.6017825775811594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313.4524999999999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1.035495043904956</v>
      </c>
      <c r="AM215" t="n">
        <v>1.470717253810386</v>
      </c>
      <c r="AN215" t="n">
        <v>0.5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0.8314897011399565</v>
      </c>
      <c r="AM216" t="n">
        <v>1.495141876540823</v>
      </c>
      <c r="AN216" t="n">
        <v>0.5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0.3807013575976839</v>
      </c>
      <c r="AM217" t="n">
        <v>0.7655162498837187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1.013169057332058</v>
      </c>
      <c r="AM218" t="n">
        <v>0.9558559636320124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285.0774999999999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1.558680228445943</v>
      </c>
      <c r="AM219" t="n">
        <v>1.291578605817716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5.328502481439635</v>
      </c>
      <c r="AM220" t="n">
        <v>1.837577738435699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0.8689253769430377</v>
      </c>
      <c r="AM221" t="n">
        <v>0.9553057519218116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0.6983198944813084</v>
      </c>
      <c r="AM222" t="n">
        <v>0.6570564092251153</v>
      </c>
      <c r="AN222" t="n">
        <v>0.4999999999999999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3.056417842675238</v>
      </c>
      <c r="AM223" t="n">
        <v>1.254254879368123</v>
      </c>
      <c r="AN223" t="n">
        <v>0.6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0.6405850539828202</v>
      </c>
      <c r="AM224" t="n">
        <v>1.121773090131478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0.5769806002274319</v>
      </c>
      <c r="AM225" t="n">
        <v>0.7138779346021761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1.455932181962827</v>
      </c>
      <c r="AM226" t="n">
        <v>1.586161262879289</v>
      </c>
      <c r="AN226" t="n">
        <v>0.5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1.329642045796191</v>
      </c>
      <c r="AM227" t="n">
        <v>1.087834008979556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1.281860859413965</v>
      </c>
      <c r="AM228" t="n">
        <v>0.8959184025085721</v>
      </c>
      <c r="AN228" t="n">
        <v>0.5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0.8487516550723301</v>
      </c>
      <c r="AM229" t="n">
        <v>1.005151145452083</v>
      </c>
      <c r="AN229" t="n">
        <v>0.5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0.9402946121989898</v>
      </c>
      <c r="AM230" t="n">
        <v>0.8171659041272787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0.8640906861726521</v>
      </c>
      <c r="AM231" t="n">
        <v>0.8471562011767461</v>
      </c>
      <c r="AN231" t="n">
        <v>0.5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0.8684989757472703</v>
      </c>
      <c r="AM232" t="n">
        <v>0.9393225380591914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0.6288993442113096</v>
      </c>
      <c r="AM233" t="n">
        <v>0.7992390036910069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2.03725432371855</v>
      </c>
      <c r="AM234" t="n">
        <v>1.007056368578567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0.4880526457459455</v>
      </c>
      <c r="AM235" t="n">
        <v>1.312040717401841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0.4972563645863704</v>
      </c>
      <c r="AM236" t="n">
        <v>0.5721669520637916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0.5394175813882317</v>
      </c>
      <c r="AM237" t="n">
        <v>0.5401209347932673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0.4168765626303802</v>
      </c>
      <c r="AM238" t="n">
        <v>0.4110759493670878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0.493244525989208</v>
      </c>
      <c r="AM239" t="n">
        <v>0.5264665471227957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0.7545809541278814</v>
      </c>
      <c r="AM240" t="n">
        <v>0.5130333478957325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0.6397920763338367</v>
      </c>
      <c r="AM241" t="n">
        <v>1.50536884674383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0.2812788054822755</v>
      </c>
      <c r="AM242" t="n">
        <v>1.158828540375409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0.5134918772368092</v>
      </c>
      <c r="AM243" t="n">
        <v>0.5678450395375102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0.7131017262058266</v>
      </c>
      <c r="AM244" t="n">
        <v>1.37394943083088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0.4744027070616717</v>
      </c>
      <c r="AM245" t="n">
        <v>0.9854427127932848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1.05166680100472</v>
      </c>
      <c r="AM246" t="n">
        <v>1.130904923260913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0.6424059696816302</v>
      </c>
      <c r="AM247" t="n">
        <v>1.169138190414784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0.9021520948168688</v>
      </c>
      <c r="AM248" t="n">
        <v>1.146062913243839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  <c r="AL249" t="n">
        <v>2.434396151531874</v>
      </c>
      <c r="AM249" t="n">
        <v>2.250716090985677</v>
      </c>
      <c r="AN249" t="n">
        <v>0.5</v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0.7183263696729836</v>
      </c>
      <c r="AM250" t="n">
        <v>0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2</v>
      </c>
      <c r="F3" t="n">
        <v>10</v>
      </c>
      <c r="G3" t="n">
        <v>3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76</v>
      </c>
      <c r="C4" t="n">
        <v>40</v>
      </c>
      <c r="D4" t="n">
        <v>12</v>
      </c>
      <c r="E4" t="n">
        <v>4</v>
      </c>
      <c r="F4" t="n">
        <v>9</v>
      </c>
      <c r="G4" t="n">
        <v>26</v>
      </c>
      <c r="H4" t="n">
        <v>35</v>
      </c>
      <c r="I4" t="n">
        <v>202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14</v>
      </c>
      <c r="H8" t="n">
        <v>0</v>
      </c>
      <c r="I8" t="n">
        <v>18</v>
      </c>
    </row>
    <row r="9">
      <c r="A9" s="1" t="inlineStr">
        <is>
          <t>All</t>
        </is>
      </c>
      <c r="B9" t="n">
        <v>83</v>
      </c>
      <c r="C9" t="n">
        <v>49</v>
      </c>
      <c r="D9" t="n">
        <v>12</v>
      </c>
      <c r="E9" t="n">
        <v>6</v>
      </c>
      <c r="F9" t="n">
        <v>21</v>
      </c>
      <c r="G9" t="n">
        <v>43</v>
      </c>
      <c r="H9" t="n">
        <v>36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2026-03-25T12:46:29Z</dcterms:created>
  <dcterms:modified xsi:type="dcterms:W3CDTF">2026-03-25T12:46:29Z</dcterms:modified>
</cp:coreProperties>
</file>