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502.5524999999999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7.067499999999995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511.9299999999999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510.7549999999999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505.6924999999999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502.6774999999999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499.1799999999999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496.7399999999999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504.7399999999999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7.299999999999955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7.799999999999955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3.899999999999978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21.65000000000003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478.5649999999999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7.549999999999955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502.5524999999999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7.067499999999995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511.9299999999999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510.7549999999999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505.6924999999999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502.6774999999999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499.1799999999999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496.7399999999999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504.7399999999999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7.299999999999955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7.799999999999955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4.514150340747427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3.899999999999978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21.65000000000003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478.5649999999999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7.549999999999955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18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30</v>
      </c>
      <c r="D5" t="n">
        <v>13</v>
      </c>
      <c r="E5" t="n">
        <v>10</v>
      </c>
      <c r="F5" t="n">
        <v>3</v>
      </c>
      <c r="G5" t="n">
        <v>15</v>
      </c>
      <c r="H5" t="n">
        <v>74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5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61</v>
      </c>
      <c r="C10" t="n">
        <v>58</v>
      </c>
      <c r="D10" t="n">
        <v>16</v>
      </c>
      <c r="E10" t="n">
        <v>11</v>
      </c>
      <c r="F10" t="n">
        <v>7</v>
      </c>
      <c r="G10" t="n">
        <v>20</v>
      </c>
      <c r="H10" t="n">
        <v>75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2026-03-25T12:46:13Z</dcterms:created>
  <dcterms:modified xsi:type="dcterms:W3CDTF">2026-03-25T12:46:14Z</dcterms:modified>
</cp:coreProperties>
</file>