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18.94000000000003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22.47500000000003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22.83500000000002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21.87999999999998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22.75499999999998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39.29999999999995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23.01500000000003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45.29999999999995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31.98999999999998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31.86499999999998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36.05249999999999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50.79999999999995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25.46000000000002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47.04999999999995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28.26500000000003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18.94000000000003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22.47500000000003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22.83500000000002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21.87999999999998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22.75499999999998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2.967901956639703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39.29999999999995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23.01500000000003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45.29999999999995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2.772010495940311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31.98999999999998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31.86499999999998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36.05249999999999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50.79999999999995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25.46000000000002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47.04999999999995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28.26500000000003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16</v>
      </c>
      <c r="D2" t="n">
        <v>0</v>
      </c>
      <c r="E2" t="n">
        <v>3</v>
      </c>
      <c r="F2" t="n">
        <v>14</v>
      </c>
      <c r="G2" t="n">
        <v>0</v>
      </c>
      <c r="H2" t="n">
        <v>0</v>
      </c>
      <c r="I2" t="n">
        <v>33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9</v>
      </c>
      <c r="E3" t="n">
        <v>8</v>
      </c>
      <c r="F3" t="n">
        <v>8</v>
      </c>
      <c r="G3" t="n">
        <v>9</v>
      </c>
      <c r="H3" t="n">
        <v>77</v>
      </c>
      <c r="I3" t="n">
        <v>191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3</v>
      </c>
      <c r="D9" t="n">
        <v>0</v>
      </c>
      <c r="E9" t="n">
        <v>1</v>
      </c>
      <c r="F9" t="n">
        <v>3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55</v>
      </c>
      <c r="C10" t="n">
        <v>53</v>
      </c>
      <c r="D10" t="n">
        <v>11</v>
      </c>
      <c r="E10" t="n">
        <v>13</v>
      </c>
      <c r="F10" t="n">
        <v>25</v>
      </c>
      <c r="G10" t="n">
        <v>14</v>
      </c>
      <c r="H10" t="n">
        <v>78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2026-03-25T12:47:08Z</dcterms:created>
  <dcterms:modified xsi:type="dcterms:W3CDTF">2026-03-25T12:47:08Z</dcterms:modified>
</cp:coreProperties>
</file>