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19.55749999999999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24.52999999999999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25.64000000000003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22.45249999999999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20.18749999999999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19.98749999999999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19.61249999999999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20.43749999999999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19.49999999999999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19.12000000000002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18.43000000000002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18.19000000000002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18.12000000000002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18.40499999999999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21.36999999999999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22.06249999999999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23.15249999999999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24.75749999999999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26.77750000000002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25.59000000000002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26.65384615384615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1809950.571428571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1.473736885269696</v>
      </c>
      <c r="AM2" t="n">
        <v>1.940524781341108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0.6199022629276868</v>
      </c>
      <c r="AM3" t="n">
        <v>0.4990356798457097</v>
      </c>
      <c r="AN3" t="n">
        <v>0.4999999999999999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1.127287153455097</v>
      </c>
      <c r="AM4" t="n">
        <v>1.01962661560555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  <c r="AL5" t="n">
        <v>1.277806672244509</v>
      </c>
      <c r="AM5" t="n">
        <v>0.6835319873510071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0.5193508250098996</v>
      </c>
      <c r="AM6" t="n">
        <v>1.147162474176693</v>
      </c>
      <c r="AN6" t="n">
        <v>0.4999999999999999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0.868841412406487</v>
      </c>
      <c r="AM7" t="n">
        <v>1.310548315711825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0.710347209667015</v>
      </c>
      <c r="AM8" t="n">
        <v>1.349047141424277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0.8789340967807199</v>
      </c>
      <c r="AM9" t="n">
        <v>1.463224802179273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1.029024105610753</v>
      </c>
      <c r="AM10" t="n">
        <v>0.7899986700359044</v>
      </c>
      <c r="AN10" t="n">
        <v>0.5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1.953913652295646</v>
      </c>
      <c r="AM11" t="n">
        <v>1.902897415818326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0.7824822697729864</v>
      </c>
      <c r="AM12" t="n">
        <v>0.8350840336134442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0.9454332792837932</v>
      </c>
      <c r="AM13" t="n">
        <v>1.436857368837333</v>
      </c>
      <c r="AN13" t="n">
        <v>0.5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0.4718813590276867</v>
      </c>
      <c r="AM14" t="n">
        <v>1.35795763172189</v>
      </c>
      <c r="AN14" t="n">
        <v>0.4999999999999999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0.4670036667367501</v>
      </c>
      <c r="AM15" t="n">
        <v>0.7346164272160514</v>
      </c>
      <c r="AN15" t="n">
        <v>0.7999999999999999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1.886611214782449</v>
      </c>
      <c r="AM16" t="n">
        <v>0.6575486586007365</v>
      </c>
      <c r="AN16" t="n">
        <v>0.5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0.4772381699712636</v>
      </c>
      <c r="AM17" t="n">
        <v>1.077337437475953</v>
      </c>
      <c r="AN17" t="n">
        <v>0.4999999999999999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19.55749999999999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0.520935845719267</v>
      </c>
      <c r="AM18" t="n">
        <v>0.6544803783714724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0.5568077205055717</v>
      </c>
      <c r="AM19" t="n">
        <v>0.5766083343824778</v>
      </c>
      <c r="AN19" t="n">
        <v>0.7999999999999999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0.4346415872745101</v>
      </c>
      <c r="AM20" t="n">
        <v>1.092226943264186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  <c r="AL21" t="n">
        <v>1.07754276904638</v>
      </c>
      <c r="AM21" t="n">
        <v>1.20005106600281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0.899531948851867</v>
      </c>
      <c r="AM22" t="n">
        <v>1.435431537962363</v>
      </c>
      <c r="AN22" t="n">
        <v>0.5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0.3675636714436213</v>
      </c>
      <c r="AM23" t="n">
        <v>0.7004197271773366</v>
      </c>
      <c r="AN23" t="n">
        <v>0.7999999999999999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0.3194660986125603</v>
      </c>
      <c r="AM24" t="n">
        <v>0.7538401962049788</v>
      </c>
      <c r="AN24" t="n">
        <v>0.4999999999999999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0.417418076764067</v>
      </c>
      <c r="AM25" t="n">
        <v>0.7277321541377126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0.1630263832982667</v>
      </c>
      <c r="AM26" t="n">
        <v>0.9291435613062248</v>
      </c>
      <c r="AN26" t="n">
        <v>0.7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0.4356721397157716</v>
      </c>
      <c r="AM27" t="n">
        <v>0.9170946441672788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0.2581446971975872</v>
      </c>
      <c r="AM28" t="n">
        <v>0.6596081294876459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0.5642268632130162</v>
      </c>
      <c r="AM29" t="n">
        <v>0.8762886597938119</v>
      </c>
      <c r="AN29" t="n">
        <v>0.7999999999999999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0.3755138618331827</v>
      </c>
      <c r="AM30" t="n">
        <v>0.9442060085836914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0.3823709287402961</v>
      </c>
      <c r="AM31" t="n">
        <v>1.475161987041036</v>
      </c>
      <c r="AN31" t="n">
        <v>0.7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0.3281457489507053</v>
      </c>
      <c r="AM32" t="n">
        <v>0.619821370924351</v>
      </c>
      <c r="AN32" t="n">
        <v>0.4999999999999999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0.3598182286591528</v>
      </c>
      <c r="AM33" t="n">
        <v>0.6843945333192069</v>
      </c>
      <c r="AN33" t="n">
        <v>0.4999999999999999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24.52999999999999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0.3670445111940356</v>
      </c>
      <c r="AM34" t="n">
        <v>1.047696697920915</v>
      </c>
      <c r="AN34" t="n">
        <v>0.4999999999999999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0.6940959309835079</v>
      </c>
      <c r="AM35" t="n">
        <v>1.028134050475798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0.4893153988922093</v>
      </c>
      <c r="AM36" t="n">
        <v>0.9214768590743624</v>
      </c>
      <c r="AN36" t="n">
        <v>0.7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0.5065223097305033</v>
      </c>
      <c r="AM37" t="n">
        <v>0.9154351395730688</v>
      </c>
      <c r="AN37" t="n">
        <v>0.4999999999999999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0.2895446479658564</v>
      </c>
      <c r="AM38" t="n">
        <v>0.7791938659206278</v>
      </c>
      <c r="AN38" t="n">
        <v>0.4999999999999999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0.284583482199491</v>
      </c>
      <c r="AM39" t="n">
        <v>0.6045340050377821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0.4063837395392152</v>
      </c>
      <c r="AM40" t="n">
        <v>0.5596157861766534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10.90317439581397</v>
      </c>
      <c r="AM41" t="n">
        <v>0.7039934129271261</v>
      </c>
      <c r="AN41" t="n">
        <v>0.85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0.8258376958498184</v>
      </c>
      <c r="AM42" t="n">
        <v>0.944944944944945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0.9726824940442448</v>
      </c>
      <c r="AM43" t="n">
        <v>0.7292445774121159</v>
      </c>
      <c r="AN43" t="n">
        <v>0.5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1.180359644816583</v>
      </c>
      <c r="AM44" t="n">
        <v>0.8800459154390654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0.9423256240498376</v>
      </c>
      <c r="AM45" t="n">
        <v>0.9439071566731122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1.411756001299958</v>
      </c>
      <c r="AM46" t="n">
        <v>0.8545348611380842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25.64000000000003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1.376074012844105</v>
      </c>
      <c r="AM47" t="n">
        <v>0.8073322932917324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1.4088514126966</v>
      </c>
      <c r="AM48" t="n">
        <v>1.152794060179756</v>
      </c>
      <c r="AN48" t="n">
        <v>0.5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3.091449747153466</v>
      </c>
      <c r="AM49" t="n">
        <v>2.293523469994054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  <c r="AL50" t="n">
        <v>1.672860558259133</v>
      </c>
      <c r="AM50" t="n">
        <v>0.7757476778605681</v>
      </c>
      <c r="AN50" t="n">
        <v>0.55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2.260589250433462</v>
      </c>
      <c r="AM51" t="n">
        <v>1.456913215993484</v>
      </c>
      <c r="AN51" t="n">
        <v>0.5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0.89207065541491</v>
      </c>
      <c r="AM52" t="n">
        <v>0.9075700543705564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1.180720779663166</v>
      </c>
      <c r="AM53" t="n">
        <v>1.464800589287593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0.8925453666387686</v>
      </c>
      <c r="AM54" t="n">
        <v>0.8029513888888874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0.7865447717478918</v>
      </c>
      <c r="AM55" t="n">
        <v>1.003843545105132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0.8548608269117752</v>
      </c>
      <c r="AM56" t="n">
        <v>1.160008111944843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0.4134213672171635</v>
      </c>
      <c r="AM57" t="n">
        <v>0.7083375137955281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0.4793013669545357</v>
      </c>
      <c r="AM58" t="n">
        <v>0.4959811801607559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0.5235875031750856</v>
      </c>
      <c r="AM59" t="n">
        <v>0.6594478587454913</v>
      </c>
      <c r="AN59" t="n">
        <v>0.5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0.5718998395378684</v>
      </c>
      <c r="AM60" t="n">
        <v>0.7565452343240452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0.8977581990573283</v>
      </c>
      <c r="AM61" t="n">
        <v>1.158765989465761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1.544984025401514</v>
      </c>
      <c r="AM62" t="n">
        <v>2.251098796101664</v>
      </c>
      <c r="AN62" t="n">
        <v>0.5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0.034831394524854</v>
      </c>
      <c r="AM63" t="n">
        <v>0.3059747777548103</v>
      </c>
      <c r="AN63" t="n">
        <v>0.7999999999999999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0.3928506865383691</v>
      </c>
      <c r="AM64" t="n">
        <v>0.7019679448163908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0.8121385761710501</v>
      </c>
      <c r="AM65" t="n">
        <v>0.895852164306516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0.7489162342794259</v>
      </c>
      <c r="AM66" t="n">
        <v>0.8369256650194546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0.6942782733275671</v>
      </c>
      <c r="AM67" t="n">
        <v>0.8315745040101326</v>
      </c>
      <c r="AN67" t="n">
        <v>0.7999999999999999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0.6245395389106174</v>
      </c>
      <c r="AM68" t="n">
        <v>0.9583377504505518</v>
      </c>
      <c r="AN68" t="n">
        <v>0.5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22.45249999999999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1.935569291211293</v>
      </c>
      <c r="AM69" t="n">
        <v>1.908473443937207</v>
      </c>
      <c r="AN69" t="n">
        <v>0.5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1.024907424198876</v>
      </c>
      <c r="AM70" t="n">
        <v>0.9708966654883902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20.18749999999999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1.036650608640863</v>
      </c>
      <c r="AM71" t="n">
        <v>1.117027863777088</v>
      </c>
      <c r="AN71" t="n">
        <v>0.5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1.007240809342113</v>
      </c>
      <c r="AM72" t="n">
        <v>0.93390085127692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19.98749999999999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1.528208052084506</v>
      </c>
      <c r="AM73" t="n">
        <v>1.023139462163855</v>
      </c>
      <c r="AN73" t="n">
        <v>0.5</v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19.61249999999999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  <c r="AL74" t="n">
        <v>0.1142775028946625</v>
      </c>
      <c r="AM74" t="n">
        <v>0</v>
      </c>
      <c r="AN74" t="n">
        <v>0.5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  <c r="AL75" t="n">
        <v>5.378461415868839</v>
      </c>
      <c r="AM75" t="n">
        <v>3.55793834531497</v>
      </c>
      <c r="AN75" t="n">
        <v>1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2.239065880861536</v>
      </c>
      <c r="AM76" t="n">
        <v>1.890005583472921</v>
      </c>
      <c r="AN76" t="n">
        <v>0.5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1.805684126415597</v>
      </c>
      <c r="AM77" t="n">
        <v>1.718042366691014</v>
      </c>
      <c r="AN77" t="n">
        <v>0.5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1.532871501124419</v>
      </c>
      <c r="AM78" t="n">
        <v>0.9075882794891074</v>
      </c>
      <c r="AN78" t="n">
        <v>0.5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3.165557426313637</v>
      </c>
      <c r="AM79" t="n">
        <v>2.447395911058051</v>
      </c>
      <c r="AN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1.382739991300815</v>
      </c>
      <c r="AM80" t="n">
        <v>0.9854604200323102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1.291835155051889</v>
      </c>
      <c r="AM81" t="n">
        <v>1.399906672888474</v>
      </c>
      <c r="AN81" t="n">
        <v>0.5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1.059723957659976</v>
      </c>
      <c r="AM82" t="n">
        <v>1.212501963247994</v>
      </c>
      <c r="AN82" t="n">
        <v>0.5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1.186261573946893</v>
      </c>
      <c r="AM83" t="n">
        <v>1.06155075939248</v>
      </c>
      <c r="AN83" t="n">
        <v>0.5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0.8821027064067684</v>
      </c>
      <c r="AM84" t="n">
        <v>1.423544465770952</v>
      </c>
      <c r="AN84" t="n">
        <v>0.5</v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0.189492109528071</v>
      </c>
      <c r="AM85" t="n">
        <v>0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2.140332983408027</v>
      </c>
      <c r="AM86" t="n">
        <v>1.128029832193907</v>
      </c>
      <c r="AN86" t="n">
        <v>0.5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0.7968604747832789</v>
      </c>
      <c r="AM87" t="n">
        <v>1.055639097744357</v>
      </c>
      <c r="AN87" t="n">
        <v>0.5</v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0.2678585911079716</v>
      </c>
      <c r="AM88" t="n">
        <v>0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  <c r="AL89" t="n">
        <v>1.188975905550536</v>
      </c>
      <c r="AM89" t="n">
        <v>1.020522912566774</v>
      </c>
      <c r="AN89" t="n">
        <v>0.5</v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0.2810045043230237</v>
      </c>
      <c r="AM90" t="n">
        <v>0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0.5370770929454469</v>
      </c>
      <c r="AM91" t="n">
        <v>0.9696323921150792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0.5616998463408128</v>
      </c>
      <c r="AM92" t="n">
        <v>1.028555961564487</v>
      </c>
      <c r="AN92" t="n">
        <v>0.7999999999999999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0.5556031237661823</v>
      </c>
      <c r="AM93" t="n">
        <v>0.6953020134228209</v>
      </c>
      <c r="AN93" t="n">
        <v>0.7999999999999999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1.144167001871601</v>
      </c>
      <c r="AM94" t="n">
        <v>0.9535098116686432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1.074740100435173</v>
      </c>
      <c r="AM95" t="n">
        <v>1.100844772967266</v>
      </c>
      <c r="AN95" t="n">
        <v>0.5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0.5145352741486549</v>
      </c>
      <c r="AM96" t="n">
        <v>0.9275812929135884</v>
      </c>
      <c r="AN96" t="n">
        <v>0.4999999999999999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0.5600084848266733</v>
      </c>
      <c r="AM97" t="n">
        <v>1.012336258425536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0.3560016309186026</v>
      </c>
      <c r="AM98" t="n">
        <v>0.8619195046439614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0.497100613581845</v>
      </c>
      <c r="AM99" t="n">
        <v>0.7598672076724478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0.723489446383724</v>
      </c>
      <c r="AM100" t="n">
        <v>1.334150827713062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0.4477870122159177</v>
      </c>
      <c r="AM101" t="n">
        <v>0.9809126532676012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0.4494802431655777</v>
      </c>
      <c r="AM102" t="n">
        <v>0.6958730158730182</v>
      </c>
      <c r="AN102" t="n">
        <v>0.7999999999999999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0.3926159659505041</v>
      </c>
      <c r="AM103" t="n">
        <v>0.8027327070879613</v>
      </c>
      <c r="AN103" t="n">
        <v>0.7999999999999999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0.8001449446974502</v>
      </c>
      <c r="AM104" t="n">
        <v>0.7758198727361678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0.9215062093593648</v>
      </c>
      <c r="AM105" t="n">
        <v>0.7664906031200108</v>
      </c>
      <c r="AN105" t="n">
        <v>0.5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0.7616551312758145</v>
      </c>
      <c r="AM106" t="n">
        <v>1.419085095917364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0.7257392798497795</v>
      </c>
      <c r="AM107" t="n">
        <v>0.7549081697276746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0.803425343808836</v>
      </c>
      <c r="AM108" t="n">
        <v>1.289598403591919</v>
      </c>
      <c r="AN108" t="n">
        <v>0.5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0.8086305358695475</v>
      </c>
      <c r="AM109" t="n">
        <v>1.150575287643822</v>
      </c>
      <c r="AN109" t="n">
        <v>0.5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0.5849009747975285</v>
      </c>
      <c r="AM110" t="n">
        <v>0.7438948027551672</v>
      </c>
      <c r="AN110" t="n">
        <v>0.4999999999999999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0.5700848850527479</v>
      </c>
      <c r="AM111" t="n">
        <v>0.6070366699702677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  <c r="AL112" t="n">
        <v>0.7263032763542402</v>
      </c>
      <c r="AM112" t="n">
        <v>1.079955920166522</v>
      </c>
      <c r="AN112" t="n">
        <v>0.5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1.231427066793722</v>
      </c>
      <c r="AM113" t="n">
        <v>0.9955423476968808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1.199887079801487</v>
      </c>
      <c r="AM114" t="n">
        <v>0.8655293527345712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20.43749999999999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1.708842689316686</v>
      </c>
      <c r="AM115" t="n">
        <v>1.370030581039756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1.722119864823697</v>
      </c>
      <c r="AM116" t="n">
        <v>1.234476822820609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5.015573465517527</v>
      </c>
      <c r="AM117" t="n">
        <v>1.509527344716655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0.9113112574780292</v>
      </c>
      <c r="AM118" t="n">
        <v>1.033473335878832</v>
      </c>
      <c r="AN118" t="n">
        <v>0.5</v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19.49999999999999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0.4632181371975007</v>
      </c>
      <c r="AM119" t="n">
        <v>0.8487179487179467</v>
      </c>
      <c r="AN119" t="n">
        <v>0.7999999999999999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0.6820752609687919</v>
      </c>
      <c r="AM120" t="n">
        <v>0.7510326699211417</v>
      </c>
      <c r="AN120" t="n">
        <v>0.7999999999999999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1.074650921599438</v>
      </c>
      <c r="AM121" t="n">
        <v>0.8791208791208803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1.262369431862596</v>
      </c>
      <c r="AM122" t="n">
        <v>1.500692433589328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0.9045933205166308</v>
      </c>
      <c r="AM123" t="n">
        <v>0.7969589723423802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1.186596468989</v>
      </c>
      <c r="AM124" t="n">
        <v>0.7260726072607238</v>
      </c>
      <c r="AN124" t="n">
        <v>0.5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1.105371441918303</v>
      </c>
      <c r="AM125" t="n">
        <v>0.7563654518222654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1.231292927009796</v>
      </c>
      <c r="AM126" t="n">
        <v>0.8350730688935279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2.193534279584224</v>
      </c>
      <c r="AM127" t="n">
        <v>1.019123698862265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1.709469584008389</v>
      </c>
      <c r="AM128" t="n">
        <v>1.222826086956522</v>
      </c>
      <c r="AN128" t="n">
        <v>0.5</v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1.046705327694747</v>
      </c>
      <c r="AM129" t="n">
        <v>1.129843985908401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0.8150787633321142</v>
      </c>
      <c r="AM130" t="n">
        <v>0.97871798139416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0.4305009193935867</v>
      </c>
      <c r="AM131" t="n">
        <v>0.8610864885399516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0.5368439753746965</v>
      </c>
      <c r="AM132" t="n">
        <v>0.8916061648197678</v>
      </c>
      <c r="AN132" t="n">
        <v>0.7999999999999999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0.6260938804039627</v>
      </c>
      <c r="AM133" t="n">
        <v>0.7549081697276742</v>
      </c>
      <c r="AN133" t="n">
        <v>0.5</v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1.327530473361784</v>
      </c>
      <c r="AM134" t="n">
        <v>1.390862944162435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19.12000000000002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1.007670553222322</v>
      </c>
      <c r="AM135" t="n">
        <v>1.354602510460249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1.257192660183404</v>
      </c>
      <c r="AM136" t="n">
        <v>1.19835259731633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18.43000000000002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1.036340441056204</v>
      </c>
      <c r="AM137" t="n">
        <v>1.044492674986434</v>
      </c>
      <c r="AN137" t="n">
        <v>0.5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0.412103569834687</v>
      </c>
      <c r="AM138" t="n">
        <v>0.9535519125683016</v>
      </c>
      <c r="AN138" t="n">
        <v>0.5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0.9031805477907044</v>
      </c>
      <c r="AM139" t="n">
        <v>1.416507763552165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18.19000000000002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0.5914229952829794</v>
      </c>
      <c r="AM140" t="n">
        <v>0.8768554150632233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0.6513021514207823</v>
      </c>
      <c r="AM141" t="n">
        <v>0.7912875654811146</v>
      </c>
      <c r="AN141" t="n">
        <v>0.7999999999999999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18.12000000000002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0.6242550216493181</v>
      </c>
      <c r="AM142" t="n">
        <v>0.7781456953642391</v>
      </c>
      <c r="AN142" t="n">
        <v>0.7999999999999999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1.124724228707606</v>
      </c>
      <c r="AM143" t="n">
        <v>1.499661016949157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0.9226963096265988</v>
      </c>
      <c r="AM144" t="n">
        <v>1.156865445530918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0.5241350726762426</v>
      </c>
      <c r="AM145" t="n">
        <v>1.215856562543776</v>
      </c>
      <c r="AN145" t="n">
        <v>0.7999999999999999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1.157546323182699</v>
      </c>
      <c r="AM146" t="n">
        <v>1.246435845213845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1.242218683353805</v>
      </c>
      <c r="AM147" t="n">
        <v>0.7018992568125513</v>
      </c>
      <c r="AN147" t="n">
        <v>0.5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1.29531263368777</v>
      </c>
      <c r="AM148" t="n">
        <v>0.956449834619626</v>
      </c>
      <c r="AN148" t="n">
        <v>0.5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1.356538094541212</v>
      </c>
      <c r="AM149" t="n">
        <v>0.9548634929345572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1.0102521160383</v>
      </c>
      <c r="AM150" t="n">
        <v>1.188227241615334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1.181205883620834</v>
      </c>
      <c r="AM151" t="n">
        <v>0.79362936968552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18.40499999999999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0.4214879533484389</v>
      </c>
      <c r="AM152" t="n">
        <v>1.070361314860095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0.4670117384184306</v>
      </c>
      <c r="AM153" t="n">
        <v>0.6766288105200284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0.6640994759267348</v>
      </c>
      <c r="AM154" t="n">
        <v>0.744668316248378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21.36999999999999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0.5756743716844452</v>
      </c>
      <c r="AM155" t="n">
        <v>0.9288722508189065</v>
      </c>
      <c r="AN155" t="n">
        <v>0.7999999999999999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0.6265430215695552</v>
      </c>
      <c r="AM156" t="n">
        <v>0.6880520688052051</v>
      </c>
      <c r="AN156" t="n">
        <v>0.7999999999999999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0.8457497993362784</v>
      </c>
      <c r="AM157" t="n">
        <v>0.7759524641733652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0.6203225621627816</v>
      </c>
      <c r="AM158" t="n">
        <v>0.847225393925552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0.5909101873423065</v>
      </c>
      <c r="AM159" t="n">
        <v>1.006763499279302</v>
      </c>
      <c r="AN159" t="n">
        <v>0.7999999999999999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0.4578827202473018</v>
      </c>
      <c r="AM160" t="n">
        <v>0.6656953939258108</v>
      </c>
      <c r="AN160" t="n">
        <v>0.7999999999999999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22.06249999999999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1.229162066092486</v>
      </c>
      <c r="AM161" t="n">
        <v>0.6368271954674254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1.397437564187532</v>
      </c>
      <c r="AM162" t="n">
        <v>0.9098998887652924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23.15249999999999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1.47439459978647</v>
      </c>
      <c r="AM163" t="n">
        <v>0.9480617643882971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1.033651225711996</v>
      </c>
      <c r="AM164" t="n">
        <v>0.6419646704006886</v>
      </c>
      <c r="AN164" t="n">
        <v>0.5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1.439480460336658</v>
      </c>
      <c r="AM165" t="n">
        <v>1.380464338004602</v>
      </c>
      <c r="AN165" t="n">
        <v>0.5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0.9114667830185214</v>
      </c>
      <c r="AM166" t="n">
        <v>0.7798960138648183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0.6406200260412777</v>
      </c>
      <c r="AM167" t="n">
        <v>0.5326086956521742</v>
      </c>
      <c r="AN167" t="n">
        <v>0.7999999999999999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1.11451758211576</v>
      </c>
      <c r="AM168" t="n">
        <v>0.7826982492276008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0.6595777379224287</v>
      </c>
      <c r="AM169" t="n">
        <v>0.7533112582781432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24.75749999999999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0.5041821400183701</v>
      </c>
      <c r="AM170" t="n">
        <v>1.086539432495203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0.8469996047062639</v>
      </c>
      <c r="AM171" t="n">
        <v>0.4922770303936188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5.813016332102609</v>
      </c>
      <c r="AM172" t="n">
        <v>2.749729357346719</v>
      </c>
      <c r="AN172" t="n">
        <v>1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1.197698269187802</v>
      </c>
      <c r="AM173" t="n">
        <v>0.8782391846470781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1.081749234892503</v>
      </c>
      <c r="AM174" t="n">
        <v>0.8201000652599533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0.6954086579531288</v>
      </c>
      <c r="AM175" t="n">
        <v>0.9974677969833744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0.5599473938000823</v>
      </c>
      <c r="AM176" t="n">
        <v>0.6069300375193114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0.9969706360703312</v>
      </c>
      <c r="AM177" t="n">
        <v>1.05459829769566</v>
      </c>
      <c r="AN177" t="n">
        <v>0.5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0.8566981033399764</v>
      </c>
      <c r="AM178" t="n">
        <v>1.265518622346817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0.7546390235542311</v>
      </c>
      <c r="AM179" t="n">
        <v>0.7096838140549148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0.5801137321583193</v>
      </c>
      <c r="AM180" t="n">
        <v>0.3941374529609797</v>
      </c>
      <c r="AN180" t="n">
        <v>0.7999999999999999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0.4252115493231018</v>
      </c>
      <c r="AM181" t="n">
        <v>0.8645924202772106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0.7425064437099285</v>
      </c>
      <c r="AM182" t="n">
        <v>1.264528126452812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0.8713101800288275</v>
      </c>
      <c r="AM183" t="n">
        <v>0.8800838175064297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0.8757531751061872</v>
      </c>
      <c r="AM184" t="n">
        <v>1.104506232023008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0.4075503397738069</v>
      </c>
      <c r="AM185" t="n">
        <v>0.626185958254269</v>
      </c>
      <c r="AN185" t="n">
        <v>0.4999999999999999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0.7316959396545879</v>
      </c>
      <c r="AM186" t="n">
        <v>0.5939339067451324</v>
      </c>
      <c r="AN186" t="n">
        <v>0.5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2.176442212260468</v>
      </c>
      <c r="AM187" t="n">
        <v>1.269440941572088</v>
      </c>
      <c r="AN187" t="n">
        <v>0.5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0.3551365023473529</v>
      </c>
      <c r="AM188" t="n">
        <v>0.5527513446421194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0.5505275531255203</v>
      </c>
      <c r="AM189" t="n">
        <v>1.00049776007964</v>
      </c>
      <c r="AN189" t="n">
        <v>0.7999999999999999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1.1215055175008</v>
      </c>
      <c r="AM190" t="n">
        <v>1.127471602860748</v>
      </c>
      <c r="AN190" t="n">
        <v>0.5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0.422439354448451</v>
      </c>
      <c r="AM191" t="n">
        <v>0.6387533179210535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0.8009810554757014</v>
      </c>
      <c r="AM192" t="n">
        <v>0.7716879623402833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0.5278389757917766</v>
      </c>
      <c r="AM193" t="n">
        <v>0.6373421476396284</v>
      </c>
      <c r="AN193" t="n">
        <v>0.4999999999999999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0.4186551060185834</v>
      </c>
      <c r="AM194" t="n">
        <v>0.4542349726775976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0.6853194053519899</v>
      </c>
      <c r="AM195" t="n">
        <v>0.7296064853909816</v>
      </c>
      <c r="AN195" t="n">
        <v>0.7999999999999999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1.503779610374318</v>
      </c>
      <c r="AM196" t="n">
        <v>1.45059085459839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1.718242564185877</v>
      </c>
      <c r="AM197" t="n">
        <v>1.533944301094403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26.77750000000002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1.365418952826892</v>
      </c>
      <c r="AM198" t="n">
        <v>1.368686397161795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0.5600749304943776</v>
      </c>
      <c r="AM199" t="n">
        <v>0.7099332624044883</v>
      </c>
      <c r="AN199" t="n">
        <v>0.7999999999999999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  <c r="AL200" t="n">
        <v>1.060805802499019</v>
      </c>
      <c r="AM200" t="n">
        <v>0.7990060212176227</v>
      </c>
      <c r="AN200" t="n">
        <v>0.5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0.7216326858163956</v>
      </c>
      <c r="AM201" t="n">
        <v>1.669972607915369</v>
      </c>
      <c r="AN201" t="n">
        <v>0.5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25.59000000000002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0.4915808077971635</v>
      </c>
      <c r="AM202" t="n">
        <v>0.8284486127393527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0.4585949266093873</v>
      </c>
      <c r="AM203" t="n">
        <v>0.7358172626848936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0.7582680358573258</v>
      </c>
      <c r="AM204" t="n">
        <v>1.246253065673542</v>
      </c>
      <c r="AN204" t="n">
        <v>0.5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0.8991144376865985</v>
      </c>
      <c r="AM205" t="n">
        <v>1.519424984077882</v>
      </c>
      <c r="AN205" t="n">
        <v>0.5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2.573069641416037</v>
      </c>
      <c r="AM206" t="n">
        <v>2.244664634146345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1.11190570984257</v>
      </c>
      <c r="AM207" t="n">
        <v>1.946647440519106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0.4396882518302385</v>
      </c>
      <c r="AM208" t="n">
        <v>0.6528062048906593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0.783703919717064</v>
      </c>
      <c r="AM209" t="n">
        <v>0.9172566839268752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0.6206551023004619</v>
      </c>
      <c r="AM210" t="n">
        <v>0.9851380042462864</v>
      </c>
      <c r="AN210" t="n">
        <v>0.7999999999999999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  <c r="AL211" t="n">
        <v>5.077357501059325</v>
      </c>
      <c r="AM211" t="n">
        <v>1.262167076692695</v>
      </c>
      <c r="AN211" t="n">
        <v>0.6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0.9472236640002942</v>
      </c>
      <c r="AM212" t="n">
        <v>0.8039085054408184</v>
      </c>
      <c r="AN212" t="n">
        <v>0.5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0.99631957037972</v>
      </c>
      <c r="AM213" t="n">
        <v>0.6379690949227345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0.916015918010252</v>
      </c>
      <c r="AM214" t="n">
        <v>0.8463346868989081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0.6740173816765679</v>
      </c>
      <c r="AM215" t="n">
        <v>0.5617859763127545</v>
      </c>
      <c r="AN215" t="n">
        <v>0.7999999999999999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  <c r="AL216" t="n">
        <v>1.042263934480071</v>
      </c>
      <c r="AM216" t="n">
        <v>0.8519523908958018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0.4807132960884426</v>
      </c>
      <c r="AM217" t="n">
        <v>0.6902252531514793</v>
      </c>
      <c r="AN217" t="n">
        <v>0.4999999999999999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0.6143810128900659</v>
      </c>
      <c r="AM218" t="n">
        <v>0.7371860322646545</v>
      </c>
      <c r="AN218" t="n">
        <v>0.7999999999999999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0.5656118074479227</v>
      </c>
      <c r="AM219" t="n">
        <v>0.9607670482340264</v>
      </c>
      <c r="AN219" t="n">
        <v>0.7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0.7019204374705759</v>
      </c>
      <c r="AM220" t="n">
        <v>1.07710651828299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2.440356682748203</v>
      </c>
      <c r="AM221" t="n">
        <v>1.054923305294408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1.90261614216532</v>
      </c>
      <c r="AM222" t="n">
        <v>1.668264621284756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1.501377215458165</v>
      </c>
      <c r="AM223" t="n">
        <v>1.428146385004463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1.368997850874573</v>
      </c>
      <c r="AM224" t="n">
        <v>1.332136803270514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1.263946437490223</v>
      </c>
      <c r="AM225" t="n">
        <v>0.6859679209119337</v>
      </c>
      <c r="AN225" t="n">
        <v>0.5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0.8537421821827361</v>
      </c>
      <c r="AM226" t="n">
        <v>0.7746409113422467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0.8298570025436218</v>
      </c>
      <c r="AM227" t="n">
        <v>1.0122878876536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0.5820501121649423</v>
      </c>
      <c r="AM228" t="n">
        <v>0.8942788372523597</v>
      </c>
      <c r="AN228" t="n">
        <v>0.7999999999999999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0.7296767792721245</v>
      </c>
      <c r="AM229" t="n">
        <v>0.7309094307879264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0.8820551125009902</v>
      </c>
      <c r="AM230" t="n">
        <v>0.7262982812788755</v>
      </c>
      <c r="AN230" t="n">
        <v>0.5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0.6870126733612438</v>
      </c>
      <c r="AM231" t="n">
        <v>0.4505243958048344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0.7013221694156975</v>
      </c>
      <c r="AM232" t="n">
        <v>0.7488748874887473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0.8575989882307572</v>
      </c>
      <c r="AM233" t="n">
        <v>1.097811857116141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0.7473092499921467</v>
      </c>
      <c r="AM234" t="n">
        <v>1.105278228500526</v>
      </c>
      <c r="AN234" t="n">
        <v>0.5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1.181210288861928</v>
      </c>
      <c r="AM235" t="n">
        <v>0.5854718124873712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1.174299875945146</v>
      </c>
      <c r="AM236" t="n">
        <v>0.9531950380485762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0.9036631722789028</v>
      </c>
      <c r="AM237" t="n">
        <v>0.8420473307649973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1.434126743930735</v>
      </c>
      <c r="AM238" t="n">
        <v>1.460104226983207</v>
      </c>
      <c r="AN238" t="n">
        <v>0.5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0.4462290067503511</v>
      </c>
      <c r="AM239" t="n">
        <v>0.6384605581751004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0.6935077048904776</v>
      </c>
      <c r="AM240" t="n">
        <v>1.086383601756954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26.65384615384615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1.443170795162621</v>
      </c>
      <c r="AM241" t="n">
        <v>1.609523809523809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1.140592487658309</v>
      </c>
      <c r="AM242" t="n">
        <v>1.033596837944668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0.6870402320658724</v>
      </c>
      <c r="AM243" t="n">
        <v>1.320237880699224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0.294842542786885</v>
      </c>
      <c r="AM244" t="n">
        <v>1.130452590620521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1.110650418751249</v>
      </c>
      <c r="AM245" t="n">
        <v>1.084737935811592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1.021648626832797</v>
      </c>
      <c r="AM246" t="n">
        <v>1.155158834339722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1809950.571428571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0.9602980476025628</v>
      </c>
      <c r="AM247" t="n">
        <v>2.291807302853638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1.124273365508058</v>
      </c>
      <c r="AM248" t="n">
        <v>1.040145985401461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1.541672173304764</v>
      </c>
      <c r="AM249" t="n">
        <v>1.418322295805737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0.5050590669338447</v>
      </c>
      <c r="AM250" t="n">
        <v>1.6517719568567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0.5681064700997575</v>
      </c>
      <c r="AM251" t="n">
        <v>1.543307086614174</v>
      </c>
      <c r="AN251" t="n">
        <v>0.7999999999999999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1.183509746640878</v>
      </c>
      <c r="AM252" t="n">
        <v>0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20</v>
      </c>
      <c r="G4" t="n">
        <v>3</v>
      </c>
      <c r="H4" t="n">
        <v>0</v>
      </c>
      <c r="I4" t="n">
        <v>34</v>
      </c>
    </row>
    <row r="5">
      <c r="A5" s="1" t="inlineStr">
        <is>
          <t>No Signal</t>
        </is>
      </c>
      <c r="B5" t="n">
        <v>15</v>
      </c>
      <c r="C5" t="n">
        <v>78</v>
      </c>
      <c r="D5" t="n">
        <v>8</v>
      </c>
      <c r="E5" t="n">
        <v>9</v>
      </c>
      <c r="F5" t="n">
        <v>28</v>
      </c>
      <c r="G5" t="n">
        <v>11</v>
      </c>
      <c r="H5" t="n">
        <v>43</v>
      </c>
      <c r="I5" t="n">
        <v>192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14</v>
      </c>
      <c r="H8" t="n">
        <v>0</v>
      </c>
      <c r="I8" t="n">
        <v>17</v>
      </c>
    </row>
    <row r="9">
      <c r="A9" s="1" t="inlineStr">
        <is>
          <t>All</t>
        </is>
      </c>
      <c r="B9" t="n">
        <v>17</v>
      </c>
      <c r="C9" t="n">
        <v>92</v>
      </c>
      <c r="D9" t="n">
        <v>9</v>
      </c>
      <c r="E9" t="n">
        <v>12</v>
      </c>
      <c r="F9" t="n">
        <v>48</v>
      </c>
      <c r="G9" t="n">
        <v>28</v>
      </c>
      <c r="H9" t="n">
        <v>46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2026-03-25T12:46:19Z</dcterms:created>
  <dcterms:modified xsi:type="dcterms:W3CDTF">2026-03-25T12:46:19Z</dcterms:modified>
</cp:coreProperties>
</file>