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48.39999999999963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61.39999999999963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4566.184999999999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4662.559999999999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4753.559999999999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44.89999999999963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63.89999999999963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4533.059999999999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49.89999999999963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53.89999999999963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61.39999999999963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4924.184999999999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57.39999999999963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4785.809999999999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60.89999999999963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3922.414999999999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3585.739999999999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63.89999999999963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2285031.461538462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1.052147591219969</v>
      </c>
      <c r="AM6" t="n">
        <v>1.885900088678691</v>
      </c>
      <c r="AN6" t="n">
        <v>0.5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1.033508472918122</v>
      </c>
      <c r="AM7" t="n">
        <v>1.363748458692978</v>
      </c>
      <c r="AN7" t="n">
        <v>0.5</v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1.408117098729873</v>
      </c>
      <c r="AM8" t="n">
        <v>1.276332094175963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1.391687869563102</v>
      </c>
      <c r="AM9" t="n">
        <v>1.454405540592535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0.6340325097201253</v>
      </c>
      <c r="AM10" t="n">
        <v>0.7430011941090638</v>
      </c>
      <c r="AN10" t="n">
        <v>0.7999999999999999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0.7026673481466323</v>
      </c>
      <c r="AM11" t="n">
        <v>0.8755701976685204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1.53773312979514</v>
      </c>
      <c r="AM12" t="n">
        <v>1.506995494427315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0.7215914373130804</v>
      </c>
      <c r="AM13" t="n">
        <v>0.5854241338112316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0.4528330158816919</v>
      </c>
      <c r="AM14" t="n">
        <v>0.8311628176187926</v>
      </c>
      <c r="AN14" t="n">
        <v>0.7999999999999999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0.5812483123835268</v>
      </c>
      <c r="AM15" t="n">
        <v>0.8409090909090917</v>
      </c>
      <c r="AN15" t="n">
        <v>0.7999999999999999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1.199111494011683</v>
      </c>
      <c r="AM16" t="n">
        <v>0.8916537065837188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0.8925360468610484</v>
      </c>
      <c r="AM17" t="n">
        <v>1.134588883785028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0.7910847609066117</v>
      </c>
      <c r="AM18" t="n">
        <v>0.8735712619547434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  <c r="AL19" t="n">
        <v>0.5562669283842601</v>
      </c>
      <c r="AM19" t="n">
        <v>0.7304976953147839</v>
      </c>
      <c r="AN19" t="n">
        <v>0.7999999999999999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0.6630305428194644</v>
      </c>
      <c r="AM20" t="n">
        <v>0.9597307647673192</v>
      </c>
      <c r="AN20" t="n">
        <v>0.7999999999999999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0.7174726311100029</v>
      </c>
      <c r="AM21" t="n">
        <v>1.006102980387506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0.6158917242613372</v>
      </c>
      <c r="AM22" t="n">
        <v>0.7363406457683984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0.5159333627081339</v>
      </c>
      <c r="AM23" t="n">
        <v>0.8610211847560553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0.5907955184007527</v>
      </c>
      <c r="AM24" t="n">
        <v>0.5917632946821293</v>
      </c>
      <c r="AN24" t="n">
        <v>0.7999999999999999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0.912522247166404</v>
      </c>
      <c r="AM25" t="n">
        <v>0.968590784390572</v>
      </c>
      <c r="AN25" t="n">
        <v>0.5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0.7520672831686245</v>
      </c>
      <c r="AM26" t="n">
        <v>1.01775415582947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0.7079951326374189</v>
      </c>
      <c r="AM27" t="n">
        <v>1.162079510703358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48.39999999999963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0.4135832069514755</v>
      </c>
      <c r="AM28" t="n">
        <v>0.5601527689369787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61.39999999999963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0.8232109372017303</v>
      </c>
      <c r="AM29" t="n">
        <v>0.6768823723955423</v>
      </c>
      <c r="AN29" t="n">
        <v>0.5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4566.184999999999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1.347564135413661</v>
      </c>
      <c r="AM30" t="n">
        <v>1.288163099705852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1.434305155540707</v>
      </c>
      <c r="AM31" t="n">
        <v>1.833867135034611</v>
      </c>
      <c r="AN31" t="n">
        <v>0.5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1.21839094242261</v>
      </c>
      <c r="AM32" t="n">
        <v>1.197924854582615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0.8782798518744036</v>
      </c>
      <c r="AM33" t="n">
        <v>1.078498293515356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0.8936192195882028</v>
      </c>
      <c r="AM34" t="n">
        <v>1.088115396676078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0.5719384827229363</v>
      </c>
      <c r="AM35" t="n">
        <v>0.5403947794196998</v>
      </c>
      <c r="AN35" t="n">
        <v>0.4999999999999999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0.6633845681944656</v>
      </c>
      <c r="AM36" t="n">
        <v>0.8925014803251294</v>
      </c>
      <c r="AN36" t="n">
        <v>0.4999999999999999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4662.559999999999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0.6818359095794226</v>
      </c>
      <c r="AM37" t="n">
        <v>0.779853777416734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0.6161693623201285</v>
      </c>
      <c r="AM38" t="n">
        <v>0.802820721453756</v>
      </c>
      <c r="AN38" t="n">
        <v>0.7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0.6073724521533262</v>
      </c>
      <c r="AM39" t="n">
        <v>0.7881934954905747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1.004120902154775</v>
      </c>
      <c r="AM40" t="n">
        <v>0.5168526969813602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2.943320307542758</v>
      </c>
      <c r="AM41" t="n">
        <v>1.051836668644479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1.125902691095288</v>
      </c>
      <c r="AM42" t="n">
        <v>1.346985708810162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0.7943830217004917</v>
      </c>
      <c r="AM43" t="n">
        <v>0.7370897277920933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0.8718351681199208</v>
      </c>
      <c r="AM44" t="n">
        <v>0.9966283787644984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0.998772624606728</v>
      </c>
      <c r="AM45" t="n">
        <v>0.7952973720608573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1.173226882554564</v>
      </c>
      <c r="AM46" t="n">
        <v>0.9724003345413972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4753.559999999999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0.6950258755645393</v>
      </c>
      <c r="AM47" t="n">
        <v>0.7342459554248172</v>
      </c>
      <c r="AN47" t="n">
        <v>0.7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1.28538262757096</v>
      </c>
      <c r="AM48" t="n">
        <v>1.465221417288523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  <c r="AL49" t="n">
        <v>2.801861257242257</v>
      </c>
      <c r="AM49" t="n">
        <v>2.48130523453433</v>
      </c>
      <c r="AN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1.50136454621125</v>
      </c>
      <c r="AM50" t="n">
        <v>1.107662345566307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1.67746089379825</v>
      </c>
      <c r="AM51" t="n">
        <v>1.846381093057607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0.643750995872224</v>
      </c>
      <c r="AM52" t="n">
        <v>1.386449184441656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0.9127711174150328</v>
      </c>
      <c r="AM53" t="n">
        <v>1.417052885531082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44.89999999999963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1.021394756609091</v>
      </c>
      <c r="AM54" t="n">
        <v>0.5879271965431406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0.5739385816506639</v>
      </c>
      <c r="AM55" t="n">
        <v>0.6896995432027325</v>
      </c>
      <c r="AN55" t="n">
        <v>0.5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1.391980018965696</v>
      </c>
      <c r="AM56" t="n">
        <v>0.9032501889644842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1.395169963136716</v>
      </c>
      <c r="AM57" t="n">
        <v>0.8509064002959683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1.14121435970483</v>
      </c>
      <c r="AM58" t="n">
        <v>0.745758498539557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1.152670522633535</v>
      </c>
      <c r="AM59" t="n">
        <v>0.7303705468843112</v>
      </c>
      <c r="AN59" t="n">
        <v>0.5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0.8545566240783329</v>
      </c>
      <c r="AM60" t="n">
        <v>0.9594957394653892</v>
      </c>
      <c r="AN60" t="n">
        <v>0.5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0.6786893439659166</v>
      </c>
      <c r="AM61" t="n">
        <v>0.799405306495879</v>
      </c>
      <c r="AN61" t="n">
        <v>0.4999999999999999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0.7308333232835035</v>
      </c>
      <c r="AM62" t="n">
        <v>0.9221092828662928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0.1383813500643591</v>
      </c>
      <c r="AM63" t="n">
        <v>0.3413507576184329</v>
      </c>
      <c r="AN63" t="n">
        <v>0.4999999999999999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0.6322287830928687</v>
      </c>
      <c r="AM64" t="n">
        <v>0.7678864587194835</v>
      </c>
      <c r="AN64" t="n">
        <v>0.4999999999999999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1.828646909334612</v>
      </c>
      <c r="AM65" t="n">
        <v>1.344386946879293</v>
      </c>
      <c r="AN65" t="n">
        <v>0.5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0.7794915754716665</v>
      </c>
      <c r="AM66" t="n">
        <v>0.6962921030285879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1.059796439426426</v>
      </c>
      <c r="AM67" t="n">
        <v>1.510419624098575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0.8207952379035119</v>
      </c>
      <c r="AM68" t="n">
        <v>0.7396672656657504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1.123171659237739</v>
      </c>
      <c r="AM69" t="n">
        <v>1.166556311322454</v>
      </c>
      <c r="AN69" t="n">
        <v>0.5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0.7229491078365813</v>
      </c>
      <c r="AM70" t="n">
        <v>0.8828172434729784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1.10613056683297</v>
      </c>
      <c r="AM71" t="n">
        <v>1.514323826462551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0.7348539536802215</v>
      </c>
      <c r="AM72" t="n">
        <v>1.205183869482275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63.89999999999963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0.57103947990986</v>
      </c>
      <c r="AM73" t="n">
        <v>0.8001001690352419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0.5004630279169294</v>
      </c>
      <c r="AM74" t="n">
        <v>0.8847267574394693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0.8411550144037498</v>
      </c>
      <c r="AM75" t="n">
        <v>1.030170114397482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0.7025765910041621</v>
      </c>
      <c r="AM76" t="n">
        <v>1.323584551931003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0.616932978547689</v>
      </c>
      <c r="AM77" t="n">
        <v>0.7308840711411151</v>
      </c>
      <c r="AN77" t="n">
        <v>0.7999999999999999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1.16188058807896</v>
      </c>
      <c r="AM78" t="n">
        <v>1.688176248207533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1.637595281430898</v>
      </c>
      <c r="AM79" t="n">
        <v>1.289327161736101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  <c r="AL80" t="n">
        <v>1.821874957734007</v>
      </c>
      <c r="AM80" t="n">
        <v>1.623748705557477</v>
      </c>
      <c r="AN80" t="n">
        <v>0.5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0.7192191552778633</v>
      </c>
      <c r="AM81" t="n">
        <v>1.471949103528053</v>
      </c>
      <c r="AN81" t="n">
        <v>0.5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0.7418178878200445</v>
      </c>
      <c r="AM82" t="n">
        <v>1.140435655341607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0.967052887464416</v>
      </c>
      <c r="AM83" t="n">
        <v>2.055954088952655</v>
      </c>
      <c r="AN83" t="n">
        <v>0.5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1.15857508087109</v>
      </c>
      <c r="AM84" t="n">
        <v>1.159247975031581</v>
      </c>
      <c r="AN84" t="n">
        <v>0.5</v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0.2936775172857906</v>
      </c>
      <c r="AM85" t="n">
        <v>0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0.8797670887811425</v>
      </c>
      <c r="AM86" t="n">
        <v>0.7758263034158531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1.451607598221186</v>
      </c>
      <c r="AM87" t="n">
        <v>1.33654839820875</v>
      </c>
      <c r="AN87" t="n">
        <v>0.5</v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4533.059999999999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0.1433184692109434</v>
      </c>
      <c r="AM88" t="n">
        <v>0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1.031480063278756</v>
      </c>
      <c r="AM89" t="n">
        <v>1.087128191629381</v>
      </c>
      <c r="AN89" t="n">
        <v>0.5</v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0.042977975398839</v>
      </c>
      <c r="AM90" t="n">
        <v>0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1.553091461294254</v>
      </c>
      <c r="AM91" t="n">
        <v>0.7798908152858601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2.239809173663411</v>
      </c>
      <c r="AM92" t="n">
        <v>1.986466607825834</v>
      </c>
      <c r="AN92" t="n">
        <v>0.5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1.295235886701695</v>
      </c>
      <c r="AM93" t="n">
        <v>1.102778460781901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1.385729213351564</v>
      </c>
      <c r="AM94" t="n">
        <v>1.615993336109956</v>
      </c>
      <c r="AN94" t="n">
        <v>0.5</v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0.1038218595310235</v>
      </c>
      <c r="AM95" t="n">
        <v>0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0.6603925654522099</v>
      </c>
      <c r="AM96" t="n">
        <v>0.5100523271825961</v>
      </c>
      <c r="AN96" t="n">
        <v>0.4999999999999999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49.89999999999963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0.4493181509209298</v>
      </c>
      <c r="AM97" t="n">
        <v>0.5292745014849345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0.5384262379395101</v>
      </c>
      <c r="AM98" t="n">
        <v>0.8992523657656712</v>
      </c>
      <c r="AN98" t="n">
        <v>0.7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53.89999999999963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0.7562767918636683</v>
      </c>
      <c r="AM99" t="n">
        <v>0.5567606652205311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0.5722305491395039</v>
      </c>
      <c r="AM100" t="n">
        <v>0.531423055428544</v>
      </c>
      <c r="AN100" t="n">
        <v>0.4999999999999999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0.6530649388168114</v>
      </c>
      <c r="AM101" t="n">
        <v>0.6255216772229567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0.6070610591815538</v>
      </c>
      <c r="AM102" t="n">
        <v>1.204276331559522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0.7844781348053902</v>
      </c>
      <c r="AM103" t="n">
        <v>0.916236678400926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0.8913392905687656</v>
      </c>
      <c r="AM104" t="n">
        <v>0.898027284326234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0.847759682528914</v>
      </c>
      <c r="AM105" t="n">
        <v>0.8429007411713414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61.39999999999963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0.9287415914828292</v>
      </c>
      <c r="AM106" t="n">
        <v>0.5859337723065143</v>
      </c>
      <c r="AN106" t="n">
        <v>0.5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1.106356686159373</v>
      </c>
      <c r="AM107" t="n">
        <v>0.6355346780878695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1.456946915185924</v>
      </c>
      <c r="AM108" t="n">
        <v>0.8822179381254048</v>
      </c>
      <c r="AN108" t="n">
        <v>0.5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2.56959266099667</v>
      </c>
      <c r="AM109" t="n">
        <v>1.320582877959927</v>
      </c>
      <c r="AN109" t="n">
        <v>0.5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1.149428600421098</v>
      </c>
      <c r="AM110" t="n">
        <v>0.8036728511927269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1.036124965499055</v>
      </c>
      <c r="AM111" t="n">
        <v>0.9066418950301938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1.130156768945193</v>
      </c>
      <c r="AM112" t="n">
        <v>0.8653759567762306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2.462807990739476</v>
      </c>
      <c r="AM113" t="n">
        <v>1.285643941089578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  <c r="AL114" t="n">
        <v>2.959937066083881</v>
      </c>
      <c r="AM114" t="n">
        <v>1.537383832251441</v>
      </c>
      <c r="AN114" t="n">
        <v>0.6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1.155274057560289</v>
      </c>
      <c r="AM115" t="n">
        <v>1.046035427048898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0.7536469367559575</v>
      </c>
      <c r="AM116" t="n">
        <v>1.166507992183191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0.8027266673855881</v>
      </c>
      <c r="AM117" t="n">
        <v>0.7779349363507785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0.9500132674831916</v>
      </c>
      <c r="AM118" t="n">
        <v>1.070172009382331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0.8430807511566271</v>
      </c>
      <c r="AM119" t="n">
        <v>0.8565310492505359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0.7992405285943374</v>
      </c>
      <c r="AM120" t="n">
        <v>1.20374987533659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  <c r="AL121" t="n">
        <v>0.6904103353082793</v>
      </c>
      <c r="AM121" t="n">
        <v>1.141384016579888</v>
      </c>
      <c r="AN121" t="n">
        <v>0.7999999999999999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0.7759500538868894</v>
      </c>
      <c r="AM122" t="n">
        <v>1.168108776266993</v>
      </c>
      <c r="AN122" t="n">
        <v>0.5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0.7202291056324408</v>
      </c>
      <c r="AM123" t="n">
        <v>0.6159458051068303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1.410447864137171</v>
      </c>
      <c r="AM124" t="n">
        <v>1.207408165353525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0.6822030231507692</v>
      </c>
      <c r="AM125" t="n">
        <v>1.237856471325604</v>
      </c>
      <c r="AN125" t="n">
        <v>0.7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0.9499927034504166</v>
      </c>
      <c r="AM126" t="n">
        <v>1.46437924215702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0.8214727270690404</v>
      </c>
      <c r="AM127" t="n">
        <v>0.8416169648774006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0.8092967828853278</v>
      </c>
      <c r="AM128" t="n">
        <v>1.266741071428572</v>
      </c>
      <c r="AN128" t="n">
        <v>0.5</v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0.803395726384897</v>
      </c>
      <c r="AM129" t="n">
        <v>0.6891552829662593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0.9327277678271222</v>
      </c>
      <c r="AM130" t="n">
        <v>1.310977207230814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1.347453844593224</v>
      </c>
      <c r="AM131" t="n">
        <v>1.770744225834041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0.705628058954892</v>
      </c>
      <c r="AM132" t="n">
        <v>1.18814039677349</v>
      </c>
      <c r="AN132" t="n">
        <v>0.5</v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0.4399921844395271</v>
      </c>
      <c r="AM133" t="n">
        <v>0.5331103329326294</v>
      </c>
      <c r="AN133" t="n">
        <v>0.4999999999999999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4924.184999999999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0.5694951810276668</v>
      </c>
      <c r="AM134" t="n">
        <v>0.5140595280933531</v>
      </c>
      <c r="AN134" t="n">
        <v>0.4999999999999999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0.6071820001770989</v>
      </c>
      <c r="AM135" t="n">
        <v>0.7545651189697669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0.774902712415796</v>
      </c>
      <c r="AM136" t="n">
        <v>0.9867676717989096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0.8992413816588902</v>
      </c>
      <c r="AM137" t="n">
        <v>1.354048964218457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  <c r="AL138" t="n">
        <v>0.5082479768514122</v>
      </c>
      <c r="AM138" t="n">
        <v>0.6719833891746481</v>
      </c>
      <c r="AN138" t="n">
        <v>0.4999999999999999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0.6164799750145276</v>
      </c>
      <c r="AM139" t="n">
        <v>0.7667172902572617</v>
      </c>
      <c r="AN139" t="n">
        <v>0.4999999999999999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0.5931586709994153</v>
      </c>
      <c r="AM140" t="n">
        <v>0.8453375479792314</v>
      </c>
      <c r="AN140" t="n">
        <v>0.7999999999999999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1.040293783722434</v>
      </c>
      <c r="AM141" t="n">
        <v>0.7031466272953757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0.6764279781557835</v>
      </c>
      <c r="AM142" t="n">
        <v>0.8179443293397012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0.4755486869900686</v>
      </c>
      <c r="AM143" t="n">
        <v>0.8461401000714786</v>
      </c>
      <c r="AN143" t="n">
        <v>0.7999999999999999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0.7439393837917724</v>
      </c>
      <c r="AM144" t="n">
        <v>0.6774655838797936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0.5525808728484501</v>
      </c>
      <c r="AM145" t="n">
        <v>0.6491820306413922</v>
      </c>
      <c r="AN145" t="n">
        <v>0.7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0.8133719312258275</v>
      </c>
      <c r="AM146" t="n">
        <v>0.6610359389812968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57.39999999999963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0.7151544030955945</v>
      </c>
      <c r="AM147" t="n">
        <v>0.4884067219740451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1.149354415915126</v>
      </c>
      <c r="AM148" t="n">
        <v>0.9696049913578688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1.373599355381778</v>
      </c>
      <c r="AM149" t="n">
        <v>1.516880442709452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1.050135837483149</v>
      </c>
      <c r="AM150" t="n">
        <v>0.7613880015752859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1.079547835666855</v>
      </c>
      <c r="AM151" t="n">
        <v>1.139151770066597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0.97764100596825</v>
      </c>
      <c r="AM152" t="n">
        <v>1.656506758547575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0.5761954190074915</v>
      </c>
      <c r="AM153" t="n">
        <v>0.7618872774004041</v>
      </c>
      <c r="AN153" t="n">
        <v>0.4999999999999999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0.8749370631351816</v>
      </c>
      <c r="AM154" t="n">
        <v>0.7960797799174726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0.7893029613036741</v>
      </c>
      <c r="AM155" t="n">
        <v>1.002338790511194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1.143111419840557</v>
      </c>
      <c r="AM156" t="n">
        <v>1.555907816119984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0.5163091191946836</v>
      </c>
      <c r="AM157" t="n">
        <v>1.068338268661306</v>
      </c>
      <c r="AN157" t="n">
        <v>0.7999999999999999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0.6768890234842092</v>
      </c>
      <c r="AM158" t="n">
        <v>0.9625750808563076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1.030884553498686</v>
      </c>
      <c r="AM159" t="n">
        <v>0.9285900152410672</v>
      </c>
      <c r="AN159" t="n">
        <v>0.5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0.3517588308371728</v>
      </c>
      <c r="AM160" t="n">
        <v>0.3377764863981406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0.6803218129747033</v>
      </c>
      <c r="AM161" t="n">
        <v>0.8912532817465806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0.7664262825245551</v>
      </c>
      <c r="AM162" t="n">
        <v>0.7303671937818283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0.6772736822958344</v>
      </c>
      <c r="AM163" t="n">
        <v>1.050267520972324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0.3591795502811938</v>
      </c>
      <c r="AM164" t="n">
        <v>0.5635003935974789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0.3289342684966994</v>
      </c>
      <c r="AM165" t="n">
        <v>0.5400425680612474</v>
      </c>
      <c r="AN165" t="n">
        <v>0.7999999999999999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0.5585641465712222</v>
      </c>
      <c r="AM166" t="n">
        <v>0.6769328464835713</v>
      </c>
      <c r="AN166" t="n">
        <v>0.5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4785.809999999999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0.4214198162796205</v>
      </c>
      <c r="AM167" t="n">
        <v>0.4996995477402829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0.3768130852683056</v>
      </c>
      <c r="AM168" t="n">
        <v>0.4548667670651874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0.6963630573470154</v>
      </c>
      <c r="AM169" t="n">
        <v>0.7725878744987028</v>
      </c>
      <c r="AN169" t="n">
        <v>0.7999999999999999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0.4363351614973262</v>
      </c>
      <c r="AM170" t="n">
        <v>0.4806263572979792</v>
      </c>
      <c r="AN170" t="n">
        <v>0.7999999999999999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0.6287775322114708</v>
      </c>
      <c r="AM171" t="n">
        <v>0.6176878292209576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0.6368057829555714</v>
      </c>
      <c r="AM172" t="n">
        <v>0.5743744921688944</v>
      </c>
      <c r="AN172" t="n">
        <v>0.7999999999999999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0.9628008819165786</v>
      </c>
      <c r="AM173" t="n">
        <v>1.29140649063366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1.122327756462391</v>
      </c>
      <c r="AM174" t="n">
        <v>0.9425988965841032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1.417491818179752</v>
      </c>
      <c r="AM175" t="n">
        <v>1.107206670637283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2.104360025642206</v>
      </c>
      <c r="AM176" t="n">
        <v>2.050108258583358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1.654474634601825</v>
      </c>
      <c r="AM177" t="n">
        <v>0.9137704807724673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3.034310543400103</v>
      </c>
      <c r="AM178" t="n">
        <v>1.49466680385499</v>
      </c>
      <c r="AN178" t="n">
        <v>0.5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1.782318531799655</v>
      </c>
      <c r="AM179" t="n">
        <v>1.356237720136276</v>
      </c>
      <c r="AN179" t="n">
        <v>0.5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1.751124877534811</v>
      </c>
      <c r="AM180" t="n">
        <v>1.39782148035243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1.607698346671506</v>
      </c>
      <c r="AM181" t="n">
        <v>1.660159951483911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1.054371000734548</v>
      </c>
      <c r="AM182" t="n">
        <v>1.149186308049975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1.295488831542122</v>
      </c>
      <c r="AM183" t="n">
        <v>1.363016810540664</v>
      </c>
      <c r="AN183" t="n">
        <v>0.5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1.050070349609497</v>
      </c>
      <c r="AM184" t="n">
        <v>1.420918220395938</v>
      </c>
      <c r="AN184" t="n">
        <v>0.5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0.6889789936256464</v>
      </c>
      <c r="AM185" t="n">
        <v>0.6871925091255389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0.8277188765903902</v>
      </c>
      <c r="AM186" t="n">
        <v>0.8908185799303822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1.00755740909606</v>
      </c>
      <c r="AM187" t="n">
        <v>1.272087437391776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2.060026295833068</v>
      </c>
      <c r="AM188" t="n">
        <v>1.625141671629177</v>
      </c>
      <c r="AN188" t="n">
        <v>0.5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1.604417577673701</v>
      </c>
      <c r="AM189" t="n">
        <v>1.837792192837676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0.92553291244405</v>
      </c>
      <c r="AM190" t="n">
        <v>1.484438587651643</v>
      </c>
      <c r="AN190" t="n">
        <v>0.5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0.602137206340066</v>
      </c>
      <c r="AM191" t="n">
        <v>0.5639963167587482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0.6758754757378832</v>
      </c>
      <c r="AM192" t="n">
        <v>0.7849016998706818</v>
      </c>
      <c r="AN192" t="n">
        <v>0.7999999999999999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0.4491814065810245</v>
      </c>
      <c r="AM193" t="n">
        <v>0.4942741041743605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0.5366054900105783</v>
      </c>
      <c r="AM194" t="n">
        <v>0.7830825940492784</v>
      </c>
      <c r="AN194" t="n">
        <v>0.7999999999999999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60.89999999999963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0.4288473008459547</v>
      </c>
      <c r="AM195" t="n">
        <v>0.4283905458638131</v>
      </c>
      <c r="AN195" t="n">
        <v>0.7999999999999999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0.5251962866996738</v>
      </c>
      <c r="AM196" t="n">
        <v>0.493146862902381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0.5578055198098411</v>
      </c>
      <c r="AM197" t="n">
        <v>0.5478409739395081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0.5434800441782303</v>
      </c>
      <c r="AM198" t="n">
        <v>0.521220636362077</v>
      </c>
      <c r="AN198" t="n">
        <v>0.7999999999999999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3922.414999999999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0.5673391363876445</v>
      </c>
      <c r="AM199" t="n">
        <v>0.7041682160846499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0.7339893546076763</v>
      </c>
      <c r="AM200" t="n">
        <v>0.9145462469408944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1.077426947715719</v>
      </c>
      <c r="AM201" t="n">
        <v>1.51871945176949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0.918743438547163</v>
      </c>
      <c r="AM202" t="n">
        <v>1.040263144008024</v>
      </c>
      <c r="AN202" t="n">
        <v>0.5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0.8808497216059573</v>
      </c>
      <c r="AM203" t="n">
        <v>1.007161251631566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0.9330698148167104</v>
      </c>
      <c r="AM204" t="n">
        <v>0.6965327840714032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2.465028874170847</v>
      </c>
      <c r="AM205" t="n">
        <v>1.601777508458313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1.329084877808309</v>
      </c>
      <c r="AM206" t="n">
        <v>0.9220289502493592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3585.739999999999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1.239321015339385</v>
      </c>
      <c r="AM207" t="n">
        <v>0.6237197146288069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2.1211254108409</v>
      </c>
      <c r="AM208" t="n">
        <v>1.501324491693419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1.722992183051002</v>
      </c>
      <c r="AM209" t="n">
        <v>1.586607903410984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2.125560104538849</v>
      </c>
      <c r="AM210" t="n">
        <v>1.671238657944716</v>
      </c>
      <c r="AN210" t="n">
        <v>0.5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1.77814697377712</v>
      </c>
      <c r="AM211" t="n">
        <v>1.083000621952931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1.61448066574374</v>
      </c>
      <c r="AM212" t="n">
        <v>1.14441416893733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1.619763002091724</v>
      </c>
      <c r="AM213" t="n">
        <v>1.518114530580444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1.16797212243431</v>
      </c>
      <c r="AM214" t="n">
        <v>0.943769538205849</v>
      </c>
      <c r="AN214" t="n">
        <v>0.5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0.6457160637456487</v>
      </c>
      <c r="AM215" t="n">
        <v>0.6427585685388588</v>
      </c>
      <c r="AN215" t="n">
        <v>0.4999999999999999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0.6813632006934416</v>
      </c>
      <c r="AM216" t="n">
        <v>0.7070104092825433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0.5670063773855932</v>
      </c>
      <c r="AM217" t="n">
        <v>0.7642255907427772</v>
      </c>
      <c r="AN217" t="n">
        <v>0.5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0.7818764012847408</v>
      </c>
      <c r="AM218" t="n">
        <v>0.8152508126153039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1.123679721160788</v>
      </c>
      <c r="AM219" t="n">
        <v>0.9128718829088712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0.923787004380322</v>
      </c>
      <c r="AM220" t="n">
        <v>0.9371293001186236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0.7189448863803737</v>
      </c>
      <c r="AM221" t="n">
        <v>0.667394071649391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1.009880614002887</v>
      </c>
      <c r="AM222" t="n">
        <v>1.013923340153175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1.3706976277206</v>
      </c>
      <c r="AM223" t="n">
        <v>1.590030390764086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1.18265423229556</v>
      </c>
      <c r="AM224" t="n">
        <v>1.144647745281658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1.169885782617595</v>
      </c>
      <c r="AM225" t="n">
        <v>0.9689831699401092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0.7705497024494873</v>
      </c>
      <c r="AM226" t="n">
        <v>0.5726363065948935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0.5568885412750584</v>
      </c>
      <c r="AM227" t="n">
        <v>0.7058668381056011</v>
      </c>
      <c r="AN227" t="n">
        <v>0.4999999999999999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63.89999999999963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0.4978709826888255</v>
      </c>
      <c r="AM228" t="n">
        <v>0.4178450572983908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0.6660950900793494</v>
      </c>
      <c r="AM229" t="n">
        <v>0.7519805377081888</v>
      </c>
      <c r="AN229" t="n">
        <v>0.7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0.6715154007099681</v>
      </c>
      <c r="AM230" t="n">
        <v>0.637570456155481</v>
      </c>
      <c r="AN230" t="n">
        <v>0.5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1.219281632234857</v>
      </c>
      <c r="AM231" t="n">
        <v>0.9555013715330692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1.072943419791392</v>
      </c>
      <c r="AM232" t="n">
        <v>1.223285288270378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0.7424860083720053</v>
      </c>
      <c r="AM233" t="n">
        <v>0.9447306648782112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1.074164501052755</v>
      </c>
      <c r="AM234" t="n">
        <v>1.440798630553378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1.018471684901476</v>
      </c>
      <c r="AM235" t="n">
        <v>0.7506361763636668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1.420996643261213</v>
      </c>
      <c r="AM236" t="n">
        <v>1.15773691246071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0.7303861902668822</v>
      </c>
      <c r="AM237" t="n">
        <v>1.102271846165774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0.6183374980506311</v>
      </c>
      <c r="AM238" t="n">
        <v>0.5958279551984017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0.6263199160062002</v>
      </c>
      <c r="AM239" t="n">
        <v>0.5202272037462619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2285031.461538462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0.5483675043827877</v>
      </c>
      <c r="AM240" t="n">
        <v>0.5734261010537682</v>
      </c>
      <c r="AN240" t="n">
        <v>0.5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0.6836700996317636</v>
      </c>
      <c r="AM241" t="n">
        <v>0.58681365274539</v>
      </c>
      <c r="AN241" t="n">
        <v>0.7999999999999999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1.011395318665999</v>
      </c>
      <c r="AM242" t="n">
        <v>0.8657899299105931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1.515430860111315</v>
      </c>
      <c r="AM243" t="n">
        <v>1.166698029516923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1.989921734155026</v>
      </c>
      <c r="AM244" t="n">
        <v>2.033415502602026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0.9818923817754358</v>
      </c>
      <c r="AM245" t="n">
        <v>1.158718301552977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0.7499845312121909</v>
      </c>
      <c r="AM246" t="n">
        <v>0.5905475610316766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0.7529709598913973</v>
      </c>
      <c r="AM247" t="n">
        <v>0.7980518176340619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1.600449773413247</v>
      </c>
      <c r="AM248" t="n">
        <v>1.225169398274165</v>
      </c>
      <c r="AN248" t="n">
        <v>0.5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1.169940478492431</v>
      </c>
      <c r="AM249" t="n">
        <v>0.9883399815894456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  <c r="AL250" t="n">
        <v>0.6497653196278438</v>
      </c>
      <c r="AM250" t="n">
        <v>0.8423841059602659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0.7937063820358046</v>
      </c>
      <c r="AM251" t="n">
        <v>0.5380365490862721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4</v>
      </c>
      <c r="E3" t="n">
        <v>0</v>
      </c>
      <c r="F3" t="n">
        <v>10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51</v>
      </c>
      <c r="C4" t="n">
        <v>50</v>
      </c>
      <c r="D4" t="n">
        <v>5</v>
      </c>
      <c r="E4" t="n">
        <v>8</v>
      </c>
      <c r="F4" t="n">
        <v>21</v>
      </c>
      <c r="G4" t="n">
        <v>13</v>
      </c>
      <c r="H4" t="n">
        <v>55</v>
      </c>
      <c r="I4" t="n">
        <v>203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2</v>
      </c>
      <c r="F7" t="n">
        <v>7</v>
      </c>
      <c r="G7" t="n">
        <v>10</v>
      </c>
      <c r="H7" t="n">
        <v>0</v>
      </c>
      <c r="I7" t="n">
        <v>22</v>
      </c>
    </row>
    <row r="8">
      <c r="A8" s="1" t="inlineStr">
        <is>
          <t>All</t>
        </is>
      </c>
      <c r="B8" t="n">
        <v>55</v>
      </c>
      <c r="C8" t="n">
        <v>58</v>
      </c>
      <c r="D8" t="n">
        <v>9</v>
      </c>
      <c r="E8" t="n">
        <v>10</v>
      </c>
      <c r="F8" t="n">
        <v>38</v>
      </c>
      <c r="G8" t="n">
        <v>24</v>
      </c>
      <c r="H8" t="n">
        <v>57</v>
      </c>
      <c r="I8" t="n">
        <v>251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2026-03-25T12:47:11Z</dcterms:created>
  <dcterms:modified xsi:type="dcterms:W3CDTF">2026-03-25T12:47:12Z</dcterms:modified>
</cp:coreProperties>
</file>