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7.799999999999955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Shakeout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0.7953992152996866</v>
      </c>
      <c r="AM2" t="n">
        <v>0.906027704979402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0.867664555199956</v>
      </c>
      <c r="AM3" t="n">
        <v>1.164097914777883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  <c r="AL4" t="n">
        <v>3.438257544677519</v>
      </c>
      <c r="AM4" t="n">
        <v>1.785050204537004</v>
      </c>
      <c r="AN4" t="n">
        <v>0.6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1.180776683470286</v>
      </c>
      <c r="AM5" t="n">
        <v>0.9145052833813628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0.7509052907603836</v>
      </c>
      <c r="AM6" t="n">
        <v>1.125186289120717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0.7350934713771695</v>
      </c>
      <c r="AM7" t="n">
        <v>1.231414410979793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1.369832801958342</v>
      </c>
      <c r="AM8" t="n">
        <v>1.01973041609689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0.8561434303296366</v>
      </c>
      <c r="AM9" t="n">
        <v>1.688715953307396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0.5837705616294432</v>
      </c>
      <c r="AM10" t="n">
        <v>0.8247422680412351</v>
      </c>
      <c r="AN10" t="n">
        <v>0.4999999999999999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1.238034568057611</v>
      </c>
      <c r="AM11" t="n">
        <v>2.026813880126177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0.5648026607397606</v>
      </c>
      <c r="AM12" t="n">
        <v>1.131000813669648</v>
      </c>
      <c r="AN12" t="n">
        <v>0.5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0.6060596985579967</v>
      </c>
      <c r="AM13" t="n">
        <v>0.7478890229191851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0.3329105529874789</v>
      </c>
      <c r="AM14" t="n">
        <v>0.4996156802459648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7.799999999999955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0.9754409016330082</v>
      </c>
      <c r="AM15" t="n">
        <v>0.5851462865716397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5.418895956562308</v>
      </c>
      <c r="AM16" t="n">
        <v>1.124423963133641</v>
      </c>
      <c r="AN16" t="n">
        <v>0.6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  <c r="AL17" t="n">
        <v>1.532490020869163</v>
      </c>
      <c r="AM17" t="n">
        <v>0.6950967499530343</v>
      </c>
      <c r="AN17" t="n">
        <v>0.55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0.8820939792780803</v>
      </c>
      <c r="AM18" t="n">
        <v>0.6779046583288041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0.6112829931526568</v>
      </c>
      <c r="AM19" t="n">
        <v>0.9552882025498354</v>
      </c>
      <c r="AN19" t="n">
        <v>0.4999999999999999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0.6407095595355914</v>
      </c>
      <c r="AM20" t="n">
        <v>0.4950154692334172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0.3884610677601178</v>
      </c>
      <c r="AM21" t="n">
        <v>0.613827993254632</v>
      </c>
      <c r="AN21" t="n">
        <v>0.7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1.389247175376057</v>
      </c>
      <c r="AM22" t="n">
        <v>1.412765957446809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0.3308885532124317</v>
      </c>
      <c r="AM23" t="n">
        <v>0.6557377049180284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0.7850539198126354</v>
      </c>
      <c r="AM24" t="n">
        <v>1.071740268807822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0.93949818402772</v>
      </c>
      <c r="AM25" t="n">
        <v>1.445305460443329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0.679449593792938</v>
      </c>
      <c r="AM26" t="n">
        <v>0.6768189509306265</v>
      </c>
      <c r="AN26" t="n">
        <v>0.7999999999999999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0.5661531981817961</v>
      </c>
      <c r="AM27" t="n">
        <v>0.7263294422827553</v>
      </c>
      <c r="AN27" t="n">
        <v>0.7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0.9339269696213168</v>
      </c>
      <c r="AM28" t="n">
        <v>1.041166697434007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0.7309543569774432</v>
      </c>
      <c r="AM29" t="n">
        <v>1.275712398565767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0.8198135532685195</v>
      </c>
      <c r="AM30" t="n">
        <v>0.8753709198813032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1.563883465333119</v>
      </c>
      <c r="AM31" t="n">
        <v>1.299691414049737</v>
      </c>
      <c r="AN31" t="n">
        <v>0.5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0.7273530937328512</v>
      </c>
      <c r="AM32" t="n">
        <v>1.253030020510906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1.137616154648455</v>
      </c>
      <c r="AM33" t="n">
        <v>1.536189069423927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1.262788292499737</v>
      </c>
      <c r="AM34" t="n">
        <v>0.9839816933638438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0.9131937178382672</v>
      </c>
      <c r="AM35" t="n">
        <v>0.9440758293838823</v>
      </c>
      <c r="AN35" t="n">
        <v>0.5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0.4024873918830643</v>
      </c>
      <c r="AM36" t="n">
        <v>0.7783742331288334</v>
      </c>
      <c r="AN36" t="n">
        <v>0.7999999999999999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1.042382789285075</v>
      </c>
      <c r="AM37" t="n">
        <v>1.407875185735508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  <c r="AL38" t="n">
        <v>0.5076735938364738</v>
      </c>
      <c r="AM38" t="n">
        <v>0.8937920718025379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1.27854838888373</v>
      </c>
      <c r="AM39" t="n">
        <v>1.908467667222531</v>
      </c>
      <c r="AN39" t="n">
        <v>0.5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0.7765346517448098</v>
      </c>
      <c r="AM40" t="n">
        <v>0.9943678384152314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2.346485031986026</v>
      </c>
      <c r="AM41" t="n">
        <v>0.4962876123485755</v>
      </c>
      <c r="AN41" t="n">
        <v>0.85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1.172552490682209</v>
      </c>
      <c r="AM42" t="n">
        <v>0.5818181818181836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1.11461377632708</v>
      </c>
      <c r="AM43" t="n">
        <v>1.142314990512331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  <c r="AL44" t="n">
        <v>0.4285790258590424</v>
      </c>
      <c r="AM44" t="n">
        <v>0.4995083579154395</v>
      </c>
      <c r="AN44" t="n">
        <v>0.4999999999999999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0.5954980498389558</v>
      </c>
      <c r="AM45" t="n">
        <v>0.6471144749290498</v>
      </c>
      <c r="AN45" t="n">
        <v>0.7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1.085401064303115</v>
      </c>
      <c r="AM46" t="n">
        <v>0.9585732862715948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0.4886807182166955</v>
      </c>
      <c r="AM47" t="n">
        <v>0.7443142660234292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0.718185766969714</v>
      </c>
      <c r="AM48" t="n">
        <v>0.5474878985144412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1.356152981440809</v>
      </c>
      <c r="AM49" t="n">
        <v>1.437385359346337</v>
      </c>
      <c r="AN49" t="n">
        <v>0.5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0.8137296731403308</v>
      </c>
      <c r="AM50" t="n">
        <v>1.23361873143456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0.7170157270895228</v>
      </c>
      <c r="AM51" t="n">
        <v>0.7449051300070206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0.5744630936119475</v>
      </c>
      <c r="AM52" t="n">
        <v>1.343928139575058</v>
      </c>
      <c r="AN52" t="n">
        <v>0.7999999999999999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0.5461247559786124</v>
      </c>
      <c r="AM53" t="n">
        <v>0.8580974151573713</v>
      </c>
      <c r="AN53" t="n">
        <v>0.7999999999999999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0.7490851857633636</v>
      </c>
      <c r="AM54" t="n">
        <v>0.999827019546786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0.7320643228163355</v>
      </c>
      <c r="AM55" t="n">
        <v>0.6628292342578049</v>
      </c>
      <c r="AN55" t="n">
        <v>0.5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0.8087422967914299</v>
      </c>
      <c r="AM56" t="n">
        <v>1.282184205978922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0.4826200596023254</v>
      </c>
      <c r="AM57" t="n">
        <v>1.188496188496194</v>
      </c>
      <c r="AN57" t="n">
        <v>0.4999999999999999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0.7007173215981261</v>
      </c>
      <c r="AM58" t="n">
        <v>1.019469026548671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1.169545233156506</v>
      </c>
      <c r="AM59" t="n">
        <v>0.9446311692906436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1.149122956608656</v>
      </c>
      <c r="AM60" t="n">
        <v>0.7963192355335337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0.7407212853082685</v>
      </c>
      <c r="AM61" t="n">
        <v>0.8283185840707994</v>
      </c>
      <c r="AN61" t="n">
        <v>0.5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1.065250668826668</v>
      </c>
      <c r="AM62" t="n">
        <v>0.7077420513741622</v>
      </c>
      <c r="AN62" t="n">
        <v>0.5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0.038994884309202</v>
      </c>
      <c r="AM63" t="n">
        <v>0.4055944055944021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0.7504285522273111</v>
      </c>
      <c r="AM64" t="n">
        <v>1.113760217983652</v>
      </c>
      <c r="AN64" t="n">
        <v>0.5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1.309797703426872</v>
      </c>
      <c r="AM65" t="n">
        <v>0.926308539944906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  <c r="AL66" t="n">
        <v>3.148990877303808</v>
      </c>
      <c r="AM66" t="n">
        <v>2.260319573901467</v>
      </c>
      <c r="AN66" t="n">
        <v>0.6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0.970794020585345</v>
      </c>
      <c r="AM67" t="n">
        <v>1.43620812544548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1.219780812101558</v>
      </c>
      <c r="AM68" t="n">
        <v>0.6251149108291965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0.6219921816642829</v>
      </c>
      <c r="AM69" t="n">
        <v>0.5775243700570184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1.017229286630569</v>
      </c>
      <c r="AM70" t="n">
        <v>1.169633127497277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1.690614895971796</v>
      </c>
      <c r="AM71" t="n">
        <v>1.156004489337826</v>
      </c>
      <c r="AN71" t="n">
        <v>0.5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0.8898494019453325</v>
      </c>
      <c r="AM72" t="n">
        <v>1.060998151571158</v>
      </c>
      <c r="AN72" t="n">
        <v>0.5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1.292325189221566</v>
      </c>
      <c r="AM73" t="n">
        <v>1.267341582302211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0.5183157537563595</v>
      </c>
      <c r="AM74" t="n">
        <v>0.9111531190926327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2.046337991909387</v>
      </c>
      <c r="AM75" t="n">
        <v>0.8968939533174001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0.5348808984220512</v>
      </c>
      <c r="AM76" t="n">
        <v>1.138107416879792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1.185726737821676</v>
      </c>
      <c r="AM77" t="n">
        <v>0.7087876844130823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1.205402366119097</v>
      </c>
      <c r="AM78" t="n">
        <v>0.9115113547376704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1.051593969407664</v>
      </c>
      <c r="AM79" t="n">
        <v>0.8328095537397862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0.7548527181544401</v>
      </c>
      <c r="AM80" t="n">
        <v>0.7071823204419916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0.3940598085914015</v>
      </c>
      <c r="AM81" t="n">
        <v>0.4668418611841129</v>
      </c>
      <c r="AN81" t="n">
        <v>0.4999999999999999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0.7415300725350187</v>
      </c>
      <c r="AM82" t="n">
        <v>1.037344398340249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0.6587034209698337</v>
      </c>
      <c r="AM83" t="n">
        <v>0.820826952526798</v>
      </c>
      <c r="AN83" t="n">
        <v>0.7999999999999999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1.22447283238229</v>
      </c>
      <c r="AM84" t="n">
        <v>0.8180404354587856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1.66739464825356</v>
      </c>
      <c r="AM85" t="n">
        <v>1.447754283068371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0.8603692716621252</v>
      </c>
      <c r="AM86" t="n">
        <v>0.9136400322841056</v>
      </c>
      <c r="AN86" t="n">
        <v>0.5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0.6593566454730454</v>
      </c>
      <c r="AM87" t="n">
        <v>0.7504078303425775</v>
      </c>
      <c r="AN87" t="n">
        <v>0.4999999999999999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0.4907276472703029</v>
      </c>
      <c r="AM88" t="n">
        <v>0.5235275786849473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0.7922197162149727</v>
      </c>
      <c r="AM89" t="n">
        <v>0.6947433138641298</v>
      </c>
      <c r="AN89" t="n">
        <v>0.5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0.4384174002411323</v>
      </c>
      <c r="AM90" t="n">
        <v>0.4848847650404018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0.8039735237671217</v>
      </c>
      <c r="AM91" t="n">
        <v>1.095126247798002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0.8445138634621181</v>
      </c>
      <c r="AM92" t="n">
        <v>0.6315474408859595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1.223433120379593</v>
      </c>
      <c r="AM93" t="n">
        <v>0.8854088239722959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1.187903434367086</v>
      </c>
      <c r="AM94" t="n">
        <v>1.195304162219852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  <c r="AL95" t="n">
        <v>3.787623030930824</v>
      </c>
      <c r="AM95" t="n">
        <v>3.216400911161734</v>
      </c>
      <c r="AN95" t="n">
        <v>1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0.8359592759923404</v>
      </c>
      <c r="AM96" t="n">
        <v>1.171139769954685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1.295875561397744</v>
      </c>
      <c r="AM97" t="n">
        <v>1.295971978984238</v>
      </c>
      <c r="AN97" t="n">
        <v>0.5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0.9995878578641566</v>
      </c>
      <c r="AM98" t="n">
        <v>0.9532215357458076</v>
      </c>
      <c r="AN98" t="n">
        <v>0.5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0.8488146452326993</v>
      </c>
      <c r="AM99" t="n">
        <v>0.8280701754386013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1.311966066169328</v>
      </c>
      <c r="AM100" t="n">
        <v>1.255259467040672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2.387768674740234</v>
      </c>
      <c r="AM101" t="n">
        <v>1.551226551226552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1.199525799159486</v>
      </c>
      <c r="AM102" t="n">
        <v>0.4907975460122717</v>
      </c>
      <c r="AN102" t="n">
        <v>0.5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0.6978234195209727</v>
      </c>
      <c r="AM103" t="n">
        <v>0.6048604860486035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1.124972196255145</v>
      </c>
      <c r="AM104" t="n">
        <v>1.115480872363248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0.5889038213041762</v>
      </c>
      <c r="AM105" t="n">
        <v>0.6744440393729497</v>
      </c>
      <c r="AN105" t="n">
        <v>0.4999999999999999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0.7561175756823425</v>
      </c>
      <c r="AM106" t="n">
        <v>0.7729126041481995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1.926765174816738</v>
      </c>
      <c r="AM107" t="n">
        <v>1.775188485263879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  <c r="AL108" t="n">
        <v>1.411666676450651</v>
      </c>
      <c r="AM108" t="n">
        <v>0.8935427574171002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0.81835829091181</v>
      </c>
      <c r="AM109" t="n">
        <v>1.395348837209304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0.8564610842430137</v>
      </c>
      <c r="AM110" t="n">
        <v>1.006549465701484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0.7244578593630038</v>
      </c>
      <c r="AM111" t="n">
        <v>0.8275157500425662</v>
      </c>
      <c r="AN111" t="n">
        <v>0.5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0.9301651192834844</v>
      </c>
      <c r="AM112" t="n">
        <v>0.5744213549586078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0.6235932151405115</v>
      </c>
      <c r="AM113" t="n">
        <v>0.7375195686206312</v>
      </c>
      <c r="AN113" t="n">
        <v>0.4999999999999999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0.7533765037804083</v>
      </c>
      <c r="AM114" t="n">
        <v>1.405514458641559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0.8192298507158863</v>
      </c>
      <c r="AM115" t="n">
        <v>0.7040850215875138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  <c r="AL116" t="n">
        <v>1.049143949242023</v>
      </c>
      <c r="AM116" t="n">
        <v>1.011660371161108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0.6632652453266041</v>
      </c>
      <c r="AM117" t="n">
        <v>1.074557778145148</v>
      </c>
      <c r="AN117" t="n">
        <v>0.4999999999999999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0.690411691349597</v>
      </c>
      <c r="AM118" t="n">
        <v>1.02383350117489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0.7822842615485467</v>
      </c>
      <c r="AM119" t="n">
        <v>0.8240343347639485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0.4273829970827714</v>
      </c>
      <c r="AM120" t="n">
        <v>0.6801786327722419</v>
      </c>
      <c r="AN120" t="n">
        <v>0.7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  <c r="AL121" t="n">
        <v>0.5493353125529223</v>
      </c>
      <c r="AM121" t="n">
        <v>0.866579463701766</v>
      </c>
      <c r="AN121" t="n">
        <v>0.4999999999999999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0.6094975539352937</v>
      </c>
      <c r="AM122" t="n">
        <v>1.00851342501637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0.4391867137055213</v>
      </c>
      <c r="AM123" t="n">
        <v>0.6694695989650725</v>
      </c>
      <c r="AN123" t="n">
        <v>0.7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0.3581904225234973</v>
      </c>
      <c r="AM124" t="n">
        <v>0.6454674893213055</v>
      </c>
      <c r="AN124" t="n">
        <v>0.4999999999999999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1.136563802146923</v>
      </c>
      <c r="AM125" t="n">
        <v>1.054590570719603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0.5554073538643386</v>
      </c>
      <c r="AM126" t="n">
        <v>1.313195548489664</v>
      </c>
      <c r="AN126" t="n">
        <v>0.5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0.9253900836902144</v>
      </c>
      <c r="AM127" t="n">
        <v>1.357048748353097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1.20012462825298</v>
      </c>
      <c r="AM128" t="n">
        <v>0.96644295302014</v>
      </c>
      <c r="AN128" t="n">
        <v>0.5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1.699112513566032</v>
      </c>
      <c r="AM129" t="n">
        <v>1.440677966101696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0.8049085717000189</v>
      </c>
      <c r="AM130" t="n">
        <v>1.214249874560962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0.5213553579887736</v>
      </c>
      <c r="AM131" t="n">
        <v>0.9956933677863936</v>
      </c>
      <c r="AN131" t="n">
        <v>0.5</v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0.0937746129460697</v>
      </c>
      <c r="AM132" t="n">
        <v>0</v>
      </c>
      <c r="AN132" t="n">
        <v>0.5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0.9892618983454634</v>
      </c>
      <c r="AM133" t="n">
        <v>1.323884683523914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0.7553708108812802</v>
      </c>
      <c r="AM134" t="n">
        <v>1.620553359683795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0.6378771091873897</v>
      </c>
      <c r="AM135" t="n">
        <v>0.944641950228545</v>
      </c>
      <c r="AN135" t="n">
        <v>0.5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1.496432511257535</v>
      </c>
      <c r="AM136" t="n">
        <v>0.9134287661895004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0.6738188087401576</v>
      </c>
      <c r="AM137" t="n">
        <v>0.7921462423832121</v>
      </c>
      <c r="AN137" t="n">
        <v>0.4999999999999999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0.4700537696385376</v>
      </c>
      <c r="AM138" t="n">
        <v>0.5648604269293863</v>
      </c>
      <c r="AN138" t="n">
        <v>0.7999999999999999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1.058223792016665</v>
      </c>
      <c r="AM139" t="n">
        <v>0.7651331719128265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1.02701119905995</v>
      </c>
      <c r="AM140" t="n">
        <v>1.584285944292384</v>
      </c>
      <c r="AN140" t="n">
        <v>0.5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0.8331569976904963</v>
      </c>
      <c r="AM141" t="n">
        <v>0.8614043908161563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0.9418784268412528</v>
      </c>
      <c r="AM142" t="n">
        <v>1.250814332247559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5.421701358168879</v>
      </c>
      <c r="AM143" t="n">
        <v>1.117608836907085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1.73230192738119</v>
      </c>
      <c r="AM144" t="n">
        <v>1.096026490066222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1.135133622085217</v>
      </c>
      <c r="AM145" t="n">
        <v>0.6109432695535426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0.7926195120659585</v>
      </c>
      <c r="AM146" t="n">
        <v>0.6425041186161445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0.7234204705830316</v>
      </c>
      <c r="AM147" t="n">
        <v>0.982800982800982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2.037727487013764</v>
      </c>
      <c r="AM148" t="n">
        <v>1.553398058252429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1.203326098474468</v>
      </c>
      <c r="AM149" t="n">
        <v>0.9350393700787396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0.4221294459698747</v>
      </c>
      <c r="AM150" t="n">
        <v>0.629161118508658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0.7444019502936561</v>
      </c>
      <c r="AM151" t="n">
        <v>0.7484883150841669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0.8978305456709036</v>
      </c>
      <c r="AM152" t="n">
        <v>1.514360313315923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0.5936435405685357</v>
      </c>
      <c r="AM153" t="n">
        <v>0.9356325764043056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0.6381328005893764</v>
      </c>
      <c r="AM154" t="n">
        <v>1.142957008039149</v>
      </c>
      <c r="AN154" t="n">
        <v>0.7999999999999999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0.5897843706623428</v>
      </c>
      <c r="AM155" t="n">
        <v>0.829445308449974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0.8270450572538167</v>
      </c>
      <c r="AM156" t="n">
        <v>1.050477489768075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1.219167837451767</v>
      </c>
      <c r="AM157" t="n">
        <v>1.44419371636869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0.4856661201904258</v>
      </c>
      <c r="AM158" t="n">
        <v>0.9744942832014089</v>
      </c>
      <c r="AN158" t="n">
        <v>0.5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0.6299258510457871</v>
      </c>
      <c r="AM159" t="n">
        <v>0.9068100358422924</v>
      </c>
      <c r="AN159" t="n">
        <v>0.7999999999999999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0.8689912841576748</v>
      </c>
      <c r="AM160" t="n">
        <v>0.8951452806352626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1.27214744896203</v>
      </c>
      <c r="AM161" t="n">
        <v>1.560798548094373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1.3572920840435</v>
      </c>
      <c r="AM162" t="n">
        <v>1.439625697318696</v>
      </c>
      <c r="AN162" t="n">
        <v>0.5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1.267707260059736</v>
      </c>
      <c r="AM163" t="n">
        <v>0.8385435821993358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1.158768542637132</v>
      </c>
      <c r="AM164" t="n">
        <v>0.8786167960479913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1.482754022418307</v>
      </c>
      <c r="AM165" t="n">
        <v>0.9525352340839164</v>
      </c>
      <c r="AN165" t="n">
        <v>0.5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1.273414073142659</v>
      </c>
      <c r="AM166" t="n">
        <v>0.7517568230102957</v>
      </c>
      <c r="AN166" t="n">
        <v>0.5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0.8842078938957922</v>
      </c>
      <c r="AM167" t="n">
        <v>0.5436705806659117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1.659311062634637</v>
      </c>
      <c r="AM168" t="n">
        <v>1.707210487982524</v>
      </c>
      <c r="AN168" t="n">
        <v>0.5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0.891166326530118</v>
      </c>
      <c r="AM169" t="n">
        <v>0.6062471149407545</v>
      </c>
      <c r="AN169" t="n">
        <v>0.5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0.7225566099460379</v>
      </c>
      <c r="AM170" t="n">
        <v>0.9205277692543722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0.8099636254723501</v>
      </c>
      <c r="AM171" t="n">
        <v>0.7341147439851926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0.4087750890680969</v>
      </c>
      <c r="AM172" t="n">
        <v>0.5783637998201961</v>
      </c>
      <c r="AN172" t="n">
        <v>0.7999999999999999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0.4752826584749288</v>
      </c>
      <c r="AM173" t="n">
        <v>0.4109386548410962</v>
      </c>
      <c r="AN173" t="n">
        <v>0.7999999999999999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1.076274623666326</v>
      </c>
      <c r="AM174" t="n">
        <v>1.112214498510428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0.6749131609018675</v>
      </c>
      <c r="AM175" t="n">
        <v>0.9055849164405092</v>
      </c>
      <c r="AN175" t="n">
        <v>0.4999999999999999</v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0.464627903291517</v>
      </c>
      <c r="AM176" t="n">
        <v>0.5986275368666956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0.4662885018330882</v>
      </c>
      <c r="AM177" t="n">
        <v>0.9865080516465976</v>
      </c>
      <c r="AN177" t="n">
        <v>0.7999999999999999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0.9786198996790436</v>
      </c>
      <c r="AM178" t="n">
        <v>0.4926955027212842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0.922846381496214</v>
      </c>
      <c r="AM179" t="n">
        <v>0.5802603036876378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0.4941579039375161</v>
      </c>
      <c r="AM180" t="n">
        <v>0.5881555766364015</v>
      </c>
      <c r="AN180" t="n">
        <v>0.7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0.4487847161122776</v>
      </c>
      <c r="AM181" t="n">
        <v>1.252297190863745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0.808450429516313</v>
      </c>
      <c r="AM182" t="n">
        <v>0.7623440043407524</v>
      </c>
      <c r="AN182" t="n">
        <v>0.5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0.9366560866376408</v>
      </c>
      <c r="AM183" t="n">
        <v>1.22920021470746</v>
      </c>
      <c r="AN183" t="n">
        <v>0.5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2.494726394332626</v>
      </c>
      <c r="AM184" t="n">
        <v>2.094444444444441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0.7571435900272718</v>
      </c>
      <c r="AM185" t="n">
        <v>0.7061939090775342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0.5811055701968953</v>
      </c>
      <c r="AM186" t="n">
        <v>0.9551543389633068</v>
      </c>
      <c r="AN186" t="n">
        <v>0.7999999999999999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1.109006598397458</v>
      </c>
      <c r="AM187" t="n">
        <v>2.391336162739647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1.17959071120995</v>
      </c>
      <c r="AM188" t="n">
        <v>0.7036622421237807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0.6476081265192076</v>
      </c>
      <c r="AM189" t="n">
        <v>0.6885559451705421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0.7977547852835385</v>
      </c>
      <c r="AM190" t="n">
        <v>0.825702312587308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  <c r="AL191" t="n">
        <v>1.848860088670019</v>
      </c>
      <c r="AM191" t="n">
        <v>1.28105357677342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0.9914525619887899</v>
      </c>
      <c r="AM192" t="n">
        <v>0.8733087330873336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1.1390849479128</v>
      </c>
      <c r="AM193" t="n">
        <v>1.322081575246131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0.7768649885175019</v>
      </c>
      <c r="AM194" t="n">
        <v>1.103802342371253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1.09217684014088</v>
      </c>
      <c r="AM195" t="n">
        <v>0.5372842722240314</v>
      </c>
      <c r="AN195" t="n">
        <v>0.5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1.032188725220746</v>
      </c>
      <c r="AM196" t="n">
        <v>0.773892773892777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1.122304968004386</v>
      </c>
      <c r="AM197" t="n">
        <v>1.343564046351397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1.323876194898706</v>
      </c>
      <c r="AM198" t="n">
        <v>1.810041573393026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1.35763776474668</v>
      </c>
      <c r="AM199" t="n">
        <v>0.723815877251503</v>
      </c>
      <c r="AN199" t="n">
        <v>0.5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0.4856132466523298</v>
      </c>
      <c r="AM200" t="n">
        <v>1.51018380526577</v>
      </c>
      <c r="AN200" t="n">
        <v>0.7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1.056832573078306</v>
      </c>
      <c r="AM201" t="n">
        <v>0.7947703423361403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1.586335150264883</v>
      </c>
      <c r="AM202" t="n">
        <v>1.235243798118047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1.062918960538166</v>
      </c>
      <c r="AM203" t="n">
        <v>0.7083906464924317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2.07507831754476</v>
      </c>
      <c r="AM204" t="n">
        <v>1.196522924833821</v>
      </c>
      <c r="AN204" t="n">
        <v>0.5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0.8417589282180777</v>
      </c>
      <c r="AM205" t="n">
        <v>1.087412587412585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0.7803174160883717</v>
      </c>
      <c r="AM206" t="n">
        <v>1.056046134438636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0.5454307551401819</v>
      </c>
      <c r="AM207" t="n">
        <v>0.8673376029277239</v>
      </c>
      <c r="AN207" t="n">
        <v>0.7999999999999999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1.409644696615634</v>
      </c>
      <c r="AM208" t="n">
        <v>0.8760450745183622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  <c r="AL209" t="n">
        <v>1.731010126388999</v>
      </c>
      <c r="AM209" t="n">
        <v>1.40896614821592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1.016723203028804</v>
      </c>
      <c r="AM210" t="n">
        <v>1.879769216452635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0.87300135052606</v>
      </c>
      <c r="AM211" t="n">
        <v>0.9748488984207456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0.4518575666850129</v>
      </c>
      <c r="AM212" t="n">
        <v>0.7009986293322932</v>
      </c>
      <c r="AN212" t="n">
        <v>0.4999999999999999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0.8966987894599595</v>
      </c>
      <c r="AM213" t="n">
        <v>0.9932367149758392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1.071312217696474</v>
      </c>
      <c r="AM214" t="n">
        <v>0.921172401237938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1.068566823158454</v>
      </c>
      <c r="AM215" t="n">
        <v>1.613244100035223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0.9113802676508737</v>
      </c>
      <c r="AM216" t="n">
        <v>0.7271405199054721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1.241713914981242</v>
      </c>
      <c r="AM217" t="n">
        <v>1.068345323741009</v>
      </c>
      <c r="AN217" t="n">
        <v>0.5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0.9450926391655126</v>
      </c>
      <c r="AM218" t="n">
        <v>1.106321839080459</v>
      </c>
      <c r="AN218" t="n">
        <v>0.5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0.9733643696232194</v>
      </c>
      <c r="AM219" t="n">
        <v>0.937612693833394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1.180354739421177</v>
      </c>
      <c r="AM220" t="n">
        <v>0.8306247742867465</v>
      </c>
      <c r="AN220" t="n">
        <v>0.5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1.310665928251103</v>
      </c>
      <c r="AM221" t="n">
        <v>0.9203849518810135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1.624414215145707</v>
      </c>
      <c r="AM222" t="n">
        <v>0.962597854450567</v>
      </c>
      <c r="AN222" t="n">
        <v>0.5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0.6345934221671657</v>
      </c>
      <c r="AM223" t="n">
        <v>0.7577767949284994</v>
      </c>
      <c r="AN223" t="n">
        <v>0.4999999999999999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0.5465951373921114</v>
      </c>
      <c r="AM224" t="n">
        <v>0.6028368794326203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0.3323069067125982</v>
      </c>
      <c r="AM225" t="n">
        <v>0.3968816442239546</v>
      </c>
      <c r="AN225" t="n">
        <v>0.5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0.5348051695643627</v>
      </c>
      <c r="AM226" t="n">
        <v>0.5811205338523527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0.9453603535198676</v>
      </c>
      <c r="AM227" t="n">
        <v>0.755757826506691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0.6704197189983421</v>
      </c>
      <c r="AM228" t="n">
        <v>0.5658022465677461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0.6340014400742362</v>
      </c>
      <c r="AM229" t="n">
        <v>0.8072737291637954</v>
      </c>
      <c r="AN229" t="n">
        <v>0.7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0.6206386643425446</v>
      </c>
      <c r="AM230" t="n">
        <v>0.7162458836443442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0.5537113856729636</v>
      </c>
      <c r="AM231" t="n">
        <v>0.6164792941511299</v>
      </c>
      <c r="AN231" t="n">
        <v>0.5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0.8961662704705279</v>
      </c>
      <c r="AM232" t="n">
        <v>0.6539196940726586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1.071571025012249</v>
      </c>
      <c r="AM233" t="n">
        <v>1.491910866910866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0.741706600655058</v>
      </c>
      <c r="AM234" t="n">
        <v>1.172494562489542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1.063268475159728</v>
      </c>
      <c r="AM235" t="n">
        <v>0.7609676836974153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0.798680294638125</v>
      </c>
      <c r="AM236" t="n">
        <v>0.6896158235070388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1.498746062646243</v>
      </c>
      <c r="AM237" t="n">
        <v>0.7931586317263447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1.444281651965773</v>
      </c>
      <c r="AM238" t="n">
        <v>0.7311461440136315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1.093202242800048</v>
      </c>
      <c r="AM239" t="n">
        <v>0.6288566243194197</v>
      </c>
      <c r="AN239" t="n">
        <v>0.5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1.119956888256842</v>
      </c>
      <c r="AM240" t="n">
        <v>0.9793070259865256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  <c r="AL241" t="n">
        <v>3.460144963888848</v>
      </c>
      <c r="AM241" t="n">
        <v>3.471325686849821</v>
      </c>
      <c r="AN241" t="n">
        <v>0.6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0.5038790068642486</v>
      </c>
      <c r="AM242" t="n">
        <v>0.7537993920972647</v>
      </c>
      <c r="AN242" t="n">
        <v>0.7999999999999999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1.347577922342212</v>
      </c>
      <c r="AM243" t="n">
        <v>0.8120805369127518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0.9895720479378932</v>
      </c>
      <c r="AM244" t="n">
        <v>1.597613882863342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1.310954490864784</v>
      </c>
      <c r="AM245" t="n">
        <v>1.027346637102732</v>
      </c>
      <c r="AN245" t="n">
        <v>0.5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0.9237813634039084</v>
      </c>
      <c r="AM246" t="n">
        <v>0.9934883720930228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0.9337203097546692</v>
      </c>
      <c r="AM247" t="n">
        <v>0.8688118811881202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0.8430237348090798</v>
      </c>
      <c r="AM248" t="n">
        <v>0.8780487804878051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1</v>
      </c>
      <c r="E3" t="n">
        <v>4</v>
      </c>
      <c r="F3" t="n">
        <v>10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37</v>
      </c>
      <c r="C4" t="n">
        <v>60</v>
      </c>
      <c r="D4" t="n">
        <v>8</v>
      </c>
      <c r="E4" t="n">
        <v>8</v>
      </c>
      <c r="F4" t="n">
        <v>7</v>
      </c>
      <c r="G4" t="n">
        <v>3</v>
      </c>
      <c r="H4" t="n">
        <v>78</v>
      </c>
      <c r="I4" t="n">
        <v>201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3</v>
      </c>
      <c r="E8" t="n">
        <v>2</v>
      </c>
      <c r="F8" t="n">
        <v>2</v>
      </c>
      <c r="G8" t="n">
        <v>2</v>
      </c>
      <c r="H8" t="n">
        <v>0</v>
      </c>
      <c r="I8" t="n">
        <v>19</v>
      </c>
    </row>
    <row r="9">
      <c r="A9" s="1" t="inlineStr">
        <is>
          <t>All</t>
        </is>
      </c>
      <c r="B9" t="n">
        <v>49</v>
      </c>
      <c r="C9" t="n">
        <v>66</v>
      </c>
      <c r="D9" t="n">
        <v>13</v>
      </c>
      <c r="E9" t="n">
        <v>14</v>
      </c>
      <c r="F9" t="n">
        <v>19</v>
      </c>
      <c r="G9" t="n">
        <v>5</v>
      </c>
      <c r="H9" t="n">
        <v>82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2026-03-25T12:47:36Z</dcterms:created>
  <dcterms:modified xsi:type="dcterms:W3CDTF">2026-03-25T12:47:36Z</dcterms:modified>
</cp:coreProperties>
</file>