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3.094999999999999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3.054999999999999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2.775999999999999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2.472499999999999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5.629999999999995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2.288999999999999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4.649999999999991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2.492500000000003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2.097499999999999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2.226499999999999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4.379999999999995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1.904499999999999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1.859999999999999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1.840000000000003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3.008500000000002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4.149999999999991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3.258500000000002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3.536000000000002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3.598500000000002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3.016500000000002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2.974000000000002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3.349000000000002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7.370000000000005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4.423999999999999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0.5932940520603095</v>
      </c>
      <c r="AM6" t="n">
        <v>1.059229081792542</v>
      </c>
      <c r="AN6" t="n">
        <v>0.7999999999999999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0.6599886151311583</v>
      </c>
      <c r="AM7" t="n">
        <v>0.832526621490803</v>
      </c>
      <c r="AN7" t="n">
        <v>0.4999999999999999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0.4017014615080455</v>
      </c>
      <c r="AM8" t="n">
        <v>1.175510204081631</v>
      </c>
      <c r="AN8" t="n">
        <v>0.5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0.3727921570144206</v>
      </c>
      <c r="AM9" t="n">
        <v>0.9973404255319148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0.6001941498571985</v>
      </c>
      <c r="AM10" t="n">
        <v>0.7145253270714558</v>
      </c>
      <c r="AN10" t="n">
        <v>0.7999999999999999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0.7026613514306466</v>
      </c>
      <c r="AM11" t="n">
        <v>1.249583472175942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3.094999999999999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0.4944250690501395</v>
      </c>
      <c r="AM12" t="n">
        <v>1.176090468497577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3.054999999999999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0.4753349751124534</v>
      </c>
      <c r="AM13" t="n">
        <v>0.6284779050736504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  <c r="AL14" t="n">
        <v>1.298098009670077</v>
      </c>
      <c r="AM14" t="n">
        <v>1.093750000000002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4.519625794081478</v>
      </c>
      <c r="AM15" t="n">
        <v>2.388447184812592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2.775999999999999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3.355928189176301</v>
      </c>
      <c r="AM16" t="n">
        <v>1.221181556195966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7.109710971978301</v>
      </c>
      <c r="AM17" t="n">
        <v>2.456912357902458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2.472499999999999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  <c r="AL18" t="n">
        <v>3.677106117806713</v>
      </c>
      <c r="AM18" t="n">
        <v>1.706774519716886</v>
      </c>
      <c r="AN18" t="n">
        <v>0.9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1.028363698801772</v>
      </c>
      <c r="AM19" t="n">
        <v>1.260990778468796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1.582853050837773</v>
      </c>
      <c r="AM20" t="n">
        <v>1.511189895856417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1.073220001956829</v>
      </c>
      <c r="AM21" t="n">
        <v>0.9365488176071179</v>
      </c>
      <c r="AN21" t="n">
        <v>0.5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0.7961688194078335</v>
      </c>
      <c r="AM22" t="n">
        <v>0.847856806406028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0.8387401007590883</v>
      </c>
      <c r="AM23" t="n">
        <v>0.6776514272452976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0.7543028678509378</v>
      </c>
      <c r="AM24" t="n">
        <v>0.7407407407407421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0.8600404672613484</v>
      </c>
      <c r="AM25" t="n">
        <v>0.7129455909943696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0.7374740115688787</v>
      </c>
      <c r="AM26" t="n">
        <v>0.7113163972286337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1.082676032439673</v>
      </c>
      <c r="AM27" t="n">
        <v>0.8642840457836927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1.607925406272149</v>
      </c>
      <c r="AM28" t="n">
        <v>1.180898612091275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1.348801212585616</v>
      </c>
      <c r="AM29" t="n">
        <v>1.163946061036193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1.36003176104909</v>
      </c>
      <c r="AM30" t="n">
        <v>1.161882893226177</v>
      </c>
      <c r="AN30" t="n">
        <v>0.5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5.629999999999995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2.545917958347272</v>
      </c>
      <c r="AM31" t="n">
        <v>2.46551346617035</v>
      </c>
      <c r="AN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1.862760530348542</v>
      </c>
      <c r="AM32" t="n">
        <v>1.377303588748789</v>
      </c>
      <c r="AN32" t="n">
        <v>0.5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2.063190896890621</v>
      </c>
      <c r="AM33" t="n">
        <v>1.743412952474763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0.9380961027928466</v>
      </c>
      <c r="AM34" t="n">
        <v>1.168831168831171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0.5858502140161905</v>
      </c>
      <c r="AM35" t="n">
        <v>0.6237524950099801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0.8950627898777955</v>
      </c>
      <c r="AM36" t="n">
        <v>1.112393261020077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0.9706296409957323</v>
      </c>
      <c r="AM37" t="n">
        <v>0.747793776126335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L38" t="n">
        <v>0.7201160523376243</v>
      </c>
      <c r="AM38" t="n">
        <v>0.6381039197812242</v>
      </c>
      <c r="AN38" t="n">
        <v>0.5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0.4621051315976361</v>
      </c>
      <c r="AM39" t="n">
        <v>0.6428571428571419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0.5658233213870566</v>
      </c>
      <c r="AM40" t="n">
        <v>0.4391217564870299</v>
      </c>
      <c r="AN40" t="n">
        <v>0.8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0.6904903578183254</v>
      </c>
      <c r="AM41" t="n">
        <v>0.7650273224043719</v>
      </c>
      <c r="AN41" t="n">
        <v>0.4999999999999999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0.7833794972961738</v>
      </c>
      <c r="AM42" t="n">
        <v>1.058823529411768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0.5526044395585311</v>
      </c>
      <c r="AM43" t="n">
        <v>0.5789356490759286</v>
      </c>
      <c r="AN43" t="n">
        <v>0.4999999999999999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0.6356804160679529</v>
      </c>
      <c r="AM44" t="n">
        <v>0.5793226381461666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2.288999999999999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0.7115772912544533</v>
      </c>
      <c r="AM45" t="n">
        <v>0.9523809523809494</v>
      </c>
      <c r="AN45" t="n">
        <v>0.5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0.4035557319404184</v>
      </c>
      <c r="AM46" t="n">
        <v>0.4370447450572309</v>
      </c>
      <c r="AN46" t="n">
        <v>0.7999999999999999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0.5030117573875288</v>
      </c>
      <c r="AM47" t="n">
        <v>0.6407606448945894</v>
      </c>
      <c r="AN47" t="n">
        <v>0.5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0.6371253481459608</v>
      </c>
      <c r="AM48" t="n">
        <v>0.916431166733951</v>
      </c>
      <c r="AN48" t="n">
        <v>0.7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1.651163200932417</v>
      </c>
      <c r="AM49" t="n">
        <v>1.470993117010814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4.649999999999991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2.188537072558275</v>
      </c>
      <c r="AM50" t="n">
        <v>1.870850935425464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0.3167142793944313</v>
      </c>
      <c r="AM51" t="n">
        <v>0.4960727573377437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0.5345855957787778</v>
      </c>
      <c r="AM52" t="n">
        <v>0.9141675284384664</v>
      </c>
      <c r="AN52" t="n">
        <v>0.5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0.6365773241095476</v>
      </c>
      <c r="AM53" t="n">
        <v>1.234670546663894</v>
      </c>
      <c r="AN53" t="n">
        <v>0.7999999999999999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1.028622603380495</v>
      </c>
      <c r="AM54" t="n">
        <v>1.022336769759453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2.196807153681172</v>
      </c>
      <c r="AM55" t="n">
        <v>1.949740034662043</v>
      </c>
      <c r="AN55" t="n">
        <v>0.5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0.6477941425821838</v>
      </c>
      <c r="AM56" t="n">
        <v>0.9511111111111104</v>
      </c>
      <c r="AN56" t="n">
        <v>0.7999999999999999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1.02798368549874</v>
      </c>
      <c r="AM57" t="n">
        <v>1.107061503416852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0.7828834839140093</v>
      </c>
      <c r="AM58" t="n">
        <v>1.056706900478253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0.5324461761744015</v>
      </c>
      <c r="AM59" t="n">
        <v>0.7607739665787169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0.7434234743429914</v>
      </c>
      <c r="AM60" t="n">
        <v>0.6845052893590499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0.8961116880034298</v>
      </c>
      <c r="AM61" t="n">
        <v>0.7731434384537145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0.6581206738045382</v>
      </c>
      <c r="AM62" t="n">
        <v>0.5842970176506374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2.492500000000003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0.8171341423988167</v>
      </c>
      <c r="AM63" t="n">
        <v>0.5095285857572696</v>
      </c>
      <c r="AN63" t="n">
        <v>0.5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0.6771105645888336</v>
      </c>
      <c r="AM64" t="n">
        <v>0.8702531645569619</v>
      </c>
      <c r="AN64" t="n">
        <v>0.4999999999999999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1.533729233009171</v>
      </c>
      <c r="AM65" t="n">
        <v>1.786789801244728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0.522988994213801</v>
      </c>
      <c r="AM66" t="n">
        <v>0.5658056580565781</v>
      </c>
      <c r="AN66" t="n">
        <v>0.7999999999999999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0.7963293362068955</v>
      </c>
      <c r="AM67" t="n">
        <v>1.088134912668141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0.8451210361230913</v>
      </c>
      <c r="AM68" t="n">
        <v>1.416139240506333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1.218447757708755</v>
      </c>
      <c r="AM69" t="n">
        <v>1.076827500517708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1.139124729726971</v>
      </c>
      <c r="AM70" t="n">
        <v>1.374172185430466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  <c r="AL71" t="n">
        <v>0.7637651739382744</v>
      </c>
      <c r="AM71" t="n">
        <v>0.5018228608192155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0.4076921069534727</v>
      </c>
      <c r="AM72" t="n">
        <v>0.8305227655986497</v>
      </c>
      <c r="AN72" t="n">
        <v>0.4999999999999999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0.4376807481587366</v>
      </c>
      <c r="AM73" t="n">
        <v>0.5989034162800507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0.4583316065285446</v>
      </c>
      <c r="AM74" t="n">
        <v>0.8236272878535783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0.906679727228922</v>
      </c>
      <c r="AM75" t="n">
        <v>1.398659966499163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0.3457620887740752</v>
      </c>
      <c r="AM76" t="n">
        <v>0.4414261460101891</v>
      </c>
      <c r="AN76" t="n">
        <v>0.5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0.4646195944510988</v>
      </c>
      <c r="AM77" t="n">
        <v>1.0258566323313</v>
      </c>
      <c r="AN77" t="n">
        <v>0.7999999999999999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1.574541462226188</v>
      </c>
      <c r="AM78" t="n">
        <v>1.655319148936169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1.118740450215606</v>
      </c>
      <c r="AM79" t="n">
        <v>1.993296089385476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1.017811284591695</v>
      </c>
      <c r="AM80" t="n">
        <v>1.220834315342918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0.749101356203318</v>
      </c>
      <c r="AM81" t="n">
        <v>0.955727336612792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0.5250201920749302</v>
      </c>
      <c r="AM82" t="n">
        <v>0.9242144177449162</v>
      </c>
      <c r="AN82" t="n">
        <v>0.7999999999999999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0.592851787615843</v>
      </c>
      <c r="AM83" t="n">
        <v>0.931326434619004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0.7205994981412305</v>
      </c>
      <c r="AM84" t="n">
        <v>0.6834786707518276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4.235542338816712</v>
      </c>
      <c r="AM85" t="n">
        <v>1.532944867772293</v>
      </c>
      <c r="AN85" t="n">
        <v>0.5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1.524888870564682</v>
      </c>
      <c r="AM86" t="n">
        <v>1.124067164179102</v>
      </c>
      <c r="AN86" t="n">
        <v>0.5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2.281419408481616</v>
      </c>
      <c r="AM87" t="n">
        <v>1.628618498470224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1.501694278787189</v>
      </c>
      <c r="AM88" t="n">
        <v>0.6461159062885331</v>
      </c>
      <c r="AN88" t="n">
        <v>0.85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3.68010950461629</v>
      </c>
      <c r="AM89" t="n">
        <v>1.272067714631201</v>
      </c>
      <c r="AN89" t="n">
        <v>0.5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0.994480826097247</v>
      </c>
      <c r="AM90" t="n">
        <v>0.8127648965345343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1.560481150037872</v>
      </c>
      <c r="AM91" t="n">
        <v>0.9772951628825286</v>
      </c>
      <c r="AN91" t="n">
        <v>0.5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1.239009716094483</v>
      </c>
      <c r="AM92" t="n">
        <v>0.9711155378486064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2.296354944211171</v>
      </c>
      <c r="AM93" t="n">
        <v>1.037924151696605</v>
      </c>
      <c r="AN93" t="n">
        <v>0.5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1.157375305348296</v>
      </c>
      <c r="AM94" t="n">
        <v>0.8273112384749541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0.8696582802328487</v>
      </c>
      <c r="AM95" t="n">
        <v>1.333333333333334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0.7395960046442931</v>
      </c>
      <c r="AM96" t="n">
        <v>0.7508188460569454</v>
      </c>
      <c r="AN96" t="n">
        <v>0.5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1.346495923731947</v>
      </c>
      <c r="AM97" t="n">
        <v>0.9296544867014684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0.8762180202469563</v>
      </c>
      <c r="AM98" t="n">
        <v>0.7899807321772641</v>
      </c>
      <c r="AN98" t="n">
        <v>0.5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2.711145908788849</v>
      </c>
      <c r="AM99" t="n">
        <v>1.030828516377649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1.497859557029693</v>
      </c>
      <c r="AM100" t="n">
        <v>1.365923795830342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2.097499999999999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0.8641082160174954</v>
      </c>
      <c r="AM101" t="n">
        <v>1.253873659117996</v>
      </c>
      <c r="AN101" t="n">
        <v>0.5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0.901626684053438</v>
      </c>
      <c r="AM102" t="n">
        <v>0.5786280914605669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0.7465693273171813</v>
      </c>
      <c r="AM103" t="n">
        <v>0.821739130434783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1.969816139108223</v>
      </c>
      <c r="AM104" t="n">
        <v>1.569642087106512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0.5973720633498032</v>
      </c>
      <c r="AM105" t="n">
        <v>0.7552258934592074</v>
      </c>
      <c r="AN105" t="n">
        <v>0.7999999999999999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0.9808308076884436</v>
      </c>
      <c r="AM106" t="n">
        <v>0.883253170091822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0.6894623739881293</v>
      </c>
      <c r="AM107" t="n">
        <v>0.6743566992014182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0.9135435257145754</v>
      </c>
      <c r="AM108" t="n">
        <v>0.9278803869832892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2.226499999999999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0.6623577389589672</v>
      </c>
      <c r="AM109" t="n">
        <v>0.6242982259151139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0.5836058109091178</v>
      </c>
      <c r="AM110" t="n">
        <v>0.9160305343511482</v>
      </c>
      <c r="AN110" t="n">
        <v>0.4999999999999999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0.5774652015250556</v>
      </c>
      <c r="AM111" t="n">
        <v>0.7419280970918276</v>
      </c>
      <c r="AN111" t="n">
        <v>0.5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0.4675908845188202</v>
      </c>
      <c r="AM112" t="n">
        <v>0.8505799408687771</v>
      </c>
      <c r="AN112" t="n">
        <v>0.7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0.8210023508825149</v>
      </c>
      <c r="AM113" t="n">
        <v>0.9690627843494076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1.302696117698949</v>
      </c>
      <c r="AM114" t="n">
        <v>0.9297000228990168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0.5871119599027234</v>
      </c>
      <c r="AM115" t="n">
        <v>0.8741905642923231</v>
      </c>
      <c r="AN115" t="n">
        <v>0.4999999999999999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1.461755444760652</v>
      </c>
      <c r="AM116" t="n">
        <v>0.9481550677253636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0.9679264650466556</v>
      </c>
      <c r="AM117" t="n">
        <v>1.480093676814989</v>
      </c>
      <c r="AN117" t="n">
        <v>0.5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1.553059715443265</v>
      </c>
      <c r="AM118" t="n">
        <v>0.7924619473302741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0.7936561663418024</v>
      </c>
      <c r="AM119" t="n">
        <v>1.127909767218621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1.420000868716017</v>
      </c>
      <c r="AM120" t="n">
        <v>1.493553879834588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1.838313829491371</v>
      </c>
      <c r="AM121" t="n">
        <v>1.765586034912723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4.379999999999995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2.824516391113084</v>
      </c>
      <c r="AM122" t="n">
        <v>2.285416123141143</v>
      </c>
      <c r="AN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1.170851787192566</v>
      </c>
      <c r="AM123" t="n">
        <v>1.279954891457569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0.9705138220744174</v>
      </c>
      <c r="AM124" t="n">
        <v>0.9900990099009906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1.024284237085925</v>
      </c>
      <c r="AM125" t="n">
        <v>1.552317880794699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0.6295768558890167</v>
      </c>
      <c r="AM126" t="n">
        <v>0.72980949825597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1.904499999999999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0.7000231066172111</v>
      </c>
      <c r="AM127" t="n">
        <v>1.008138619060122</v>
      </c>
      <c r="AN127" t="n">
        <v>0.5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0.5452032167857993</v>
      </c>
      <c r="AM128" t="n">
        <v>0.5962477512207643</v>
      </c>
      <c r="AN128" t="n">
        <v>0.4999999999999999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0.7257853171292835</v>
      </c>
      <c r="AM129" t="n">
        <v>0.6748614123885234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0.6584353356650603</v>
      </c>
      <c r="AM130" t="n">
        <v>0.5481377371749832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0.9568042737683384</v>
      </c>
      <c r="AM131" t="n">
        <v>0.851252493903785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1.859999999999999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0.7108362844618956</v>
      </c>
      <c r="AM132" t="n">
        <v>0.7844791227330233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1.840000000000003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0.5080362822312016</v>
      </c>
      <c r="AM133" t="n">
        <v>0.730158730158731</v>
      </c>
      <c r="AN133" t="n">
        <v>0.4999999999999999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0.6359566894445778</v>
      </c>
      <c r="AM134" t="n">
        <v>0.5985783763561516</v>
      </c>
      <c r="AN134" t="n">
        <v>0.4999999999999999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0.4542640514939647</v>
      </c>
      <c r="AM135" t="n">
        <v>0.5381658429434369</v>
      </c>
      <c r="AN135" t="n">
        <v>0.4999999999999999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0.4057323159837157</v>
      </c>
      <c r="AM136" t="n">
        <v>0.685078909612624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0.4739223836023353</v>
      </c>
      <c r="AM137" t="n">
        <v>0.6654676258992832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3.008500000000002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0.4495944991791179</v>
      </c>
      <c r="AM138" t="n">
        <v>0.6381917899285361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0.3480869256959958</v>
      </c>
      <c r="AM139" t="n">
        <v>0.5950797872340396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0.3440917487733694</v>
      </c>
      <c r="AM140" t="n">
        <v>0.6486146095717887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0.3351960247063646</v>
      </c>
      <c r="AM141" t="n">
        <v>0.5508013069861506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0.4275827894629025</v>
      </c>
      <c r="AM142" t="n">
        <v>0.4582454024721161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0.6438693723106543</v>
      </c>
      <c r="AM143" t="n">
        <v>0.634031259215572</v>
      </c>
      <c r="AN143" t="n">
        <v>0.7999999999999999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4.149999999999991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1.071129543203455</v>
      </c>
      <c r="AM144" t="n">
        <v>1.230541141586357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3.258500000000002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0.7304953017520245</v>
      </c>
      <c r="AM145" t="n">
        <v>0.7518796992481208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0.5655916390195633</v>
      </c>
      <c r="AM146" t="n">
        <v>0.6721134576846017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0.6535310498567517</v>
      </c>
      <c r="AM147" t="n">
        <v>0.8455485264619638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0.6169759215331581</v>
      </c>
      <c r="AM148" t="n">
        <v>1.066286528866716</v>
      </c>
      <c r="AN148" t="n">
        <v>0.7999999999999999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0.5185496449544894</v>
      </c>
      <c r="AM149" t="n">
        <v>0.7602339181286573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0.7394955271837252</v>
      </c>
      <c r="AM150" t="n">
        <v>1.035626712822733</v>
      </c>
      <c r="AN150" t="n">
        <v>0.5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1.157673277711412</v>
      </c>
      <c r="AM151" t="n">
        <v>1.194746504730971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2.162917640276541</v>
      </c>
      <c r="AM152" t="n">
        <v>1.375781694144401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0.7046455123741761</v>
      </c>
      <c r="AM153" t="n">
        <v>1.426491994177585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0.5160537471909538</v>
      </c>
      <c r="AM154" t="n">
        <v>0.8104154476301918</v>
      </c>
      <c r="AN154" t="n">
        <v>0.5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0.6038226688653714</v>
      </c>
      <c r="AM155" t="n">
        <v>0.7482014388489189</v>
      </c>
      <c r="AN155" t="n">
        <v>0.5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0.5798075843135859</v>
      </c>
      <c r="AM156" t="n">
        <v>0.5093131548311989</v>
      </c>
      <c r="AN156" t="n">
        <v>0.7999999999999999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2.259451783677451</v>
      </c>
      <c r="AM157" t="n">
        <v>1.758422350041084</v>
      </c>
      <c r="AN157" t="n">
        <v>0.5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0.6699952582330695</v>
      </c>
      <c r="AM158" t="n">
        <v>0.5490083357286565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0.8690483994059078</v>
      </c>
      <c r="AM159" t="n">
        <v>1.418342054530433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0.3325959437139574</v>
      </c>
      <c r="AM160" t="n">
        <v>0.8032013720165789</v>
      </c>
      <c r="AN160" t="n">
        <v>0.5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0.6132952607316798</v>
      </c>
      <c r="AM161" t="n">
        <v>1.064301552106431</v>
      </c>
      <c r="AN161" t="n">
        <v>0.7999999999999999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0.4250491837102172</v>
      </c>
      <c r="AM162" t="n">
        <v>0.8475773414324054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3.536000000000002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0.3790715327476034</v>
      </c>
      <c r="AM163" t="n">
        <v>0.5033936651583671</v>
      </c>
      <c r="AN163" t="n">
        <v>0.7999999999999999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3.598500000000002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0.6918626055164877</v>
      </c>
      <c r="AM164" t="n">
        <v>0.519660969848549</v>
      </c>
      <c r="AN164" t="n">
        <v>0.7999999999999999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0.5249334506096782</v>
      </c>
      <c r="AM165" t="n">
        <v>0.5938406297472738</v>
      </c>
      <c r="AN165" t="n">
        <v>0.7999999999999999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0.5651613922588771</v>
      </c>
      <c r="AM166" t="n">
        <v>0.5863642649702681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L167" t="n">
        <v>3.227932450501132</v>
      </c>
      <c r="AM167" t="n">
        <v>2.139547199788163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1.099830198833622</v>
      </c>
      <c r="AM168" t="n">
        <v>0.5772298767222609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1.705715830873167</v>
      </c>
      <c r="AM169" t="n">
        <v>1.003553660270078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1.665232187769897</v>
      </c>
      <c r="AM170" t="n">
        <v>1.467226161192304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1.88020001344092</v>
      </c>
      <c r="AM171" t="n">
        <v>1.111111111111111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1.96062024582113</v>
      </c>
      <c r="AM172" t="n">
        <v>0.9550983631175868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2.204991295267558</v>
      </c>
      <c r="AM173" t="n">
        <v>1.405888700477879</v>
      </c>
      <c r="AN173" t="n">
        <v>0.5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1.659210372230856</v>
      </c>
      <c r="AM174" t="n">
        <v>1.192800488102504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1.777518031367652</v>
      </c>
      <c r="AM175" t="n">
        <v>0.5745856353591138</v>
      </c>
      <c r="AN175" t="n">
        <v>0.85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3.657512462790471</v>
      </c>
      <c r="AM176" t="n">
        <v>1.89299123904881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3.016500000000002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1.576488490179662</v>
      </c>
      <c r="AM177" t="n">
        <v>0.987899883971491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1.296018100392005</v>
      </c>
      <c r="AM178" t="n">
        <v>1.620294599018004</v>
      </c>
      <c r="AN178" t="n">
        <v>0.5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1.03797636582732</v>
      </c>
      <c r="AM179" t="n">
        <v>0.8239947264337505</v>
      </c>
      <c r="AN179" t="n">
        <v>0.5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0.9171876648467686</v>
      </c>
      <c r="AM180" t="n">
        <v>1.637197118533071</v>
      </c>
      <c r="AN180" t="n">
        <v>0.5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2.974000000000002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0.6693769274341593</v>
      </c>
      <c r="AM181" t="n">
        <v>0.8305312710154665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0.68926785627828</v>
      </c>
      <c r="AM182" t="n">
        <v>0.977644310977646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0.5953126317713452</v>
      </c>
      <c r="AM183" t="n">
        <v>0.9804238796311232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0.5160304483247975</v>
      </c>
      <c r="AM184" t="n">
        <v>0.7556427870461241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0.6472653342926118</v>
      </c>
      <c r="AM185" t="n">
        <v>0.6636451926189694</v>
      </c>
      <c r="AN185" t="n">
        <v>0.7999999999999999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1.012850829691017</v>
      </c>
      <c r="AM186" t="n">
        <v>1.656070708636998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0.5799211480782952</v>
      </c>
      <c r="AM187" t="n">
        <v>0.4905968928863449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0.6870391996711482</v>
      </c>
      <c r="AM188" t="n">
        <v>1.080133821889437</v>
      </c>
      <c r="AN188" t="n">
        <v>0.5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0.7381032926959279</v>
      </c>
      <c r="AM189" t="n">
        <v>0.7366897217307399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0.9618022745989868</v>
      </c>
      <c r="AM190" t="n">
        <v>1.27959053103007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0.8553022064462161</v>
      </c>
      <c r="AM191" t="n">
        <v>0.7621851488387346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0.7302926479827968</v>
      </c>
      <c r="AM192" t="n">
        <v>0.4770462342754429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1.473232873291044</v>
      </c>
      <c r="AM193" t="n">
        <v>1.666402158387557</v>
      </c>
      <c r="AN193" t="n">
        <v>0.5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0.4313686129480121</v>
      </c>
      <c r="AM194" t="n">
        <v>0.5577427821522316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0.4508752040368967</v>
      </c>
      <c r="AM195" t="n">
        <v>0.7709677419354837</v>
      </c>
      <c r="AN195" t="n">
        <v>0.4999999999999999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3.349000000000002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0.5779227254379984</v>
      </c>
      <c r="AM196" t="n">
        <v>0.7345476261570638</v>
      </c>
      <c r="AN196" t="n">
        <v>0.4999999999999999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1.009969328411672</v>
      </c>
      <c r="AM197" t="n">
        <v>1.11358574610245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1.085608640496959</v>
      </c>
      <c r="AM198" t="n">
        <v>1.363636363636363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0.7335117987609779</v>
      </c>
      <c r="AM199" t="n">
        <v>0.8875286916602922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0.8342799503717628</v>
      </c>
      <c r="AM200" t="n">
        <v>1.033277617383378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0.7407635919581079</v>
      </c>
      <c r="AM201" t="n">
        <v>0.8776396585292772</v>
      </c>
      <c r="AN201" t="n">
        <v>0.5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0.9468962092042256</v>
      </c>
      <c r="AM202" t="n">
        <v>1.407624633431084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1.057687733144137</v>
      </c>
      <c r="AM203" t="n">
        <v>0.7012331005794084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0.9298113762922672</v>
      </c>
      <c r="AM204" t="n">
        <v>0.8643422209200122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1.163160892710957</v>
      </c>
      <c r="AM205" t="n">
        <v>1.408492380529661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1.639900382362362</v>
      </c>
      <c r="AM206" t="n">
        <v>0.5943536404160473</v>
      </c>
      <c r="AN206" t="n">
        <v>0.5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  <c r="AL207" t="n">
        <v>2.099489510597723</v>
      </c>
      <c r="AM207" t="n">
        <v>0.8966805575513734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1.01457002516272</v>
      </c>
      <c r="AM208" t="n">
        <v>0.7563025210084049</v>
      </c>
      <c r="AN208" t="n">
        <v>0.5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1.035423420092592</v>
      </c>
      <c r="AM209" t="n">
        <v>0.6890251859585019</v>
      </c>
      <c r="AN209" t="n">
        <v>0.5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0.7995274390984326</v>
      </c>
      <c r="AM210" t="n">
        <v>0.6719671710695062</v>
      </c>
      <c r="AN210" t="n">
        <v>0.5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0.8501156439908103</v>
      </c>
      <c r="AM211" t="n">
        <v>0.576507326447275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1.313201671304431</v>
      </c>
      <c r="AM212" t="n">
        <v>0.7737953952053183</v>
      </c>
      <c r="AN212" t="n">
        <v>0.5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0.7530189029569261</v>
      </c>
      <c r="AM213" t="n">
        <v>0.7424593967517409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0.9128902788948297</v>
      </c>
      <c r="AM214" t="n">
        <v>0.6137305409340341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7.370000000000005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1.048225407855026</v>
      </c>
      <c r="AM215" t="n">
        <v>1.63632326820604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0.9105777780811958</v>
      </c>
      <c r="AM216" t="n">
        <v>0.6528258362168394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0.9267662483409138</v>
      </c>
      <c r="AM217" t="n">
        <v>0.650928260371305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4.423999999999999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0.8984112614115011</v>
      </c>
      <c r="AM218" t="n">
        <v>0.7775768535262202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0.948757546163578</v>
      </c>
      <c r="AM219" t="n">
        <v>0.7514256960751424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1.992506334319267</v>
      </c>
      <c r="AM220" t="n">
        <v>0.96824339329336</v>
      </c>
      <c r="AN220" t="n">
        <v>0.5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1.266422522457116</v>
      </c>
      <c r="AM221" t="n">
        <v>0.9171224232225494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0.686486583496164</v>
      </c>
      <c r="AM222" t="n">
        <v>0.8273381294964022</v>
      </c>
      <c r="AN222" t="n">
        <v>0.4999999999999999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0.5760745307987747</v>
      </c>
      <c r="AM223" t="n">
        <v>0.7086277028473564</v>
      </c>
      <c r="AN223" t="n">
        <v>0.4999999999999999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0.6032281923137441</v>
      </c>
      <c r="AM224" t="n">
        <v>0.4879092659961483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0.8890954268169808</v>
      </c>
      <c r="AM225" t="n">
        <v>0.9303777708398376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1.319744293984003</v>
      </c>
      <c r="AM226" t="n">
        <v>0.8926342072409473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1.279114767393281</v>
      </c>
      <c r="AM227" t="n">
        <v>1.512518104696876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0.9157008711740466</v>
      </c>
      <c r="AM228" t="n">
        <v>1.2032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1.015880185134244</v>
      </c>
      <c r="AM229" t="n">
        <v>0.8474936278674585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1.274300085548875</v>
      </c>
      <c r="AM230" t="n">
        <v>1.664633470112012</v>
      </c>
      <c r="AN230" t="n">
        <v>0.5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0.7111504344489097</v>
      </c>
      <c r="AM231" t="n">
        <v>0.7438920627203094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0.8527137314866086</v>
      </c>
      <c r="AM232" t="n">
        <v>1.120831748446812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0.7087380213373747</v>
      </c>
      <c r="AM233" t="n">
        <v>1.366092032034751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0.4328280245114139</v>
      </c>
      <c r="AM234" t="n">
        <v>0.7858414959928764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0.7218973888251941</v>
      </c>
      <c r="AM235" t="n">
        <v>0.8748629600626459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0.5947327385219719</v>
      </c>
      <c r="AM236" t="n">
        <v>0.7362178416304712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0.9367387750277348</v>
      </c>
      <c r="AM237" t="n">
        <v>0.8627589870727824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1.313809143697855</v>
      </c>
      <c r="AM238" t="n">
        <v>0.9213890478916238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1.01074119352325</v>
      </c>
      <c r="AM239" t="n">
        <v>0.8309037900874625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2.982959929518004</v>
      </c>
      <c r="AM240" t="n">
        <v>1.917329093799684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0.8728491492785788</v>
      </c>
      <c r="AM241" t="n">
        <v>0.8773448773448769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0.7592137229314929</v>
      </c>
      <c r="AM242" t="n">
        <v>0.6376012965964349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0.7335193993806216</v>
      </c>
      <c r="AM243" t="n">
        <v>0.7168330955777451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1.065657964317937</v>
      </c>
      <c r="AM244" t="n">
        <v>0.9943296881328468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1.008150653605589</v>
      </c>
      <c r="AM245" t="n">
        <v>0.910010111223458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1.060870283290916</v>
      </c>
      <c r="AM246" t="n">
        <v>0.9482984293193714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0.8597539438860817</v>
      </c>
      <c r="AM247" t="n">
        <v>0.8421052631578956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6</v>
      </c>
      <c r="G4" t="n">
        <v>1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97</v>
      </c>
      <c r="C5" t="n">
        <v>29</v>
      </c>
      <c r="D5" t="n">
        <v>7</v>
      </c>
      <c r="E5" t="n">
        <v>3</v>
      </c>
      <c r="F5" t="n">
        <v>6</v>
      </c>
      <c r="G5" t="n">
        <v>11</v>
      </c>
      <c r="H5" t="n">
        <v>44</v>
      </c>
      <c r="I5" t="n">
        <v>197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</row>
    <row r="10">
      <c r="A10" s="1" t="inlineStr">
        <is>
          <t>Test (Bullish)</t>
        </is>
      </c>
      <c r="B10" t="n">
        <v>13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25</v>
      </c>
    </row>
    <row r="11">
      <c r="A11" s="1" t="inlineStr">
        <is>
          <t>All</t>
        </is>
      </c>
      <c r="B11" t="n">
        <v>113</v>
      </c>
      <c r="C11" t="n">
        <v>33</v>
      </c>
      <c r="D11" t="n">
        <v>7</v>
      </c>
      <c r="E11" t="n">
        <v>7</v>
      </c>
      <c r="F11" t="n">
        <v>12</v>
      </c>
      <c r="G11" t="n">
        <v>27</v>
      </c>
      <c r="H11" t="n">
        <v>48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2026-03-25T12:46:46Z</dcterms:created>
  <dcterms:modified xsi:type="dcterms:W3CDTF">2026-03-25T12:46:47Z</dcterms:modified>
</cp:coreProperties>
</file>