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19.36999999999999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18.48749999999999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7.799999999999955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7.799999999999955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18.26499999999999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18.58999999999999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18.59249999999999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0.949551394531424</v>
      </c>
      <c r="AM2" t="n">
        <v>1.141034727143869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0.6707631758107415</v>
      </c>
      <c r="AM3" t="n">
        <v>0.8822115384615346</v>
      </c>
      <c r="AN3" t="n">
        <v>0.7999999999999999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0.6748922446157658</v>
      </c>
      <c r="AM4" t="n">
        <v>1.771414705168649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19.36999999999999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1.186024568586932</v>
      </c>
      <c r="AM5" t="n">
        <v>1.148683531233867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1.199205538915779</v>
      </c>
      <c r="AM6" t="n">
        <v>0.7889182058047459</v>
      </c>
      <c r="AN6" t="n">
        <v>0.5</v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1.249370038836086</v>
      </c>
      <c r="AM7" t="n">
        <v>1.330666666666669</v>
      </c>
      <c r="AN7" t="n">
        <v>0.5</v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0.7749569934384513</v>
      </c>
      <c r="AM8" t="n">
        <v>0.7717986380024061</v>
      </c>
      <c r="AN8" t="n">
        <v>0.5</v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18.48749999999999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1.136491472671964</v>
      </c>
      <c r="AM9" t="n">
        <v>1.925625422582828</v>
      </c>
      <c r="AN9" t="n">
        <v>0.5</v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1.19950426498957</v>
      </c>
      <c r="AM10" t="n">
        <v>1.107011070110702</v>
      </c>
      <c r="AN10" t="n">
        <v>0.5</v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1.953915747966041</v>
      </c>
      <c r="AM11" t="n">
        <v>1.993698080779145</v>
      </c>
      <c r="AN11" t="n">
        <v>0.5</v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1.054400927232113</v>
      </c>
      <c r="AM12" t="n">
        <v>0.7290878838299779</v>
      </c>
      <c r="AN12" t="n">
        <v>0.5</v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1.081098276124402</v>
      </c>
      <c r="AM13" t="n">
        <v>1.796144859813085</v>
      </c>
      <c r="AN13" t="n">
        <v>0.5</v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0.5284080976833916</v>
      </c>
      <c r="AM14" t="n">
        <v>0.8209182122225603</v>
      </c>
      <c r="AN14" t="n">
        <v>0.4999999999999999</v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0.7112148645019587</v>
      </c>
      <c r="AM15" t="n">
        <v>0.6316419697650028</v>
      </c>
      <c r="AN15" t="n">
        <v>0.5</v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3.049304355806695</v>
      </c>
      <c r="AM16" t="n">
        <v>1.462320574162676</v>
      </c>
      <c r="AN16" t="n">
        <v>0.5</v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2.261081339604253</v>
      </c>
      <c r="AM17" t="n">
        <v>1.660932123866129</v>
      </c>
      <c r="AN17" t="n">
        <v>0.5</v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0.5810522096345588</v>
      </c>
      <c r="AM18" t="n">
        <v>0.9137730520019942</v>
      </c>
      <c r="AN18" t="n">
        <v>0.7999999999999999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0.8928126712459999</v>
      </c>
      <c r="AM19" t="n">
        <v>1.34020618556701</v>
      </c>
      <c r="AN19" t="n">
        <v>0.5</v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1.319085274600311</v>
      </c>
      <c r="AM20" t="n">
        <v>0.7389910578707568</v>
      </c>
      <c r="AN20" t="n">
        <v>0.5</v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1.167991642526439</v>
      </c>
      <c r="AM21" t="n">
        <v>0.9917898193760282</v>
      </c>
      <c r="AN21" t="n">
        <v>0.5</v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1.174437860739373</v>
      </c>
      <c r="AM22" t="n">
        <v>1.102568297071816</v>
      </c>
      <c r="AN22" t="n">
        <v>0.5</v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0.9907196016532738</v>
      </c>
      <c r="AM23" t="n">
        <v>0.9647805040894712</v>
      </c>
      <c r="AN23" t="n">
        <v>0.5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0.759523997668051</v>
      </c>
      <c r="AM24" t="n">
        <v>0.7907522198023094</v>
      </c>
      <c r="AN24" t="n">
        <v>0.5</v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0.6320748525994844</v>
      </c>
      <c r="AM25" t="n">
        <v>0.9375528854290088</v>
      </c>
      <c r="AN25" t="n">
        <v>0.5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0.5577136838969196</v>
      </c>
      <c r="AM26" t="n">
        <v>0.7355163727959734</v>
      </c>
      <c r="AN26" t="n">
        <v>0.5</v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1.803707225828268</v>
      </c>
      <c r="AM27" t="n">
        <v>1.64837020773518</v>
      </c>
      <c r="AN27" t="n">
        <v>0.5</v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  <c r="AL28" t="n">
        <v>0.7154264834076235</v>
      </c>
      <c r="AM28" t="n">
        <v>0.6767308693388866</v>
      </c>
      <c r="AN28" t="n">
        <v>0.5</v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  <c r="AL29" t="n">
        <v>1.18167943311012</v>
      </c>
      <c r="AM29" t="n">
        <v>1.226765799256505</v>
      </c>
      <c r="AN29" t="n">
        <v>0.5</v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0.7405613367180924</v>
      </c>
      <c r="AM30" t="n">
        <v>1.10508474576271</v>
      </c>
      <c r="AN30" t="n">
        <v>0.5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0.9294675514827536</v>
      </c>
      <c r="AM31" t="n">
        <v>1.100575685743312</v>
      </c>
      <c r="AN31" t="n">
        <v>0.5</v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0.8971325999927274</v>
      </c>
      <c r="AM32" t="n">
        <v>1.619789901728227</v>
      </c>
      <c r="AN32" t="n">
        <v>0.5</v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0.6491955629254922</v>
      </c>
      <c r="AM33" t="n">
        <v>1.186382393397525</v>
      </c>
      <c r="AN33" t="n">
        <v>0.5</v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0.7299813031443875</v>
      </c>
      <c r="AM34" t="n">
        <v>1.249999999999999</v>
      </c>
      <c r="AN34" t="n">
        <v>0.5</v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  <c r="AL35" t="n">
        <v>0.6262983365505917</v>
      </c>
      <c r="AM35" t="n">
        <v>0.7327731092436962</v>
      </c>
      <c r="AN35" t="n">
        <v>0.7999999999999999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0.3037281240823295</v>
      </c>
      <c r="AM36" t="n">
        <v>0.6500000000000002</v>
      </c>
      <c r="AN36" t="n">
        <v>0.4999999999999999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7.799999999999955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0.4637397582118052</v>
      </c>
      <c r="AM37" t="n">
        <v>0.5112239882025206</v>
      </c>
      <c r="AN37" t="n">
        <v>0.4999999999999999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0.6423841498625685</v>
      </c>
      <c r="AM38" t="n">
        <v>0.8619313647246611</v>
      </c>
      <c r="AN38" t="n">
        <v>0.4999999999999999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0.5461074582275117</v>
      </c>
      <c r="AM39" t="n">
        <v>1.022488270506388</v>
      </c>
      <c r="AN39" t="n">
        <v>0.5</v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0.8407841818330766</v>
      </c>
      <c r="AM40" t="n">
        <v>1.208287205440457</v>
      </c>
      <c r="AN40" t="n">
        <v>0.5</v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0.775764404257938</v>
      </c>
      <c r="AM41" t="n">
        <v>1.031254957956529</v>
      </c>
      <c r="AN41" t="n">
        <v>0.5</v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0.6481995280969095</v>
      </c>
      <c r="AM42" t="n">
        <v>0.6846043623626812</v>
      </c>
      <c r="AN42" t="n">
        <v>0.4999999999999999</v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  <c r="AL43" t="n">
        <v>0.7608573208512216</v>
      </c>
      <c r="AM43" t="n">
        <v>0.8365972113426303</v>
      </c>
      <c r="AN43" t="n">
        <v>0.5</v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0.3939427471943142</v>
      </c>
      <c r="AM44" t="n">
        <v>0.5582870737509884</v>
      </c>
      <c r="AN44" t="n">
        <v>0.7</v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0.9453128802121544</v>
      </c>
      <c r="AM45" t="n">
        <v>0.9973753280839878</v>
      </c>
      <c r="AN45" t="n">
        <v>0.5</v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0.3684429578157391</v>
      </c>
      <c r="AM46" t="n">
        <v>0.5716051289973733</v>
      </c>
      <c r="AN46" t="n">
        <v>0.5</v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0.5419680807838494</v>
      </c>
      <c r="AM47" t="n">
        <v>0.9947249434815364</v>
      </c>
      <c r="AN47" t="n">
        <v>0.7</v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0.7634216155821704</v>
      </c>
      <c r="AM48" t="n">
        <v>1.078250154035736</v>
      </c>
      <c r="AN48" t="n">
        <v>0.5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1.004938290863024</v>
      </c>
      <c r="AM49" t="n">
        <v>1.032315978456014</v>
      </c>
      <c r="AN49" t="n">
        <v>0.5</v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0.7386468114462454</v>
      </c>
      <c r="AM50" t="n">
        <v>1.023585632804071</v>
      </c>
      <c r="AN50" t="n">
        <v>0.5</v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0.8130776885084638</v>
      </c>
      <c r="AM51" t="n">
        <v>1.005639097744357</v>
      </c>
      <c r="AN51" t="n">
        <v>0.5</v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1.802144584426817</v>
      </c>
      <c r="AM52" t="n">
        <v>1.248805352022938</v>
      </c>
      <c r="AN52" t="n">
        <v>0.5</v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5.218819967072347</v>
      </c>
      <c r="AM53" t="n">
        <v>1.688752973156644</v>
      </c>
      <c r="AN53" t="n">
        <v>0.5</v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0.8908196983215794</v>
      </c>
      <c r="AM54" t="n">
        <v>1.246488764044943</v>
      </c>
      <c r="AN54" t="n">
        <v>0.5</v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0.9290344913730488</v>
      </c>
      <c r="AM55" t="n">
        <v>0.9506917346576778</v>
      </c>
      <c r="AN55" t="n">
        <v>0.5</v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0.7972137456690519</v>
      </c>
      <c r="AM56" t="n">
        <v>1.067717663919739</v>
      </c>
      <c r="AN56" t="n">
        <v>0.5</v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0.8858433651675013</v>
      </c>
      <c r="AM57" t="n">
        <v>1.093911248710008</v>
      </c>
      <c r="AN57" t="n">
        <v>0.5</v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1.077077960894766</v>
      </c>
      <c r="AM58" t="n">
        <v>0.6438213914849469</v>
      </c>
      <c r="AN58" t="n">
        <v>0.5</v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1.537197493385861</v>
      </c>
      <c r="AM59" t="n">
        <v>1.572532188841198</v>
      </c>
      <c r="AN59" t="n">
        <v>0.5</v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1.453490741410516</v>
      </c>
      <c r="AM60" t="n">
        <v>1.282323769040029</v>
      </c>
      <c r="AN60" t="n">
        <v>0.5</v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3.489713112908109</v>
      </c>
      <c r="AM61" t="n">
        <v>1.075421472936998</v>
      </c>
      <c r="AN61" t="n">
        <v>0.5</v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1.397290080783478</v>
      </c>
      <c r="AM62" t="n">
        <v>1.072213766277694</v>
      </c>
      <c r="AN62" t="n">
        <v>0.5</v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0.112749610302771</v>
      </c>
      <c r="AM63" t="n">
        <v>0.6493729599725158</v>
      </c>
      <c r="AN63" t="n">
        <v>0.5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1.146728944392616</v>
      </c>
      <c r="AM64" t="n">
        <v>1.182868796736919</v>
      </c>
      <c r="AN64" t="n">
        <v>0.5</v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0.7948973411373939</v>
      </c>
      <c r="AM65" t="n">
        <v>1.108601216333625</v>
      </c>
      <c r="AN65" t="n">
        <v>0.5</v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0.9980728691388115</v>
      </c>
      <c r="AM66" t="n">
        <v>1.198204419889504</v>
      </c>
      <c r="AN66" t="n">
        <v>0.5</v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1.346678925530714</v>
      </c>
      <c r="AM67" t="n">
        <v>0.6505479213776322</v>
      </c>
      <c r="AN67" t="n">
        <v>0.5</v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0.8459226061901732</v>
      </c>
      <c r="AM68" t="n">
        <v>1.847307430129508</v>
      </c>
      <c r="AN68" t="n">
        <v>0.5</v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0.749323437747539</v>
      </c>
      <c r="AM69" t="n">
        <v>0.5392603388595351</v>
      </c>
      <c r="AN69" t="n">
        <v>0.5</v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1.069522755959447</v>
      </c>
      <c r="AM70" t="n">
        <v>0.8241857117149567</v>
      </c>
      <c r="AN70" t="n">
        <v>0.5</v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  <c r="AL71" t="n">
        <v>1.640941687835489</v>
      </c>
      <c r="AM71" t="n">
        <v>0.7655332027772825</v>
      </c>
      <c r="AN71" t="n">
        <v>0.55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0.0328104512316758</v>
      </c>
      <c r="AM72" t="n">
        <v>0</v>
      </c>
      <c r="AN72" t="n">
        <v>0.5</v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1.538056165072471</v>
      </c>
      <c r="AM73" t="n">
        <v>1.063019390581718</v>
      </c>
      <c r="AN73" t="n">
        <v>0.5</v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1.227643658670435</v>
      </c>
      <c r="AM74" t="n">
        <v>1.042105263157896</v>
      </c>
      <c r="AN74" t="n">
        <v>0.5</v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0.9363202250470622</v>
      </c>
      <c r="AM75" t="n">
        <v>0.7847492133999641</v>
      </c>
      <c r="AN75" t="n">
        <v>0.5</v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1.742252110426042</v>
      </c>
      <c r="AM76" t="n">
        <v>1.948529411764704</v>
      </c>
      <c r="AN76" t="n">
        <v>0.5</v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1.030194239687734</v>
      </c>
      <c r="AM77" t="n">
        <v>1.109580956128272</v>
      </c>
      <c r="AN77" t="n">
        <v>0.5</v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1.324834988365771</v>
      </c>
      <c r="AM78" t="n">
        <v>0.940084728666539</v>
      </c>
      <c r="AN78" t="n">
        <v>0.5</v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1.151612989023013</v>
      </c>
      <c r="AM79" t="n">
        <v>1.085180863477241</v>
      </c>
      <c r="AN79" t="n">
        <v>0.5</v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0.9593026262082216</v>
      </c>
      <c r="AM80" t="n">
        <v>1.376200744951966</v>
      </c>
      <c r="AN80" t="n">
        <v>0.5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1.238381377227533</v>
      </c>
      <c r="AM81" t="n">
        <v>2.268645060523237</v>
      </c>
      <c r="AN81" t="n">
        <v>0.5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0.6307666974280449</v>
      </c>
      <c r="AM82" t="n">
        <v>0.9422110552763816</v>
      </c>
      <c r="AN82" t="n">
        <v>0.5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0.9484418574628278</v>
      </c>
      <c r="AM83" t="n">
        <v>1.065764432226688</v>
      </c>
      <c r="AN83" t="n">
        <v>0.5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0.5496331476408471</v>
      </c>
      <c r="AM84" t="n">
        <v>0.9256128486897754</v>
      </c>
      <c r="AN84" t="n">
        <v>0.7999999999999999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1.22880347952898</v>
      </c>
      <c r="AM85" t="n">
        <v>1.489539748953971</v>
      </c>
      <c r="AN85" t="n">
        <v>0.5</v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1.16996427544212</v>
      </c>
      <c r="AM86" t="n">
        <v>1.326063249727375</v>
      </c>
      <c r="AN86" t="n">
        <v>0.5</v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1.015877804977555</v>
      </c>
      <c r="AM87" t="n">
        <v>1.374971916423281</v>
      </c>
      <c r="AN87" t="n">
        <v>0.5</v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0.6376284605443847</v>
      </c>
      <c r="AM88" t="n">
        <v>0.7577870757787054</v>
      </c>
      <c r="AN88" t="n">
        <v>0.7999999999999999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0.5907616639125071</v>
      </c>
      <c r="AM89" t="n">
        <v>0.9974601708612284</v>
      </c>
      <c r="AN89" t="n">
        <v>0.5</v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1.250409529071188</v>
      </c>
      <c r="AM90" t="n">
        <v>1.269492642213928</v>
      </c>
      <c r="AN90" t="n">
        <v>0.5</v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0.8380829191851554</v>
      </c>
      <c r="AM91" t="n">
        <v>0.8745330696550246</v>
      </c>
      <c r="AN91" t="n">
        <v>0.5</v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0.676970243163553</v>
      </c>
      <c r="AM92" t="n">
        <v>0.6955484896661366</v>
      </c>
      <c r="AN92" t="n">
        <v>0.5</v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0.0928007773884001</v>
      </c>
      <c r="AM93" t="n">
        <v>0</v>
      </c>
      <c r="AN93" t="n">
        <v>0.5</v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0.6288896978102385</v>
      </c>
      <c r="AM94" t="n">
        <v>0.8779931584948654</v>
      </c>
      <c r="AN94" t="n">
        <v>0.7999999999999999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0.4882879756362019</v>
      </c>
      <c r="AM95" t="n">
        <v>0.8733777621887086</v>
      </c>
      <c r="AN95" t="n">
        <v>0.5</v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0.4985769331306583</v>
      </c>
      <c r="AM96" t="n">
        <v>0.6002775850104077</v>
      </c>
      <c r="AN96" t="n">
        <v>0.7999999999999999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7.799999999999955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0.6770763761745003</v>
      </c>
      <c r="AM97" t="n">
        <v>0.5412907702984007</v>
      </c>
      <c r="AN97" t="n">
        <v>0.5</v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1.623538428343692</v>
      </c>
      <c r="AM98" t="n">
        <v>1.440137812230833</v>
      </c>
      <c r="AN98" t="n">
        <v>0.5</v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0.8962999316615853</v>
      </c>
      <c r="AM99" t="n">
        <v>0.8311506897153813</v>
      </c>
      <c r="AN99" t="n">
        <v>0.5</v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0.7336755828954064</v>
      </c>
      <c r="AM100" t="n">
        <v>1.296619031021263</v>
      </c>
      <c r="AN100" t="n">
        <v>0.5</v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1.014451720890845</v>
      </c>
      <c r="AM101" t="n">
        <v>0.8226851041484334</v>
      </c>
      <c r="AN101" t="n">
        <v>0.5</v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1.094802278120904</v>
      </c>
      <c r="AM102" t="n">
        <v>0.6209663352520479</v>
      </c>
      <c r="AN102" t="n">
        <v>0.5</v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1.045409803805362</v>
      </c>
      <c r="AM103" t="n">
        <v>0.8861859252823632</v>
      </c>
      <c r="AN103" t="n">
        <v>0.5</v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0.9092805857006844</v>
      </c>
      <c r="AM104" t="n">
        <v>0.9330770574873332</v>
      </c>
      <c r="AN104" t="n">
        <v>0.5</v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  <c r="AL105" t="n">
        <v>1.118722884293207</v>
      </c>
      <c r="AM105" t="n">
        <v>0.5676009166226031</v>
      </c>
      <c r="AN105" t="n">
        <v>0.5</v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0.6494905137234231</v>
      </c>
      <c r="AM106" t="n">
        <v>0.589459084604716</v>
      </c>
      <c r="AN106" t="n">
        <v>0.7999999999999999</v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1.072621416760836</v>
      </c>
      <c r="AM107" t="n">
        <v>0.5483758295494255</v>
      </c>
      <c r="AN107" t="n">
        <v>0.5</v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1.147164005503228</v>
      </c>
      <c r="AM108" t="n">
        <v>0.6672458731537815</v>
      </c>
      <c r="AN108" t="n">
        <v>0.5</v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1.477416042643495</v>
      </c>
      <c r="AM109" t="n">
        <v>1.529863779252532</v>
      </c>
      <c r="AN109" t="n">
        <v>0.5</v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  <c r="AL110" t="n">
        <v>0.8909963955470551</v>
      </c>
      <c r="AM110" t="n">
        <v>1.052438577191055</v>
      </c>
      <c r="AN110" t="n">
        <v>0.5</v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  <c r="AL111" t="n">
        <v>2.808505503040791</v>
      </c>
      <c r="AM111" t="n">
        <v>2.537786900541148</v>
      </c>
      <c r="AN111" t="n">
        <v>1</v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2.879751177982679</v>
      </c>
      <c r="AM112" t="n">
        <v>1.683641654541677</v>
      </c>
      <c r="AN112" t="n">
        <v>0.5</v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0.8340379185276982</v>
      </c>
      <c r="AM113" t="n">
        <v>1.398661774228367</v>
      </c>
      <c r="AN113" t="n">
        <v>0.5</v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0.8825224713580924</v>
      </c>
      <c r="AM114" t="n">
        <v>1.502164502164506</v>
      </c>
      <c r="AN114" t="n">
        <v>0.5</v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0.8579999256570995</v>
      </c>
      <c r="AM115" t="n">
        <v>1.363138286215207</v>
      </c>
      <c r="AN115" t="n">
        <v>0.5</v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0.62559088066881</v>
      </c>
      <c r="AM116" t="n">
        <v>0.787975404235936</v>
      </c>
      <c r="AN116" t="n">
        <v>0.7</v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0.7855237431072819</v>
      </c>
      <c r="AM117" t="n">
        <v>0.8249581239531016</v>
      </c>
      <c r="AN117" t="n">
        <v>0.5</v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0.5398068875842381</v>
      </c>
      <c r="AM118" t="n">
        <v>1.404088374974192</v>
      </c>
      <c r="AN118" t="n">
        <v>0.7999999999999999</v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  <c r="AL119" t="n">
        <v>0.8187358301515647</v>
      </c>
      <c r="AM119" t="n">
        <v>1.05285412262156</v>
      </c>
      <c r="AN119" t="n">
        <v>0.5</v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1.459282419427566</v>
      </c>
      <c r="AM120" t="n">
        <v>1.474086661002543</v>
      </c>
      <c r="AN120" t="n">
        <v>0.5</v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0.6885041291553912</v>
      </c>
      <c r="AM121" t="n">
        <v>1.088116065713677</v>
      </c>
      <c r="AN121" t="n">
        <v>0.7</v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0.7114695546138348</v>
      </c>
      <c r="AM122" t="n">
        <v>0.8557980316645274</v>
      </c>
      <c r="AN122" t="n">
        <v>0.5</v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1.164655456390226</v>
      </c>
      <c r="AM123" t="n">
        <v>0.9332496338146136</v>
      </c>
      <c r="AN123" t="n">
        <v>0.5</v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1.210003607714676</v>
      </c>
      <c r="AM124" t="n">
        <v>0.9181298921091532</v>
      </c>
      <c r="AN124" t="n">
        <v>0.5</v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1.05903022838161</v>
      </c>
      <c r="AM125" t="n">
        <v>1.093082835183601</v>
      </c>
      <c r="AN125" t="n">
        <v>0.5</v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0.8060171245720598</v>
      </c>
      <c r="AM126" t="n">
        <v>0.5295821266032257</v>
      </c>
      <c r="AN126" t="n">
        <v>0.5</v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0.8244567328152252</v>
      </c>
      <c r="AM127" t="n">
        <v>0.76292042657916</v>
      </c>
      <c r="AN127" t="n">
        <v>0.5</v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1.045836319830492</v>
      </c>
      <c r="AM128" t="n">
        <v>0.6685808039376524</v>
      </c>
      <c r="AN128" t="n">
        <v>0.5</v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0.7150761946417595</v>
      </c>
      <c r="AM129" t="n">
        <v>0.6347992351816412</v>
      </c>
      <c r="AN129" t="n">
        <v>0.5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0.8135413285123165</v>
      </c>
      <c r="AM130" t="n">
        <v>0.713489409141585</v>
      </c>
      <c r="AN130" t="n">
        <v>0.5</v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0.906228675918393</v>
      </c>
      <c r="AM131" t="n">
        <v>0.4904328441389576</v>
      </c>
      <c r="AN131" t="n">
        <v>0.5</v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0.9811447234119766</v>
      </c>
      <c r="AM132" t="n">
        <v>0.8301334796123625</v>
      </c>
      <c r="AN132" t="n">
        <v>0.5</v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0.8894198241074113</v>
      </c>
      <c r="AM133" t="n">
        <v>1.131320480174606</v>
      </c>
      <c r="AN133" t="n">
        <v>0.5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0.9210770945956868</v>
      </c>
      <c r="AM134" t="n">
        <v>1.056851311953353</v>
      </c>
      <c r="AN134" t="n">
        <v>0.5</v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0.7528888619172465</v>
      </c>
      <c r="AM135" t="n">
        <v>0.5093440820813521</v>
      </c>
      <c r="AN135" t="n">
        <v>0.5</v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1.345798759544861</v>
      </c>
      <c r="AM136" t="n">
        <v>1.996422182468694</v>
      </c>
      <c r="AN136" t="n">
        <v>0.5</v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0.8101683370917783</v>
      </c>
      <c r="AM137" t="n">
        <v>1.013824884792623</v>
      </c>
      <c r="AN137" t="n">
        <v>0.5</v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0.5032874031151459</v>
      </c>
      <c r="AM138" t="n">
        <v>0.8779733127054752</v>
      </c>
      <c r="AN138" t="n">
        <v>0.5</v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0.5418287324758438</v>
      </c>
      <c r="AM139" t="n">
        <v>0.8988319144723841</v>
      </c>
      <c r="AN139" t="n">
        <v>0.7999999999999999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0.8285338849641058</v>
      </c>
      <c r="AM140" t="n">
        <v>1.266757334369542</v>
      </c>
      <c r="AN140" t="n">
        <v>0.5</v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0.9032484161038388</v>
      </c>
      <c r="AM141" t="n">
        <v>0.9720827475396696</v>
      </c>
      <c r="AN141" t="n">
        <v>0.5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1.097907320463562</v>
      </c>
      <c r="AM142" t="n">
        <v>1.234318089842171</v>
      </c>
      <c r="AN142" t="n">
        <v>0.5</v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1.004549246252337</v>
      </c>
      <c r="AM143" t="n">
        <v>0.7032695866748894</v>
      </c>
      <c r="AN143" t="n">
        <v>0.5</v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1.117581944958576</v>
      </c>
      <c r="AM144" t="n">
        <v>0.6895185258569402</v>
      </c>
      <c r="AN144" t="n">
        <v>0.5</v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1.564126566550583</v>
      </c>
      <c r="AM145" t="n">
        <v>1.547256097560974</v>
      </c>
      <c r="AN145" t="n">
        <v>0.5</v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1.094061726313952</v>
      </c>
      <c r="AM146" t="n">
        <v>0.6785072839752552</v>
      </c>
      <c r="AN146" t="n">
        <v>0.5</v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1.111362300100714</v>
      </c>
      <c r="AM147" t="n">
        <v>0.7261370290845179</v>
      </c>
      <c r="AN147" t="n">
        <v>0.5</v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1.242491761850836</v>
      </c>
      <c r="AM148" t="n">
        <v>2.019136887326697</v>
      </c>
      <c r="AN148" t="n">
        <v>0.5</v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1.453396139403323</v>
      </c>
      <c r="AM149" t="n">
        <v>1.289537712895376</v>
      </c>
      <c r="AN149" t="n">
        <v>0.5</v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0.9256530000720514</v>
      </c>
      <c r="AM150" t="n">
        <v>0.7921198440385878</v>
      </c>
      <c r="AN150" t="n">
        <v>0.5</v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0.7014702060666781</v>
      </c>
      <c r="AM151" t="n">
        <v>0.8542319749216289</v>
      </c>
      <c r="AN151" t="n">
        <v>0.5</v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0.8193202317714502</v>
      </c>
      <c r="AM152" t="n">
        <v>0.9819716148830044</v>
      </c>
      <c r="AN152" t="n">
        <v>0.5</v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0.6442675745320313</v>
      </c>
      <c r="AM153" t="n">
        <v>1.142965635086384</v>
      </c>
      <c r="AN153" t="n">
        <v>0.7999999999999999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  <c r="AL154" t="n">
        <v>0.8560755218202483</v>
      </c>
      <c r="AM154" t="n">
        <v>1.007556675062972</v>
      </c>
      <c r="AN154" t="n">
        <v>0.5</v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1.253771760599754</v>
      </c>
      <c r="AM155" t="n">
        <v>1.068401340429723</v>
      </c>
      <c r="AN155" t="n">
        <v>0.5</v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0.7489310262805423</v>
      </c>
      <c r="AM156" t="n">
        <v>0.6836278889104644</v>
      </c>
      <c r="AN156" t="n">
        <v>0.5</v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  <c r="AL157" t="n">
        <v>1.076352532842111</v>
      </c>
      <c r="AM157" t="n">
        <v>0.8482810164424527</v>
      </c>
      <c r="AN157" t="n">
        <v>0.5</v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0.5317956352627544</v>
      </c>
      <c r="AM158" t="n">
        <v>0.3954175905395432</v>
      </c>
      <c r="AN158" t="n">
        <v>0.5</v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1.009726795929704</v>
      </c>
      <c r="AM159" t="n">
        <v>1.147628353171076</v>
      </c>
      <c r="AN159" t="n">
        <v>0.5</v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  <c r="AL160" t="n">
        <v>0.6654715232114256</v>
      </c>
      <c r="AM160" t="n">
        <v>0.5413739934898046</v>
      </c>
      <c r="AN160" t="n">
        <v>0.7999999999999999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0.5607417256805239</v>
      </c>
      <c r="AM161" t="n">
        <v>0.671690694626474</v>
      </c>
      <c r="AN161" t="n">
        <v>0.5</v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0.6884637942392132</v>
      </c>
      <c r="AM162" t="n">
        <v>0.7426881367071935</v>
      </c>
      <c r="AN162" t="n">
        <v>0.7999999999999999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1.542105088643865</v>
      </c>
      <c r="AM163" t="n">
        <v>1.151662611516625</v>
      </c>
      <c r="AN163" t="n">
        <v>0.5</v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1.757053157364525</v>
      </c>
      <c r="AM164" t="n">
        <v>1.239464551313831</v>
      </c>
      <c r="AN164" t="n">
        <v>0.5</v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0.9060127671979952</v>
      </c>
      <c r="AM165" t="n">
        <v>0.5414931111823084</v>
      </c>
      <c r="AN165" t="n">
        <v>0.5</v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0.6973563434428791</v>
      </c>
      <c r="AM166" t="n">
        <v>0.8779576587795769</v>
      </c>
      <c r="AN166" t="n">
        <v>0.5</v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0.8224990587341974</v>
      </c>
      <c r="AM167" t="n">
        <v>0.5755395683453259</v>
      </c>
      <c r="AN167" t="n">
        <v>0.5</v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1.332872291045444</v>
      </c>
      <c r="AM168" t="n">
        <v>1.026282853566963</v>
      </c>
      <c r="AN168" t="n">
        <v>0.5</v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0.6929899428147315</v>
      </c>
      <c r="AM169" t="n">
        <v>0.798028038822981</v>
      </c>
      <c r="AN169" t="n">
        <v>0.5</v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1.364495915919565</v>
      </c>
      <c r="AM170" t="n">
        <v>1.333123722685114</v>
      </c>
      <c r="AN170" t="n">
        <v>0.5</v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1.771833071358352</v>
      </c>
      <c r="AM171" t="n">
        <v>1.06097363739285</v>
      </c>
      <c r="AN171" t="n">
        <v>0.5</v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1.697339636103367</v>
      </c>
      <c r="AM172" t="n">
        <v>1.013945857260052</v>
      </c>
      <c r="AN172" t="n">
        <v>0.5</v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0.7513683386591034</v>
      </c>
      <c r="AM173" t="n">
        <v>0.6348689565358943</v>
      </c>
      <c r="AN173" t="n">
        <v>0.5</v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0.6030419516456714</v>
      </c>
      <c r="AM174" t="n">
        <v>0.5559146735617337</v>
      </c>
      <c r="AN174" t="n">
        <v>0.5</v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1.561971283696621</v>
      </c>
      <c r="AM175" t="n">
        <v>1.090680496621092</v>
      </c>
      <c r="AN175" t="n">
        <v>0.5</v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1.082142721101542</v>
      </c>
      <c r="AM176" t="n">
        <v>1.207968127490043</v>
      </c>
      <c r="AN176" t="n">
        <v>0.5</v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1.244666041211984</v>
      </c>
      <c r="AM177" t="n">
        <v>0.8786162559314264</v>
      </c>
      <c r="AN177" t="n">
        <v>0.5</v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1.119570154045863</v>
      </c>
      <c r="AM178" t="n">
        <v>0.9882568247674272</v>
      </c>
      <c r="AN178" t="n">
        <v>0.5</v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0.7651737001389614</v>
      </c>
      <c r="AM179" t="n">
        <v>1.561535068372296</v>
      </c>
      <c r="AN179" t="n">
        <v>0.5</v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1.049171142763541</v>
      </c>
      <c r="AM180" t="n">
        <v>1.260940513276962</v>
      </c>
      <c r="AN180" t="n">
        <v>0.5</v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0.6294239524011948</v>
      </c>
      <c r="AM181" t="n">
        <v>0.5133836650652038</v>
      </c>
      <c r="AN181" t="n">
        <v>0.7999999999999999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18.26499999999999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0.4787099069633775</v>
      </c>
      <c r="AM182" t="n">
        <v>0.8349301943607996</v>
      </c>
      <c r="AN182" t="n">
        <v>0.5</v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0.4196021321258581</v>
      </c>
      <c r="AM183" t="n">
        <v>0.657930657930662</v>
      </c>
      <c r="AN183" t="n">
        <v>0.5</v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1.021011574449062</v>
      </c>
      <c r="AM184" t="n">
        <v>1.507725093233888</v>
      </c>
      <c r="AN184" t="n">
        <v>0.5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0.9661091171070686</v>
      </c>
      <c r="AM185" t="n">
        <v>0.9609856262833656</v>
      </c>
      <c r="AN185" t="n">
        <v>0.5</v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0.7464524443236638</v>
      </c>
      <c r="AM186" t="n">
        <v>0.7070707070707088</v>
      </c>
      <c r="AN186" t="n">
        <v>0.5</v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0.6584529118208596</v>
      </c>
      <c r="AM187" t="n">
        <v>0.511667135226316</v>
      </c>
      <c r="AN187" t="n">
        <v>0.7999999999999999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0.6486658364420631</v>
      </c>
      <c r="AM188" t="n">
        <v>1.161272776720149</v>
      </c>
      <c r="AN188" t="n">
        <v>0.5</v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0.5547383037145074</v>
      </c>
      <c r="AM189" t="n">
        <v>0.3613445378151225</v>
      </c>
      <c r="AN189" t="n">
        <v>0.5</v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0.7441139490791583</v>
      </c>
      <c r="AM190" t="n">
        <v>0.6624478255015464</v>
      </c>
      <c r="AN190" t="n">
        <v>0.5</v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  <c r="AL191" t="n">
        <v>0.7912842259583229</v>
      </c>
      <c r="AM191" t="n">
        <v>0.6463775922434692</v>
      </c>
      <c r="AN191" t="n">
        <v>0.5</v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18.58999999999999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0.421095813871095</v>
      </c>
      <c r="AM192" t="n">
        <v>0.9601936525013464</v>
      </c>
      <c r="AN192" t="n">
        <v>0.5</v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0.6981754246033836</v>
      </c>
      <c r="AM193" t="n">
        <v>0.6504065040650411</v>
      </c>
      <c r="AN193" t="n">
        <v>0.5</v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0.6898545112623325</v>
      </c>
      <c r="AM194" t="n">
        <v>0.9464066548479494</v>
      </c>
      <c r="AN194" t="n">
        <v>0.5</v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0.7531251915669255</v>
      </c>
      <c r="AM195" t="n">
        <v>0.7018970189701864</v>
      </c>
      <c r="AN195" t="n">
        <v>0.5</v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1.936849841815642</v>
      </c>
      <c r="AM196" t="n">
        <v>1.702070808283235</v>
      </c>
      <c r="AN196" t="n">
        <v>0.5</v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1.145088600212627</v>
      </c>
      <c r="AM197" t="n">
        <v>0.8529895776193065</v>
      </c>
      <c r="AN197" t="n">
        <v>0.5</v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18.59249999999999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1.400508140827918</v>
      </c>
      <c r="AM198" t="n">
        <v>1.527497646900631</v>
      </c>
      <c r="AN198" t="n">
        <v>0.5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2.091630890519721</v>
      </c>
      <c r="AM199" t="n">
        <v>1.310335234385865</v>
      </c>
      <c r="AN199" t="n">
        <v>0.5</v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1.523632316384705</v>
      </c>
      <c r="AM200" t="n">
        <v>2.679386146827045</v>
      </c>
      <c r="AN200" t="n">
        <v>0.5</v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0.92723910710234</v>
      </c>
      <c r="AM201" t="n">
        <v>0.6159312999703866</v>
      </c>
      <c r="AN201" t="n">
        <v>0.5</v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1.386246020956333</v>
      </c>
      <c r="AM202" t="n">
        <v>0.9364644863852472</v>
      </c>
      <c r="AN202" t="n">
        <v>0.5</v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0.8728673930017622</v>
      </c>
      <c r="AM203" t="n">
        <v>1.196266968325791</v>
      </c>
      <c r="AN203" t="n">
        <v>0.5</v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0.6951949692450541</v>
      </c>
      <c r="AM204" t="n">
        <v>1.038329519450806</v>
      </c>
      <c r="AN204" t="n">
        <v>0.5</v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0.7791843196602687</v>
      </c>
      <c r="AM205" t="n">
        <v>0.5031082839381198</v>
      </c>
      <c r="AN205" t="n">
        <v>0.5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0.5456612202322261</v>
      </c>
      <c r="AM206" t="n">
        <v>0.6638772663877256</v>
      </c>
      <c r="AN206" t="n">
        <v>0.5</v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0.6697983762957176</v>
      </c>
      <c r="AM207" t="n">
        <v>1.177948360083742</v>
      </c>
      <c r="AN207" t="n">
        <v>0.5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0.6188379451411808</v>
      </c>
      <c r="AM208" t="n">
        <v>0.5993247045582432</v>
      </c>
      <c r="AN208" t="n">
        <v>0.5</v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  <c r="AL209" t="n">
        <v>1.073799716723556</v>
      </c>
      <c r="AM209" t="n">
        <v>1.143014150295368</v>
      </c>
      <c r="AN209" t="n">
        <v>0.5</v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0.6672380260455009</v>
      </c>
      <c r="AM210" t="n">
        <v>0.6713248390190436</v>
      </c>
      <c r="AN210" t="n">
        <v>0.7999999999999999</v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0.7901549795899974</v>
      </c>
      <c r="AM211" t="n">
        <v>0.6854949273375376</v>
      </c>
      <c r="AN211" t="n">
        <v>0.5</v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0.867489889138488</v>
      </c>
      <c r="AM212" t="n">
        <v>0.8038456402723969</v>
      </c>
      <c r="AN212" t="n">
        <v>0.5</v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0.5648752739311381</v>
      </c>
      <c r="AM213" t="n">
        <v>0.5074273695280649</v>
      </c>
      <c r="AN213" t="n">
        <v>0.4999999999999999</v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0.6813672944665277</v>
      </c>
      <c r="AM214" t="n">
        <v>1.014026508814826</v>
      </c>
      <c r="AN214" t="n">
        <v>0.5</v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0.7347781824165228</v>
      </c>
      <c r="AM215" t="n">
        <v>0.9394760614272828</v>
      </c>
      <c r="AN215" t="n">
        <v>0.5</v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0.7403890921854168</v>
      </c>
      <c r="AM216" t="n">
        <v>1.154446177847116</v>
      </c>
      <c r="AN216" t="n">
        <v>0.5</v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1.526123374110274</v>
      </c>
      <c r="AM217" t="n">
        <v>1.203166226912926</v>
      </c>
      <c r="AN217" t="n">
        <v>0.5</v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1.212614067447334</v>
      </c>
      <c r="AM218" t="n">
        <v>0.858369098712446</v>
      </c>
      <c r="AN218" t="n">
        <v>0.5</v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1.694837063536961</v>
      </c>
      <c r="AM219" t="n">
        <v>1.383107291526789</v>
      </c>
      <c r="AN219" t="n">
        <v>0.5</v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1.283765397469777</v>
      </c>
      <c r="AM220" t="n">
        <v>1.336606655755592</v>
      </c>
      <c r="AN220" t="n">
        <v>0.5</v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0.7375002978483105</v>
      </c>
      <c r="AM221" t="n">
        <v>1.103968697596422</v>
      </c>
      <c r="AN221" t="n">
        <v>0.5</v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0.8666215532994352</v>
      </c>
      <c r="AM222" t="n">
        <v>1.277132054334124</v>
      </c>
      <c r="AN222" t="n">
        <v>0.5</v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2.168747714467768</v>
      </c>
      <c r="AM223" t="n">
        <v>0.9866244786423112</v>
      </c>
      <c r="AN223" t="n">
        <v>0.5</v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1.308977309792525</v>
      </c>
      <c r="AM224" t="n">
        <v>0.8406304728546393</v>
      </c>
      <c r="AN224" t="n">
        <v>0.5</v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1.892526386535667</v>
      </c>
      <c r="AM225" t="n">
        <v>1.225778670876992</v>
      </c>
      <c r="AN225" t="n">
        <v>0.5</v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1.15532551454994</v>
      </c>
      <c r="AM226" t="n">
        <v>0.6788055353241063</v>
      </c>
      <c r="AN226" t="n">
        <v>0.5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1.454455081922625</v>
      </c>
      <c r="AM227" t="n">
        <v>1.028313847020706</v>
      </c>
      <c r="AN227" t="n">
        <v>0.5</v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1.40290097316552</v>
      </c>
      <c r="AM228" t="n">
        <v>1.087972800679985</v>
      </c>
      <c r="AN228" t="n">
        <v>0.5</v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1.2694133635581</v>
      </c>
      <c r="AM229" t="n">
        <v>1.248568155784654</v>
      </c>
      <c r="AN229" t="n">
        <v>0.5</v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0.6105308901060628</v>
      </c>
      <c r="AM230" t="n">
        <v>0.7134363852556479</v>
      </c>
      <c r="AN230" t="n">
        <v>0.4999999999999999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0.9091998923222008</v>
      </c>
      <c r="AM231" t="n">
        <v>1.330542682015249</v>
      </c>
      <c r="AN231" t="n">
        <v>0.5</v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2.322956360746846</v>
      </c>
      <c r="AM232" t="n">
        <v>1.274983984625243</v>
      </c>
      <c r="AN232" t="n">
        <v>0.5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0.9646457453688906</v>
      </c>
      <c r="AM233" t="n">
        <v>1.103175965665237</v>
      </c>
      <c r="AN233" t="n">
        <v>0.5</v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0.8207086496350399</v>
      </c>
      <c r="AM234" t="n">
        <v>1.156547183613754</v>
      </c>
      <c r="AN234" t="n">
        <v>0.5</v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1.143481139007514</v>
      </c>
      <c r="AM235" t="n">
        <v>0.963893249607537</v>
      </c>
      <c r="AN235" t="n">
        <v>0.5</v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0.7476902836891074</v>
      </c>
      <c r="AM236" t="n">
        <v>1.039883065358114</v>
      </c>
      <c r="AN236" t="n">
        <v>0.5</v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1.002470436300674</v>
      </c>
      <c r="AM237" t="n">
        <v>1.042853937626208</v>
      </c>
      <c r="AN237" t="n">
        <v>0.5</v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0.7638610190051935</v>
      </c>
      <c r="AM238" t="n">
        <v>0.9801212121212098</v>
      </c>
      <c r="AN238" t="n">
        <v>0.5</v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0.8337283000151917</v>
      </c>
      <c r="AM239" t="n">
        <v>1.258521237545884</v>
      </c>
      <c r="AN239" t="n">
        <v>0.5</v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1.098963538641594</v>
      </c>
      <c r="AM240" t="n">
        <v>1.011716461628584</v>
      </c>
      <c r="AN240" t="n">
        <v>0.5</v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1.704988087059767</v>
      </c>
      <c r="AM241" t="n">
        <v>1.225806451612903</v>
      </c>
      <c r="AN241" t="n">
        <v>0.5</v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0.3941647209782116</v>
      </c>
      <c r="AM242" t="n">
        <v>0.8867647058823515</v>
      </c>
      <c r="AN242" t="n">
        <v>0.5</v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0.7895671130546305</v>
      </c>
      <c r="AM243" t="n">
        <v>0.7895595432300176</v>
      </c>
      <c r="AN243" t="n">
        <v>0.5</v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0.9409986175172786</v>
      </c>
      <c r="AM244" t="n">
        <v>1.276470588235293</v>
      </c>
      <c r="AN244" t="n">
        <v>0.5</v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0.9345563395131208</v>
      </c>
      <c r="AM245" t="n">
        <v>1.079136690647482</v>
      </c>
      <c r="AN245" t="n">
        <v>0.5</v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1.248606448405572</v>
      </c>
      <c r="AM246" t="n">
        <v>1.575573549257761</v>
      </c>
      <c r="AN246" t="n">
        <v>0.5</v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0.6217429449832036</v>
      </c>
      <c r="AM247" t="n">
        <v>1.280788177339902</v>
      </c>
      <c r="AN247" t="n">
        <v>0.5</v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0.8717176480675656</v>
      </c>
      <c r="AM248" t="n">
        <v>1.343478260869569</v>
      </c>
      <c r="AN248" t="n">
        <v>0.5</v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1.213319209026996</v>
      </c>
      <c r="AM249" t="n">
        <v>0.9448818897637816</v>
      </c>
      <c r="AN249" t="n">
        <v>0.5</v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0</v>
      </c>
      <c r="F4" t="n">
        <v>14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13</v>
      </c>
      <c r="C5" t="n">
        <v>105</v>
      </c>
      <c r="D5" t="n">
        <v>3</v>
      </c>
      <c r="E5" t="n">
        <v>7</v>
      </c>
      <c r="F5" t="n">
        <v>22</v>
      </c>
      <c r="G5" t="n">
        <v>1</v>
      </c>
      <c r="H5" t="n">
        <v>67</v>
      </c>
      <c r="I5" t="n">
        <v>218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5</v>
      </c>
      <c r="C7" t="n">
        <v>4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11</v>
      </c>
    </row>
    <row r="8">
      <c r="A8" s="1" t="inlineStr">
        <is>
          <t>All</t>
        </is>
      </c>
      <c r="B8" t="n">
        <v>18</v>
      </c>
      <c r="C8" t="n">
        <v>115</v>
      </c>
      <c r="D8" t="n">
        <v>3</v>
      </c>
      <c r="E8" t="n">
        <v>8</v>
      </c>
      <c r="F8" t="n">
        <v>37</v>
      </c>
      <c r="G8" t="n">
        <v>1</v>
      </c>
      <c r="H8" t="n">
        <v>67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2026-03-25T12:45:56Z</dcterms:created>
  <dcterms:modified xsi:type="dcterms:W3CDTF">2026-03-25T12:45:56Z</dcterms:modified>
</cp:coreProperties>
</file>