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473.2399999999999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461.3674999999999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463.8149999999999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428.9899999999999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399.4299999999999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390.0549999999999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3.899999999999978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406.1799999999999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438.4424999999999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7.549999999999955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18.04999999999999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473.2399999999999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461.3674999999999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463.8149999999999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428.9899999999999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1.944035346097202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399.4299999999999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390.0549999999999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3.899999999999978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406.1799999999999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2.448015709487491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438.4424999999999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3.132406065394359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7.549999999999955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18.04999999999999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1.81441901792023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23</v>
      </c>
      <c r="C5" t="n">
        <v>61</v>
      </c>
      <c r="D5" t="n">
        <v>11</v>
      </c>
      <c r="E5" t="n">
        <v>10</v>
      </c>
      <c r="F5" t="n">
        <v>28</v>
      </c>
      <c r="G5" t="n">
        <v>8</v>
      </c>
      <c r="H5" t="n">
        <v>55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30</v>
      </c>
      <c r="C11" t="n">
        <v>72</v>
      </c>
      <c r="D11" t="n">
        <v>12</v>
      </c>
      <c r="E11" t="n">
        <v>10</v>
      </c>
      <c r="F11" t="n">
        <v>45</v>
      </c>
      <c r="G11" t="n">
        <v>21</v>
      </c>
      <c r="H11" t="n">
        <v>57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2026-03-25T12:47:01Z</dcterms:created>
  <dcterms:modified xsi:type="dcterms:W3CDTF">2026-03-25T12:47:01Z</dcterms:modified>
</cp:coreProperties>
</file>