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18.96749999999999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19.30500000000002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19.30500000000002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19.27250000000002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20.87000000000002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22.94000000000002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21.55500000000002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20.48500000000002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21.52250000000002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21.98749999999999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23.30749999999999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21.32749999999999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43.54999999999995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23.58750000000003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27.20250000000003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28.39000000000003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29.12750000000003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29.46500000000002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43.54999999999995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31.21749999999999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38.36499999999999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29.46749999999999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29.68749999999999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39.29999999999995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29.62499999999999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26.48999999999998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1.4595675729562</v>
      </c>
      <c r="AM2" t="n">
        <v>2.001021972406746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1.184331192364223</v>
      </c>
      <c r="AM3" t="n">
        <v>0.8945756780402419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2.345641973937704</v>
      </c>
      <c r="AM4" t="n">
        <v>0.977385548814124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2.855239274688083</v>
      </c>
      <c r="AM5" t="n">
        <v>1.953716065865597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1.096313966341364</v>
      </c>
      <c r="AM6" t="n">
        <v>0.7706029254370339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1.135718074465172</v>
      </c>
      <c r="AM7" t="n">
        <v>1.366165502545284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0.7167790511722143</v>
      </c>
      <c r="AM8" t="n">
        <v>0.6877002711363097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1.012179845477305</v>
      </c>
      <c r="AM9" t="n">
        <v>1.309421446996683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0.8490634932861283</v>
      </c>
      <c r="AM10" t="n">
        <v>1.57731831125418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2.387258975735494</v>
      </c>
      <c r="AM11" t="n">
        <v>1.930253506627204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0.7964436791144089</v>
      </c>
      <c r="AM12" t="n">
        <v>0.8970908624887862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1.948064920143185</v>
      </c>
      <c r="AM13" t="n">
        <v>0.9975700217419106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1.365302669605712</v>
      </c>
      <c r="AM14" t="n">
        <v>1.399576640517994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0.9625519273719522</v>
      </c>
      <c r="AM15" t="n">
        <v>1.701853759011332</v>
      </c>
      <c r="AN15" t="n">
        <v>0.5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1.475133010203779</v>
      </c>
      <c r="AM16" t="n">
        <v>0.5857740585774072</v>
      </c>
      <c r="AN16" t="n">
        <v>0.5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18.96749999999999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0.6533282902824648</v>
      </c>
      <c r="AM17" t="n">
        <v>0.9463556082773132</v>
      </c>
      <c r="AN17" t="n">
        <v>0.7999999999999999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  <c r="AL18" t="n">
        <v>1.433857363154328</v>
      </c>
      <c r="AM18" t="n">
        <v>1.169214266559397</v>
      </c>
      <c r="AN18" t="n">
        <v>0.5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0.6699534484080116</v>
      </c>
      <c r="AM19" t="n">
        <v>0.7955471083355946</v>
      </c>
      <c r="AN19" t="n">
        <v>0.7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0.5507580861382911</v>
      </c>
      <c r="AM20" t="n">
        <v>0.7270768816480407</v>
      </c>
      <c r="AN20" t="n">
        <v>0.4999999999999999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0.7888332339667843</v>
      </c>
      <c r="AM21" t="n">
        <v>1.17206315226117</v>
      </c>
      <c r="AN21" t="n">
        <v>0.5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2.214422499639177</v>
      </c>
      <c r="AM22" t="n">
        <v>0.8971466489714647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19.30500000000002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0.4839606577961285</v>
      </c>
      <c r="AM23" t="n">
        <v>0.8547008547008541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19.30500000000002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0.9257563196935596</v>
      </c>
      <c r="AM24" t="n">
        <v>0.9479409479409509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0.8474520909977159</v>
      </c>
      <c r="AM25" t="n">
        <v>0.7831325301204779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0.7507877896076942</v>
      </c>
      <c r="AM26" t="n">
        <v>0.9518800946621092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19.27250000000002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1.041617074947483</v>
      </c>
      <c r="AM27" t="n">
        <v>0.6330263328577007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0.8264426846074364</v>
      </c>
      <c r="AM28" t="n">
        <v>0.766149223835751</v>
      </c>
      <c r="AN28" t="n">
        <v>0.5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20.87000000000002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0.7039939456107449</v>
      </c>
      <c r="AM29" t="n">
        <v>1.123622424532824</v>
      </c>
      <c r="AN29" t="n">
        <v>0.5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0.7211603339514631</v>
      </c>
      <c r="AM30" t="n">
        <v>0.7523582225252896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22.94000000000002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  <c r="AL31" t="n">
        <v>0.4593289166328788</v>
      </c>
      <c r="AM31" t="n">
        <v>1.704446381865736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0.7708389973551968</v>
      </c>
      <c r="AM32" t="n">
        <v>0.8384879725085886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0.986777845516464</v>
      </c>
      <c r="AM33" t="n">
        <v>1.364924611722027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21.55500000000002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0.4871833743961909</v>
      </c>
      <c r="AM34" t="n">
        <v>0.6935745766643434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0.6208919281400911</v>
      </c>
      <c r="AM35" t="n">
        <v>0.7018359284220317</v>
      </c>
      <c r="AN35" t="n">
        <v>0.7999999999999999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0.7011108369255652</v>
      </c>
      <c r="AM36" t="n">
        <v>0.9234365867913492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0.6698088963174926</v>
      </c>
      <c r="AM37" t="n">
        <v>0.5443786982248516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0.6868298259477457</v>
      </c>
      <c r="AM38" t="n">
        <v>0.8117994100295</v>
      </c>
      <c r="AN38" t="n">
        <v>0.7999999999999999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0.6614830499107197</v>
      </c>
      <c r="AM39" t="n">
        <v>0.8372753074739845</v>
      </c>
      <c r="AN39" t="n">
        <v>0.7999999999999999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0.636906392101119</v>
      </c>
      <c r="AM40" t="n">
        <v>0.7294063506672809</v>
      </c>
      <c r="AN40" t="n">
        <v>0.7999999999999999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1.064898098247729</v>
      </c>
      <c r="AM41" t="n">
        <v>1.140310786106034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1.581415224874466</v>
      </c>
      <c r="AM42" t="n">
        <v>1.244813278008298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20.48500000000002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1.13597175218117</v>
      </c>
      <c r="AM43" t="n">
        <v>0.8054674151818398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0.5411753649173264</v>
      </c>
      <c r="AM44" t="n">
        <v>0.6998250437390647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21.52250000000002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0.4232664181615647</v>
      </c>
      <c r="AM45" t="n">
        <v>0.6249274015565123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0.8432206826493075</v>
      </c>
      <c r="AM46" t="n">
        <v>1.048478015783539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0.945426095722392</v>
      </c>
      <c r="AM47" t="n">
        <v>1.215996279934897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2.021884354127347</v>
      </c>
      <c r="AM48" t="n">
        <v>1.571681415929206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2.764455118744535</v>
      </c>
      <c r="AM49" t="n">
        <v>2.242808386153095</v>
      </c>
      <c r="AN49" t="n">
        <v>1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1.883101998464644</v>
      </c>
      <c r="AM50" t="n">
        <v>1.887496667555322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0.5108516868922931</v>
      </c>
      <c r="AM51" t="n">
        <v>0.9367159185949232</v>
      </c>
      <c r="AN51" t="n">
        <v>0.4999999999999999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0.548675620149105</v>
      </c>
      <c r="AM52" t="n">
        <v>1.297558205565021</v>
      </c>
      <c r="AN52" t="n">
        <v>0.7999999999999999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0.6774858054431323</v>
      </c>
      <c r="AM53" t="n">
        <v>1.170490851002031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0.8802058670967657</v>
      </c>
      <c r="AM54" t="n">
        <v>0.8420113061588795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0.6498072266688604</v>
      </c>
      <c r="AM55" t="n">
        <v>0.7308196243994796</v>
      </c>
      <c r="AN55" t="n">
        <v>0.7999999999999999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0.8487424427164868</v>
      </c>
      <c r="AM56" t="n">
        <v>0.8330939385234124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0.984473866442178</v>
      </c>
      <c r="AM57" t="n">
        <v>0.7222772978331676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0.97993686306119</v>
      </c>
      <c r="AM58" t="n">
        <v>0.9143339428892944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1.488350554887611</v>
      </c>
      <c r="AM59" t="n">
        <v>1.632088520055324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0.6134218350374689</v>
      </c>
      <c r="AM60" t="n">
        <v>1.035572036808131</v>
      </c>
      <c r="AN60" t="n">
        <v>0.4999999999999999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0.3435469156443335</v>
      </c>
      <c r="AM61" t="n">
        <v>0.5120990433314583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0.9128147371689066</v>
      </c>
      <c r="AM62" t="n">
        <v>0.7752149583731422</v>
      </c>
      <c r="AN62" t="n">
        <v>0.5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0.0601602162486967</v>
      </c>
      <c r="AM63" t="n">
        <v>0.3630623520126267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1.554145758097811</v>
      </c>
      <c r="AM64" t="n">
        <v>2.285493429528471</v>
      </c>
      <c r="AN64" t="n">
        <v>0.5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0.8140406330858286</v>
      </c>
      <c r="AM65" t="n">
        <v>1.494852630094484</v>
      </c>
      <c r="AN65" t="n">
        <v>0.5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  <c r="AL66" t="n">
        <v>0.5329136458488607</v>
      </c>
      <c r="AM66" t="n">
        <v>0.5818933687786153</v>
      </c>
      <c r="AN66" t="n">
        <v>0.7999999999999999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0.4096864434747814</v>
      </c>
      <c r="AM67" t="n">
        <v>1.173159531921193</v>
      </c>
      <c r="AN67" t="n">
        <v>0.4999999999999999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0.3203013765956123</v>
      </c>
      <c r="AM68" t="n">
        <v>1.189400782896716</v>
      </c>
      <c r="AN68" t="n">
        <v>0.4999999999999999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0.5092842441155528</v>
      </c>
      <c r="AM69" t="n">
        <v>0.6841361995920336</v>
      </c>
      <c r="AN69" t="n">
        <v>0.7999999999999999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0.952568895863948</v>
      </c>
      <c r="AM70" t="n">
        <v>1.177017190645809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0.6453327378643171</v>
      </c>
      <c r="AM71" t="n">
        <v>0.6631257041686749</v>
      </c>
      <c r="AN71" t="n">
        <v>0.4999999999999999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0.7957553939971789</v>
      </c>
      <c r="AM72" t="n">
        <v>0.9642050951306048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0.8391605719629943</v>
      </c>
      <c r="AM73" t="n">
        <v>0.7832213665410401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1.00742063903369</v>
      </c>
      <c r="AM74" t="n">
        <v>1.399739583333332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0.827680660421791</v>
      </c>
      <c r="AM75" t="n">
        <v>1.165311653116533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0.8538755029403238</v>
      </c>
      <c r="AM76" t="n">
        <v>1.302964327583321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0.8395684773488545</v>
      </c>
      <c r="AM77" t="n">
        <v>1.013716962194719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8.950818950251204</v>
      </c>
      <c r="AM78" t="n">
        <v>1.511864406779665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2.215545985435206</v>
      </c>
      <c r="AM79" t="n">
        <v>2.247545582047682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1.241501632783557</v>
      </c>
      <c r="AM80" t="n">
        <v>0.7683615819209071</v>
      </c>
      <c r="AN80" t="n">
        <v>0.5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1.222546964062599</v>
      </c>
      <c r="AM81" t="n">
        <v>1.469671980941914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1.826628321437583</v>
      </c>
      <c r="AM82" t="n">
        <v>2.057794956745816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0.7920227660360546</v>
      </c>
      <c r="AM83" t="n">
        <v>1.158631415241056</v>
      </c>
      <c r="AN83" t="n">
        <v>0.5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3.39986351194395</v>
      </c>
      <c r="AM84" t="n">
        <v>0.842926829268298</v>
      </c>
      <c r="AN84" t="n">
        <v>0.5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1.052926708042872</v>
      </c>
      <c r="AM85" t="n">
        <v>0.8052147239263805</v>
      </c>
      <c r="AN85" t="n">
        <v>0.5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1.051803078968511</v>
      </c>
      <c r="AM86" t="n">
        <v>0.671726755218218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1.318052530325296</v>
      </c>
      <c r="AM87" t="n">
        <v>1.08506616257089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0.6809327819447165</v>
      </c>
      <c r="AM88" t="n">
        <v>0.4691863712530221</v>
      </c>
      <c r="AN88" t="n">
        <v>0.7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0.8349390098243703</v>
      </c>
      <c r="AM89" t="n">
        <v>1.092817079790123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0.4181278925670678</v>
      </c>
      <c r="AM90" t="n">
        <v>0.4816716840800396</v>
      </c>
      <c r="AN90" t="n">
        <v>0.4999999999999999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0.5729562705579597</v>
      </c>
      <c r="AM91" t="n">
        <v>0.6815798671793081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0.5683392950933606</v>
      </c>
      <c r="AM92" t="n">
        <v>0.6930006930006932</v>
      </c>
      <c r="AN92" t="n">
        <v>0.7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0.9598922154953692</v>
      </c>
      <c r="AM93" t="n">
        <v>0.9087958455047064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1.178145680892873</v>
      </c>
      <c r="AM94" t="n">
        <v>0.6031746031746034</v>
      </c>
      <c r="AN94" t="n">
        <v>0.5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0.5478636929771584</v>
      </c>
      <c r="AM95" t="n">
        <v>1.237579042457089</v>
      </c>
      <c r="AN95" t="n">
        <v>0.7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0.5625076428380421</v>
      </c>
      <c r="AM96" t="n">
        <v>1.130782410051397</v>
      </c>
      <c r="AN96" t="n">
        <v>0.5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0.3813260986589853</v>
      </c>
      <c r="AM97" t="n">
        <v>0.6338028169014082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0.392388234074524</v>
      </c>
      <c r="AM98" t="n">
        <v>0.6892748828232699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0.665922949442273</v>
      </c>
      <c r="AM99" t="n">
        <v>0.6728411876872799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0.802288901418555</v>
      </c>
      <c r="AM100" t="n">
        <v>0.9385026737967892</v>
      </c>
      <c r="AN100" t="n">
        <v>0.5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0.7298692415021721</v>
      </c>
      <c r="AM101" t="n">
        <v>0.9784583441474186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0.5987573770126365</v>
      </c>
      <c r="AM102" t="n">
        <v>0.6797583081570996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0.5327703591243038</v>
      </c>
      <c r="AM103" t="n">
        <v>0.679327976625276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0.7167213741674368</v>
      </c>
      <c r="AM104" t="n">
        <v>0.744152223972853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0.5066804704019963</v>
      </c>
      <c r="AM105" t="n">
        <v>0.644846116267711</v>
      </c>
      <c r="AN105" t="n">
        <v>0.5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21.98749999999999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0.5765008782543307</v>
      </c>
      <c r="AM106" t="n">
        <v>0.4479818078453678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0.5977555251129308</v>
      </c>
      <c r="AM107" t="n">
        <v>0.7840630659422599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23.30749999999999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0.3683713903125673</v>
      </c>
      <c r="AM108" t="n">
        <v>0.6049554864314025</v>
      </c>
      <c r="AN108" t="n">
        <v>0.8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0.7966518434004967</v>
      </c>
      <c r="AM109" t="n">
        <v>0.8788004997917497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0.2866660334301077</v>
      </c>
      <c r="AM110" t="n">
        <v>0.4469865480351686</v>
      </c>
      <c r="AN110" t="n">
        <v>0.4999999999999999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0.3129916342121969</v>
      </c>
      <c r="AM111" t="n">
        <v>0.5119097367321354</v>
      </c>
      <c r="AN111" t="n">
        <v>0.4999999999999999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0.4695501265593707</v>
      </c>
      <c r="AM112" t="n">
        <v>1.223051409618574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0.4752878573067389</v>
      </c>
      <c r="AM113" t="n">
        <v>0.8874734607218674</v>
      </c>
      <c r="AN113" t="n">
        <v>0.5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0.9771833541079792</v>
      </c>
      <c r="AM114" t="n">
        <v>1.144455200602346</v>
      </c>
      <c r="AN114" t="n">
        <v>0.5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3.629380523027927</v>
      </c>
      <c r="AM115" t="n">
        <v>1.704144620811292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0.677722946317165</v>
      </c>
      <c r="AM116" t="n">
        <v>1.145784816022358</v>
      </c>
      <c r="AN116" t="n">
        <v>0.5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21.32749999999999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1.07366261154053</v>
      </c>
      <c r="AM117" t="n">
        <v>0.8885242058375308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1.039524783128736</v>
      </c>
      <c r="AM118" t="n">
        <v>0.800758114190949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0.7522291906506728</v>
      </c>
      <c r="AM119" t="n">
        <v>0.9044990015270764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3.623633424583343</v>
      </c>
      <c r="AM120" t="n">
        <v>1.328880700138186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1.453290350770233</v>
      </c>
      <c r="AM121" t="n">
        <v>1.423281647766721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0.7018848968368215</v>
      </c>
      <c r="AM122" t="n">
        <v>1.28755364806867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0.4471051908000968</v>
      </c>
      <c r="AM123" t="n">
        <v>0.715093912649919</v>
      </c>
      <c r="AN123" t="n">
        <v>0.4999999999999999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0.5690501242152705</v>
      </c>
      <c r="AM124" t="n">
        <v>0.5519113322777673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43.54999999999995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1.626063084612582</v>
      </c>
      <c r="AM125" t="n">
        <v>1.976401179941002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1.465418172830476</v>
      </c>
      <c r="AM126" t="n">
        <v>1.854942988127422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0.5909281399888606</v>
      </c>
      <c r="AM127" t="n">
        <v>0.7517309594460952</v>
      </c>
      <c r="AN127" t="n">
        <v>0.7999999999999999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0.78150236615345</v>
      </c>
      <c r="AM128" t="n">
        <v>1.380071087143031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0.5338110574106303</v>
      </c>
      <c r="AM129" t="n">
        <v>0.6574438380505164</v>
      </c>
      <c r="AN129" t="n">
        <v>0.7999999999999999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0.5641275810273998</v>
      </c>
      <c r="AM130" t="n">
        <v>0.8124480342083396</v>
      </c>
      <c r="AN130" t="n">
        <v>0.7999999999999999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0.5813053025921761</v>
      </c>
      <c r="AM131" t="n">
        <v>0.7665671641791023</v>
      </c>
      <c r="AN131" t="n">
        <v>0.7999999999999999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0.6272773016065929</v>
      </c>
      <c r="AM132" t="n">
        <v>0.8675853804673468</v>
      </c>
      <c r="AN132" t="n">
        <v>0.7999999999999999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0.4196212592727797</v>
      </c>
      <c r="AM133" t="n">
        <v>0.7144587067086462</v>
      </c>
      <c r="AN133" t="n">
        <v>0.7999999999999999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0.3936916131177045</v>
      </c>
      <c r="AM134" t="n">
        <v>0.7392246568745497</v>
      </c>
      <c r="AN134" t="n">
        <v>0.7999999999999999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0.3837365591232847</v>
      </c>
      <c r="AM135" t="n">
        <v>0.693211801391218</v>
      </c>
      <c r="AN135" t="n">
        <v>0.5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0.5069107455550785</v>
      </c>
      <c r="AM136" t="n">
        <v>1.026427560169892</v>
      </c>
      <c r="AN136" t="n">
        <v>0.7999999999999999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0.3980110643971825</v>
      </c>
      <c r="AM137" t="n">
        <v>0.6895731779812152</v>
      </c>
      <c r="AN137" t="n">
        <v>0.5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0.5434923321708706</v>
      </c>
      <c r="AM138" t="n">
        <v>0.9151935556052828</v>
      </c>
      <c r="AN138" t="n">
        <v>0.7999999999999999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1.440596143267291</v>
      </c>
      <c r="AM139" t="n">
        <v>1.250421679973011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0.8483806894144975</v>
      </c>
      <c r="AM140" t="n">
        <v>1.246214768227347</v>
      </c>
      <c r="AN140" t="n">
        <v>0.5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0.6566825946480875</v>
      </c>
      <c r="AM141" t="n">
        <v>0.8537306373418446</v>
      </c>
      <c r="AN141" t="n">
        <v>0.4999999999999999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1.911690790348947</v>
      </c>
      <c r="AM142" t="n">
        <v>2.356862278300202</v>
      </c>
      <c r="AN142" t="n">
        <v>0.5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0.7105825779496967</v>
      </c>
      <c r="AM143" t="n">
        <v>0.8346374543557639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0.7631186258691438</v>
      </c>
      <c r="AM144" t="n">
        <v>0.5519356075124542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0.8434434589029366</v>
      </c>
      <c r="AM145" t="n">
        <v>1.41584034140831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0.473274142238358</v>
      </c>
      <c r="AM146" t="n">
        <v>0.9255784865540956</v>
      </c>
      <c r="AN146" t="n">
        <v>0.7999999999999999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3.05870920014043</v>
      </c>
      <c r="AM147" t="n">
        <v>0.9554140127388526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0.6962155464823695</v>
      </c>
      <c r="AM148" t="n">
        <v>0.7152786553772255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2.532563890717753</v>
      </c>
      <c r="AM149" t="n">
        <v>1.766136162687887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0.3088630775731882</v>
      </c>
      <c r="AM150" t="n">
        <v>0.6801323747575064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0.2929710223104904</v>
      </c>
      <c r="AM151" t="n">
        <v>0.6570331903364162</v>
      </c>
      <c r="AN151" t="n">
        <v>0.7999999999999999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0.3931600978308082</v>
      </c>
      <c r="AM152" t="n">
        <v>0.6111111111111102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23.58750000000003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0.2965073827658299</v>
      </c>
      <c r="AM153" t="n">
        <v>0.7270800211976662</v>
      </c>
      <c r="AN153" t="n">
        <v>0.5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0.2488782128962121</v>
      </c>
      <c r="AM154" t="n">
        <v>0.707133917396742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1.034851578837886</v>
      </c>
      <c r="AM155" t="n">
        <v>0.8816849060499685</v>
      </c>
      <c r="AN155" t="n">
        <v>0.5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0.6996247593154183</v>
      </c>
      <c r="AM156" t="n">
        <v>0.7431211086563555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1.066281892551792</v>
      </c>
      <c r="AM157" t="n">
        <v>1.537448249905907</v>
      </c>
      <c r="AN157" t="n">
        <v>0.5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0.3384497174535943</v>
      </c>
      <c r="AM158" t="n">
        <v>0.7116324535679381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0.3713315899226229</v>
      </c>
      <c r="AM159" t="n">
        <v>0.4774230658613758</v>
      </c>
      <c r="AN159" t="n">
        <v>0.7999999999999999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0.3023606315406079</v>
      </c>
      <c r="AM160" t="n">
        <v>0.7588785046728987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27.20250000000003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0.3701629879444271</v>
      </c>
      <c r="AM161" t="n">
        <v>0.5606102380295922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0.5004982005911699</v>
      </c>
      <c r="AM162" t="n">
        <v>0.4670604270786008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28.39000000000003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0.7697174147578006</v>
      </c>
      <c r="AM163" t="n">
        <v>0.8436069038393808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0.4426331696821377</v>
      </c>
      <c r="AM164" t="n">
        <v>0.6170913503206811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29.12750000000003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0.85039612340547</v>
      </c>
      <c r="AM165" t="n">
        <v>1.016221783537893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0.4486329229910046</v>
      </c>
      <c r="AM166" t="n">
        <v>0.3921910406135607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0.7520741395685446</v>
      </c>
      <c r="AM167" t="n">
        <v>0.7498715973292268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3.349851344907187</v>
      </c>
      <c r="AM168" t="n">
        <v>2.338390501319262</v>
      </c>
      <c r="AN168" t="n">
        <v>0.5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0.7174669300759124</v>
      </c>
      <c r="AM169" t="n">
        <v>0.920322291853179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0.5433735005541785</v>
      </c>
      <c r="AM170" t="n">
        <v>0.6950831269897445</v>
      </c>
      <c r="AN170" t="n">
        <v>0.4999999999999999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29.46500000000002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0.5678942748984549</v>
      </c>
      <c r="AM171" t="n">
        <v>0.7347700661802166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2.088902943818009</v>
      </c>
      <c r="AM172" t="n">
        <v>1.20064259744652</v>
      </c>
      <c r="AN172" t="n">
        <v>0.5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0.5564371865243246</v>
      </c>
      <c r="AM173" t="n">
        <v>0.8035641960307799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0.680609611513537</v>
      </c>
      <c r="AM174" t="n">
        <v>0.682386008744535</v>
      </c>
      <c r="AN174" t="n">
        <v>0.5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0.8182915756506225</v>
      </c>
      <c r="AM175" t="n">
        <v>1.097245114198259</v>
      </c>
      <c r="AN175" t="n">
        <v>0.5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  <c r="AL176" t="n">
        <v>1.127276250064145</v>
      </c>
      <c r="AM176" t="n">
        <v>1.690644558237828</v>
      </c>
      <c r="AN176" t="n">
        <v>0.5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0.4065454632247554</v>
      </c>
      <c r="AM177" t="n">
        <v>0.7149560617694749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1.046797842352168</v>
      </c>
      <c r="AM178" t="n">
        <v>0.9311907704985576</v>
      </c>
      <c r="AN178" t="n">
        <v>0.5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0.7537999937626826</v>
      </c>
      <c r="AM179" t="n">
        <v>0.8523241464417926</v>
      </c>
      <c r="AN179" t="n">
        <v>0.5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0.8103615888233222</v>
      </c>
      <c r="AM180" t="n">
        <v>0.9733852914352048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0.6231820733022924</v>
      </c>
      <c r="AM181" t="n">
        <v>0.706638115631693</v>
      </c>
      <c r="AN181" t="n">
        <v>0.5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0.7009599618621463</v>
      </c>
      <c r="AM182" t="n">
        <v>0.9672287623289844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1.565255007654752</v>
      </c>
      <c r="AM183" t="n">
        <v>1.051459476656329</v>
      </c>
      <c r="AN183" t="n">
        <v>0.5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0.6745959607034379</v>
      </c>
      <c r="AM184" t="n">
        <v>0.7422647780327624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0.5044927406050935</v>
      </c>
      <c r="AM185" t="n">
        <v>0.6550907655880032</v>
      </c>
      <c r="AN185" t="n">
        <v>0.7999999999999999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0.8187022153953775</v>
      </c>
      <c r="AM186" t="n">
        <v>0.664110429447852</v>
      </c>
      <c r="AN186" t="n">
        <v>0.5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1.56062706718861</v>
      </c>
      <c r="AM187" t="n">
        <v>1.34152818878519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0.7585096015166805</v>
      </c>
      <c r="AM188" t="n">
        <v>0.7229294358007228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1.840346053972985</v>
      </c>
      <c r="AM189" t="n">
        <v>1.029527869887889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43.54999999999995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1.181666956447866</v>
      </c>
      <c r="AM190" t="n">
        <v>1.407221908070117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1.071026289665253</v>
      </c>
      <c r="AM191" t="n">
        <v>0.8012170385395553</v>
      </c>
      <c r="AN191" t="n">
        <v>0.5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2.318872728855568</v>
      </c>
      <c r="AM192" t="n">
        <v>2.037159920371598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0.9228140264619644</v>
      </c>
      <c r="AM193" t="n">
        <v>1.651597347799881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31.21749999999999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0.2741983341512722</v>
      </c>
      <c r="AM194" t="n">
        <v>0.5926163209738129</v>
      </c>
      <c r="AN194" t="n">
        <v>0.4999999999999999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38.36499999999999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0.1836343483006209</v>
      </c>
      <c r="AM195" t="n">
        <v>0.340153786002866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0.2380013184201585</v>
      </c>
      <c r="AM196" t="n">
        <v>0.5823267641449453</v>
      </c>
      <c r="AN196" t="n">
        <v>0.5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0.3941918096016319</v>
      </c>
      <c r="AM197" t="n">
        <v>1.031068201510087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0.4091873275628377</v>
      </c>
      <c r="AM198" t="n">
        <v>0.7422444966059759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0.2999653720599723</v>
      </c>
      <c r="AM199" t="n">
        <v>0.5411614550095736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0.6502051643813949</v>
      </c>
      <c r="AM200" t="n">
        <v>0.8360973778083728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0.6198335556639625</v>
      </c>
      <c r="AM201" t="n">
        <v>1.067279617319996</v>
      </c>
      <c r="AN201" t="n">
        <v>0.5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0.3565810996962952</v>
      </c>
      <c r="AM202" t="n">
        <v>0.731575469998199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0.8791251806789061</v>
      </c>
      <c r="AM203" t="n">
        <v>0.8792141644433664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0.99351292003772</v>
      </c>
      <c r="AM204" t="n">
        <v>0.6246111733233798</v>
      </c>
      <c r="AN204" t="n">
        <v>0.5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0.8223009034638367</v>
      </c>
      <c r="AM205" t="n">
        <v>0.9858712715855572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0.6708798063630085</v>
      </c>
      <c r="AM206" t="n">
        <v>0.7391613361762621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0.6730407757924056</v>
      </c>
      <c r="AM207" t="n">
        <v>0.5600675719576392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0.4328261369153969</v>
      </c>
      <c r="AM208" t="n">
        <v>0.5166957308015242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0.5480672031217553</v>
      </c>
      <c r="AM209" t="n">
        <v>0.4653831442050235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0.6097092623256161</v>
      </c>
      <c r="AM210" t="n">
        <v>0.4030352033835036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1.148073390368196</v>
      </c>
      <c r="AM211" t="n">
        <v>0.8434026099565001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1.700418001701398</v>
      </c>
      <c r="AM212" t="n">
        <v>0.9523809523809524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6.304137152793613</v>
      </c>
      <c r="AM213" t="n">
        <v>2.211898153734765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  <c r="AL214" t="n">
        <v>8.415112766990413</v>
      </c>
      <c r="AM214" t="n">
        <v>4.224780845217847</v>
      </c>
      <c r="AN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2.230340898666162</v>
      </c>
      <c r="AM215" t="n">
        <v>1.036727477296472</v>
      </c>
      <c r="AN215" t="n">
        <v>0.5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  <c r="AL216" t="n">
        <v>1.176147984696669</v>
      </c>
      <c r="AM216" t="n">
        <v>1.440767542076594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29.46749999999999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0.6151602175248201</v>
      </c>
      <c r="AM217" t="n">
        <v>0.7431916518198008</v>
      </c>
      <c r="AN217" t="n">
        <v>0.4999999999999999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29.68749999999999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0.6124781564473676</v>
      </c>
      <c r="AM218" t="n">
        <v>0.8286315789473694</v>
      </c>
      <c r="AN218" t="n">
        <v>0.4999999999999999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0.4856723220500162</v>
      </c>
      <c r="AM219" t="n">
        <v>1.204898495931618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39.29999999999995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0.9116867639938164</v>
      </c>
      <c r="AM220" t="n">
        <v>1.29799355957394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8.247668636145432</v>
      </c>
      <c r="AM221" t="n">
        <v>2.287428061927537</v>
      </c>
      <c r="AN221" t="n">
        <v>0.9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29.62499999999999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1.405585809143501</v>
      </c>
      <c r="AM222" t="n">
        <v>0.7628691983122334</v>
      </c>
      <c r="AN222" t="n">
        <v>0.5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0.8717774199807826</v>
      </c>
      <c r="AM223" t="n">
        <v>0.5192828146143484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0.7481173276788849</v>
      </c>
      <c r="AM224" t="n">
        <v>0.5913888423521523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0.610602630382134</v>
      </c>
      <c r="AM225" t="n">
        <v>0.5593360995850594</v>
      </c>
      <c r="AN225" t="n">
        <v>0.7999999999999999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0.4224947432033597</v>
      </c>
      <c r="AM226" t="n">
        <v>0.798095081698011</v>
      </c>
      <c r="AN226" t="n">
        <v>0.7999999999999999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0.5648834952931666</v>
      </c>
      <c r="AM227" t="n">
        <v>0.8582212011814898</v>
      </c>
      <c r="AN227" t="n">
        <v>0.7999999999999999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0.5945746792706412</v>
      </c>
      <c r="AM228" t="n">
        <v>0.9896602658788772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0.6508533703749312</v>
      </c>
      <c r="AM229" t="n">
        <v>1.307087973754642</v>
      </c>
      <c r="AN229" t="n">
        <v>0.7999999999999999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0.9413125770534816</v>
      </c>
      <c r="AM230" t="n">
        <v>1.400737230121113</v>
      </c>
      <c r="AN230" t="n">
        <v>0.5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1.055544149649394</v>
      </c>
      <c r="AM231" t="n">
        <v>1.131464703661758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1.119115280025331</v>
      </c>
      <c r="AM232" t="n">
        <v>1.57872553938786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0.9651095777309278</v>
      </c>
      <c r="AM233" t="n">
        <v>1.019139808601915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1.044583140928764</v>
      </c>
      <c r="AM234" t="n">
        <v>0.7226772759185571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0.9343854742107384</v>
      </c>
      <c r="AM235" t="n">
        <v>0.92095588235294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0.9100438301035296</v>
      </c>
      <c r="AM236" t="n">
        <v>0.6836401619010334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1.161895650724431</v>
      </c>
      <c r="AM237" t="n">
        <v>0.9386410432395322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2.322733500609892</v>
      </c>
      <c r="AM238" t="n">
        <v>1.3919218819352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0.9785786904996112</v>
      </c>
      <c r="AM239" t="n">
        <v>1.246359832635985</v>
      </c>
      <c r="AN239" t="n">
        <v>0.5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26.48999999999998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1.617454704933407</v>
      </c>
      <c r="AM240" t="n">
        <v>1.910154775386941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1.539120829486531</v>
      </c>
      <c r="AM241" t="n">
        <v>1.940270648623425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1.386930457889668</v>
      </c>
      <c r="AM242" t="n">
        <v>1.01368233194527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0.8371768545620895</v>
      </c>
      <c r="AM243" t="n">
        <v>1.003746594005448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1.809347087896646</v>
      </c>
      <c r="AM244" t="n">
        <v>1.109343936381711</v>
      </c>
      <c r="AN244" t="n">
        <v>0.5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1.477817312764182</v>
      </c>
      <c r="AM245" t="n">
        <v>1.136585365853658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1.262076544271634</v>
      </c>
      <c r="AM246" t="n">
        <v>1.250000000000001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1.581158473209448</v>
      </c>
      <c r="AM247" t="n">
        <v>1.43526170798898</v>
      </c>
      <c r="AN247" t="n">
        <v>0.5</v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0.2491413106206841</v>
      </c>
      <c r="AM248" t="n">
        <v>0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2</v>
      </c>
      <c r="F4" t="n">
        <v>21</v>
      </c>
      <c r="G4" t="n">
        <v>1</v>
      </c>
      <c r="H4" t="n">
        <v>0</v>
      </c>
      <c r="I4" t="n">
        <v>30</v>
      </c>
    </row>
    <row r="5">
      <c r="A5" s="1" t="inlineStr">
        <is>
          <t>No Signal</t>
        </is>
      </c>
      <c r="B5" t="n">
        <v>38</v>
      </c>
      <c r="C5" t="n">
        <v>54</v>
      </c>
      <c r="D5" t="n">
        <v>2</v>
      </c>
      <c r="E5" t="n">
        <v>16</v>
      </c>
      <c r="F5" t="n">
        <v>15</v>
      </c>
      <c r="G5" t="n">
        <v>21</v>
      </c>
      <c r="H5" t="n">
        <v>41</v>
      </c>
      <c r="I5" t="n">
        <v>187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3</v>
      </c>
      <c r="C9" t="n">
        <v>0</v>
      </c>
      <c r="D9" t="n">
        <v>3</v>
      </c>
      <c r="E9" t="n">
        <v>3</v>
      </c>
      <c r="F9" t="n">
        <v>0</v>
      </c>
      <c r="G9" t="n">
        <v>10</v>
      </c>
      <c r="H9" t="n">
        <v>0</v>
      </c>
      <c r="I9" t="n">
        <v>19</v>
      </c>
    </row>
    <row r="10">
      <c r="A10" s="1" t="inlineStr">
        <is>
          <t>All</t>
        </is>
      </c>
      <c r="B10" t="n">
        <v>42</v>
      </c>
      <c r="C10" t="n">
        <v>61</v>
      </c>
      <c r="D10" t="n">
        <v>6</v>
      </c>
      <c r="E10" t="n">
        <v>21</v>
      </c>
      <c r="F10" t="n">
        <v>36</v>
      </c>
      <c r="G10" t="n">
        <v>40</v>
      </c>
      <c r="H10" t="n">
        <v>42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2026-03-25T12:46:14Z</dcterms:created>
  <dcterms:modified xsi:type="dcterms:W3CDTF">2026-03-25T12:46:14Z</dcterms:modified>
</cp:coreProperties>
</file>