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2.300000000000011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3.756500000000002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3.664499999999999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3.810000000000002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2.901999999999995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2.167999999999999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1.840000000000003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2.302499999999998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2.903499999999995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5.629999999999995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2.597499999999999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3.010000000000019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2.050000000000011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3.639999999999986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4.129999999999995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2.983499999999999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2.300000000000011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1.840000000000003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2.300000000000011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3.771999999999998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3.742999999999999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3.997500000000002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3.660000000000002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1.840000000000003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3.709499999999999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3.465999999999998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3.586499999999998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4.629999999999995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4.399999999999991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0.9868697967532332</v>
      </c>
      <c r="AM2" t="n">
        <v>0.9824046920821108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0.8173729899942066</v>
      </c>
      <c r="AM3" t="n">
        <v>0.864270864270864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2.300000000000011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1.409123662750448</v>
      </c>
      <c r="AM4" t="n">
        <v>0.6870799103808851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0.9569992527287514</v>
      </c>
      <c r="AM5" t="n">
        <v>1.047904191616767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0.6697756359427388</v>
      </c>
      <c r="AM6" t="n">
        <v>1.089552238805972</v>
      </c>
      <c r="AN6" t="n">
        <v>0.7999999999999999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0.4665038256480304</v>
      </c>
      <c r="AM7" t="n">
        <v>1.098712446351933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0.8217230966386488</v>
      </c>
      <c r="AM8" t="n">
        <v>0.9608127721335196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1.031207376236071</v>
      </c>
      <c r="AM9" t="n">
        <v>1.997394702561869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0.8086569129546912</v>
      </c>
      <c r="AM10" t="n">
        <v>0.9059338668277208</v>
      </c>
      <c r="AN10" t="n">
        <v>0.5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0.8809399328690967</v>
      </c>
      <c r="AM11" t="n">
        <v>1.084100860637165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0.7495015499462911</v>
      </c>
      <c r="AM12" t="n">
        <v>1.57129881925522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0.7556998378750749</v>
      </c>
      <c r="AM13" t="n">
        <v>0.7769463461232273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0.7687427152831813</v>
      </c>
      <c r="AM14" t="n">
        <v>1.040279099270535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1.924557737274354</v>
      </c>
      <c r="AM15" t="n">
        <v>1.862961793495422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0.6714192751352823</v>
      </c>
      <c r="AM16" t="n">
        <v>0.6279796153213856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0.6727710827515334</v>
      </c>
      <c r="AM17" t="n">
        <v>1.06636230229904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  <c r="AL18" t="n">
        <v>0.641351404139667</v>
      </c>
      <c r="AM18" t="n">
        <v>0.7733156322601998</v>
      </c>
      <c r="AN18" t="n">
        <v>0.9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0.6595732927720883</v>
      </c>
      <c r="AM19" t="n">
        <v>0.7852720755946545</v>
      </c>
      <c r="AN19" t="n">
        <v>0.4999999999999999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0.7124679291558935</v>
      </c>
      <c r="AM20" t="n">
        <v>0.925081433224756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0.7748911371562416</v>
      </c>
      <c r="AM21" t="n">
        <v>0.7491375061606699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1.169007905688183</v>
      </c>
      <c r="AM22" t="n">
        <v>0.8117359413202957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0.8338865595644666</v>
      </c>
      <c r="AM23" t="n">
        <v>0.8225885425167316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1.453186351599517</v>
      </c>
      <c r="AM24" t="n">
        <v>0.701353775893004</v>
      </c>
      <c r="AN24" t="n">
        <v>0.5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2.293668929604081</v>
      </c>
      <c r="AM25" t="n">
        <v>1.183242724656224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  <c r="AL26" t="n">
        <v>3.012685543449063</v>
      </c>
      <c r="AM26" t="n">
        <v>2.07804568527919</v>
      </c>
      <c r="AN26" t="n">
        <v>1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1.329071167694932</v>
      </c>
      <c r="AM27" t="n">
        <v>0.9509459233216148</v>
      </c>
      <c r="AN27" t="n">
        <v>0.5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0.8803306918363012</v>
      </c>
      <c r="AM28" t="n">
        <v>1.15321252059308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1.195262024478345</v>
      </c>
      <c r="AM29" t="n">
        <v>1.342192691029907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0.991374447897872</v>
      </c>
      <c r="AM30" t="n">
        <v>1.014370245139476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0.8056998917997762</v>
      </c>
      <c r="AM31" t="n">
        <v>1.097560975609752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0.5548821112200999</v>
      </c>
      <c r="AM32" t="n">
        <v>0.6279333225441001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0.5630027339423156</v>
      </c>
      <c r="AM33" t="n">
        <v>0.8499210110584506</v>
      </c>
      <c r="AN33" t="n">
        <v>0.7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0.9372982090586892</v>
      </c>
      <c r="AM34" t="n">
        <v>1.124980249644493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1.050226651852984</v>
      </c>
      <c r="AM35" t="n">
        <v>1.080478087649406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0.7906435759285843</v>
      </c>
      <c r="AM36" t="n">
        <v>0.775418275418274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0.4343289240152947</v>
      </c>
      <c r="AM37" t="n">
        <v>0.6921503854019153</v>
      </c>
      <c r="AN37" t="n">
        <v>0.7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0.3078680757764824</v>
      </c>
      <c r="AM38" t="n">
        <v>1.040410132689984</v>
      </c>
      <c r="AN38" t="n">
        <v>0.4999999999999999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0.3302053909872485</v>
      </c>
      <c r="AM39" t="n">
        <v>0.6787709497206721</v>
      </c>
      <c r="AN39" t="n">
        <v>0.5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0.518140959841333</v>
      </c>
      <c r="AM40" t="n">
        <v>0.631147540983607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3.756500000000002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0.8659447649105317</v>
      </c>
      <c r="AM41" t="n">
        <v>0.7347264741115374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0.4995004002595465</v>
      </c>
      <c r="AM42" t="n">
        <v>0.646893034492021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0.5079814932100295</v>
      </c>
      <c r="AM43" t="n">
        <v>0.671123345130424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0.5623518202958154</v>
      </c>
      <c r="AM44" t="n">
        <v>0.90097294415567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3.664499999999999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0.9689903230603838</v>
      </c>
      <c r="AM45" t="n">
        <v>1.14613180515759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0.7525495685571243</v>
      </c>
      <c r="AM46" t="n">
        <v>0.9042701646664832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3.810000000000002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0.6396226949559719</v>
      </c>
      <c r="AM47" t="n">
        <v>1.075967240892404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0.6570209586756995</v>
      </c>
      <c r="AM48" t="n">
        <v>0.8679299869810506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0.9196794910728436</v>
      </c>
      <c r="AM49" t="n">
        <v>0.8505191295690543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1.17140084257318</v>
      </c>
      <c r="AM50" t="n">
        <v>1.74047954866009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0.7487843597176366</v>
      </c>
      <c r="AM51" t="n">
        <v>0.8497500735077884</v>
      </c>
      <c r="AN51" t="n">
        <v>0.5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0.7272915188117907</v>
      </c>
      <c r="AM52" t="n">
        <v>1.000000000000006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1.193118857176978</v>
      </c>
      <c r="AM53" t="n">
        <v>0.7830533235938668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1.456006066667646</v>
      </c>
      <c r="AM54" t="n">
        <v>0.8919078558771454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1.209274400418491</v>
      </c>
      <c r="AM55" t="n">
        <v>0.8061033539657371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1.669036387766449</v>
      </c>
      <c r="AM56" t="n">
        <v>1.109336430956875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2.332286322760136</v>
      </c>
      <c r="AM57" t="n">
        <v>1.455454278153482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4.390397235747983</v>
      </c>
      <c r="AM58" t="n">
        <v>2.672994488671157</v>
      </c>
      <c r="AN58" t="n">
        <v>0.9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2.021057779314448</v>
      </c>
      <c r="AM59" t="n">
        <v>1.310569105691058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1.571355010193639</v>
      </c>
      <c r="AM60" t="n">
        <v>1.415929203539828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2.901999999999995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0.828194929398703</v>
      </c>
      <c r="AM61" t="n">
        <v>0.7374224672639524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1.337748391946535</v>
      </c>
      <c r="AM62" t="n">
        <v>1.437886067261498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0.1205868510930148</v>
      </c>
      <c r="AM63" t="n">
        <v>0.4669540229885107</v>
      </c>
      <c r="AN63" t="n">
        <v>0.7999999999999999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0.5409574522045778</v>
      </c>
      <c r="AM64" t="n">
        <v>0.5834222696549234</v>
      </c>
      <c r="AN64" t="n">
        <v>0.7999999999999999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0.6624653389206046</v>
      </c>
      <c r="AM65" t="n">
        <v>0.8892733564013833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0.6591603807281883</v>
      </c>
      <c r="AM66" t="n">
        <v>0.8422530268468184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  <c r="AL67" t="n">
        <v>1.752953677343415</v>
      </c>
      <c r="AM67" t="n">
        <v>0.7450360217887818</v>
      </c>
      <c r="AN67" t="n">
        <v>0.85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0.5810377673902241</v>
      </c>
      <c r="AM68" t="n">
        <v>1.489930493673146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1.094440025132291</v>
      </c>
      <c r="AM69" t="n">
        <v>1.330607693737219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0.777851402815015</v>
      </c>
      <c r="AM70" t="n">
        <v>1.241275231088482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1.317260916533346</v>
      </c>
      <c r="AM71" t="n">
        <v>1.426991150442471</v>
      </c>
      <c r="AN71" t="n">
        <v>0.5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0.9813836520562422</v>
      </c>
      <c r="AM72" t="n">
        <v>1.13126584747416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1.159039366536206</v>
      </c>
      <c r="AM73" t="n">
        <v>0.7804682809685775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1.942399140714481</v>
      </c>
      <c r="AM74" t="n">
        <v>1.911440593067516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0.6795996673684336</v>
      </c>
      <c r="AM75" t="n">
        <v>0.9288579269579984</v>
      </c>
      <c r="AN75" t="n">
        <v>0.4999999999999999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0.8749991145579245</v>
      </c>
      <c r="AM76" t="n">
        <v>1.250000000000002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1.532451479725699</v>
      </c>
      <c r="AM77" t="n">
        <v>0.9689922480620168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2.078328261988499</v>
      </c>
      <c r="AM78" t="n">
        <v>2.146448087431695</v>
      </c>
      <c r="AN78" t="n">
        <v>0.5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1.567870424878008</v>
      </c>
      <c r="AM79" t="n">
        <v>1.104518484710173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1.14153685789011</v>
      </c>
      <c r="AM80" t="n">
        <v>1.075849651136614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0.8352250693678972</v>
      </c>
      <c r="AM81" t="n">
        <v>1.085023934351491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2.167999999999999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0.9405545671812872</v>
      </c>
      <c r="AM82" t="n">
        <v>0.7333948339483282</v>
      </c>
      <c r="AN82" t="n">
        <v>0.5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1.840000000000003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1.245121031093315</v>
      </c>
      <c r="AM83" t="n">
        <v>0.8568102444703156</v>
      </c>
      <c r="AN83" t="n">
        <v>0.5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1.969336813054224</v>
      </c>
      <c r="AM84" t="n">
        <v>1.481822365393464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1.09595925545251</v>
      </c>
      <c r="AM85" t="n">
        <v>0.8408982322025884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1.330246890340959</v>
      </c>
      <c r="AM86" t="n">
        <v>1.115652801154134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0.8940751655481105</v>
      </c>
      <c r="AM87" t="n">
        <v>0.6197183098591523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1.100208705584609</v>
      </c>
      <c r="AM88" t="n">
        <v>0.8424826349988783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2.302499999999998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1.187517141582779</v>
      </c>
      <c r="AM89" t="n">
        <v>1.207383279044519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2.036914797062428</v>
      </c>
      <c r="AM90" t="n">
        <v>2.010229041583271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  <c r="AL91" t="n">
        <v>0.5916963263051267</v>
      </c>
      <c r="AM91" t="n">
        <v>0.4143646408839808</v>
      </c>
      <c r="AN91" t="n">
        <v>0.7999999999999999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0.4773312962037566</v>
      </c>
      <c r="AM92" t="n">
        <v>0.6935413957520572</v>
      </c>
      <c r="AN92" t="n">
        <v>0.4999999999999999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0.640476794536942</v>
      </c>
      <c r="AM93" t="n">
        <v>0.8003387677323683</v>
      </c>
      <c r="AN93" t="n">
        <v>0.7999999999999999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0.5611174906295588</v>
      </c>
      <c r="AM94" t="n">
        <v>0.922631361191556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0.5792498623376432</v>
      </c>
      <c r="AM95" t="n">
        <v>0.9857382550335551</v>
      </c>
      <c r="AN95" t="n">
        <v>0.7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0.5736883728811462</v>
      </c>
      <c r="AM96" t="n">
        <v>0.7725321888412081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0.4265933966883596</v>
      </c>
      <c r="AM97" t="n">
        <v>0.621266427718042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0.6943804402878974</v>
      </c>
      <c r="AM98" t="n">
        <v>1.09780806778413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1.142570316500905</v>
      </c>
      <c r="AM99" t="n">
        <v>1.118287506920098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0.9157582524604846</v>
      </c>
      <c r="AM100" t="n">
        <v>0.6642468239564482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1.206973479192961</v>
      </c>
      <c r="AM101" t="n">
        <v>0.6803711115153644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0.94711387609715</v>
      </c>
      <c r="AM102" t="n">
        <v>0.4287790697674448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0.6590858559976931</v>
      </c>
      <c r="AM103" t="n">
        <v>0.7963402236530077</v>
      </c>
      <c r="AN103" t="n">
        <v>0.7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  <c r="AL104" t="n">
        <v>0.981229943810908</v>
      </c>
      <c r="AM104" t="n">
        <v>0.5518650996423121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0.6246191948636801</v>
      </c>
      <c r="AM105" t="n">
        <v>0.5053416991690635</v>
      </c>
      <c r="AN105" t="n">
        <v>0.4999999999999999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0.974310278207606</v>
      </c>
      <c r="AM106" t="n">
        <v>1.123671334570606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2.903499999999995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1.3140391320131</v>
      </c>
      <c r="AM107" t="n">
        <v>1.153779920785259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1.299023336495434</v>
      </c>
      <c r="AM108" t="n">
        <v>1.143253074657886</v>
      </c>
      <c r="AN108" t="n">
        <v>0.5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0.5815678717981532</v>
      </c>
      <c r="AM109" t="n">
        <v>0.6041222459132973</v>
      </c>
      <c r="AN109" t="n">
        <v>0.4999999999999999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1.479298289726553</v>
      </c>
      <c r="AM110" t="n">
        <v>1.05597739713932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1.358047001238282</v>
      </c>
      <c r="AM111" t="n">
        <v>1.309090909090908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1.174826558965634</v>
      </c>
      <c r="AM112" t="n">
        <v>1.007868115399026</v>
      </c>
      <c r="AN112" t="n">
        <v>0.5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1.008995489319436</v>
      </c>
      <c r="AM113" t="n">
        <v>1.082446328702869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0.8807745360222097</v>
      </c>
      <c r="AM114" t="n">
        <v>0.5700798838053717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1.247827830133605</v>
      </c>
      <c r="AM115" t="n">
        <v>1.259842519685038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0.9085562241446118</v>
      </c>
      <c r="AM116" t="n">
        <v>1.142036272221228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5.629999999999995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0.9170026228377151</v>
      </c>
      <c r="AM117" t="n">
        <v>2.025179856115107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1.141672421341395</v>
      </c>
      <c r="AM118" t="n">
        <v>1.064695009242143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0.9078806006593492</v>
      </c>
      <c r="AM119" t="n">
        <v>1.501810558414332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0.4154376833285055</v>
      </c>
      <c r="AM120" t="n">
        <v>0.6738010305192194</v>
      </c>
      <c r="AN120" t="n">
        <v>0.5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0.5742554170618775</v>
      </c>
      <c r="AM121" t="n">
        <v>0.764230844987197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1.086370537447513</v>
      </c>
      <c r="AM122" t="n">
        <v>1.988056251204007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0.5298406321447594</v>
      </c>
      <c r="AM123" t="n">
        <v>0.8318042813455627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2.597499999999999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0.6324031459977969</v>
      </c>
      <c r="AM124" t="n">
        <v>0.723772858517804</v>
      </c>
      <c r="AN124" t="n">
        <v>0.7999999999999999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0.9179641910433428</v>
      </c>
      <c r="AM125" t="n">
        <v>0.683206106870226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0.3840758748078313</v>
      </c>
      <c r="AM126" t="n">
        <v>0.7925581395348816</v>
      </c>
      <c r="AN126" t="n">
        <v>0.4999999999999999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3.010000000000019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0.6656550700287018</v>
      </c>
      <c r="AM127" t="n">
        <v>1.086838779563105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0.4551738196191566</v>
      </c>
      <c r="AM128" t="n">
        <v>0.6784011734506764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2.050000000000011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0.4896475606440081</v>
      </c>
      <c r="AM129" t="n">
        <v>0.7380738073807425</v>
      </c>
      <c r="AN129" t="n">
        <v>0.7999999999999999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0.3271788081806139</v>
      </c>
      <c r="AM130" t="n">
        <v>0.4849349260117719</v>
      </c>
      <c r="AN130" t="n">
        <v>0.7999999999999999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  <c r="AL131" t="n">
        <v>0.5316204157881768</v>
      </c>
      <c r="AM131" t="n">
        <v>0.6947368421052599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0.8265363955778608</v>
      </c>
      <c r="AM132" t="n">
        <v>1.625514403292185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0.9094430855004376</v>
      </c>
      <c r="AM133" t="n">
        <v>0.8868808567603773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3.639999999999986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0.741006152230659</v>
      </c>
      <c r="AM134" t="n">
        <v>1.205697250745276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0.7884681148489786</v>
      </c>
      <c r="AM135" t="n">
        <v>0.6931174089068785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1.407757332091174</v>
      </c>
      <c r="AM136" t="n">
        <v>1.01294869693493</v>
      </c>
      <c r="AN136" t="n">
        <v>0.5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4.129999999999995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1.363760728324638</v>
      </c>
      <c r="AM137" t="n">
        <v>1.363486299108616</v>
      </c>
      <c r="AN137" t="n">
        <v>0.5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0.5088112335503274</v>
      </c>
      <c r="AM138" t="n">
        <v>0.4288900325956425</v>
      </c>
      <c r="AN138" t="n">
        <v>0.5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2.983499999999999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0.4985516896203813</v>
      </c>
      <c r="AM139" t="n">
        <v>0.6468912351265221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0.6183420023380488</v>
      </c>
      <c r="AM140" t="n">
        <v>0.6695536309127216</v>
      </c>
      <c r="AN140" t="n">
        <v>0.7999999999999999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0.6709693149117893</v>
      </c>
      <c r="AM141" t="n">
        <v>1.002767377502852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2.300000000000011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1.223355315044222</v>
      </c>
      <c r="AM142" t="n">
        <v>0.7617155158138801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1.49881557095221</v>
      </c>
      <c r="AM143" t="n">
        <v>1.612271540469973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1.0008001140921</v>
      </c>
      <c r="AM144" t="n">
        <v>0.7959009393680656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1.711141097235874</v>
      </c>
      <c r="AM145" t="n">
        <v>1.083505866114567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1.013209234703062</v>
      </c>
      <c r="AM146" t="n">
        <v>1.335931963146699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2.510736775166906</v>
      </c>
      <c r="AM147" t="n">
        <v>0.7928060194531097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0.4864282289952856</v>
      </c>
      <c r="AM148" t="n">
        <v>1.044558071585093</v>
      </c>
      <c r="AN148" t="n">
        <v>0.7999999999999999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0.7366105298867828</v>
      </c>
      <c r="AM149" t="n">
        <v>0.9551908537709768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0.8141494464892967</v>
      </c>
      <c r="AM150" t="n">
        <v>0.8296783625731037</v>
      </c>
      <c r="AN150" t="n">
        <v>0.5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1.23088524802707</v>
      </c>
      <c r="AM151" t="n">
        <v>1.160541586073496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1.99019656030207</v>
      </c>
      <c r="AM152" t="n">
        <v>2.235485621269672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2.656717751652654</v>
      </c>
      <c r="AM153" t="n">
        <v>1.269163594022904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2.744427574330418</v>
      </c>
      <c r="AM154" t="n">
        <v>1.976721246794237</v>
      </c>
      <c r="AN154" t="n">
        <v>0.5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0.8316149665085453</v>
      </c>
      <c r="AM155" t="n">
        <v>0.5877413937867364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1.040295185303151</v>
      </c>
      <c r="AM156" t="n">
        <v>1.103276648693487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1.840000000000003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  <c r="AL157" t="n">
        <v>0.5840397539488014</v>
      </c>
      <c r="AM157" t="n">
        <v>0.761904761904764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0.92506755949254</v>
      </c>
      <c r="AM158" t="n">
        <v>1.058350100603621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2.300000000000011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1.147512380001581</v>
      </c>
      <c r="AM159" t="n">
        <v>0.8524833209785081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0.6517250054378674</v>
      </c>
      <c r="AM160" t="n">
        <v>1.197183098591554</v>
      </c>
      <c r="AN160" t="n">
        <v>0.4999999999999999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0.6242600936220387</v>
      </c>
      <c r="AM161" t="n">
        <v>0.6849085109954659</v>
      </c>
      <c r="AN161" t="n">
        <v>0.7999999999999999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2.125708688243851</v>
      </c>
      <c r="AM162" t="n">
        <v>1.020473448496482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0.4863983327030178</v>
      </c>
      <c r="AM163" t="n">
        <v>0.6767723166437026</v>
      </c>
      <c r="AN163" t="n">
        <v>0.4999999999999999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0.3957769733249121</v>
      </c>
      <c r="AM164" t="n">
        <v>0.5229151014274929</v>
      </c>
      <c r="AN164" t="n">
        <v>0.7999999999999999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0.2996675663314411</v>
      </c>
      <c r="AM165" t="n">
        <v>0.479786761439362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0.3551216471412766</v>
      </c>
      <c r="AM166" t="n">
        <v>0.5229133745151544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0.5600702194462203</v>
      </c>
      <c r="AM167" t="n">
        <v>0.6526117899825457</v>
      </c>
      <c r="AN167" t="n">
        <v>0.7999999999999999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0.4150831376700195</v>
      </c>
      <c r="AM168" t="n">
        <v>0.629219551714822</v>
      </c>
      <c r="AN168" t="n">
        <v>0.7999999999999999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0.4969233079769239</v>
      </c>
      <c r="AM169" t="n">
        <v>0.8198030343359025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0.6395058383603203</v>
      </c>
      <c r="AM170" t="n">
        <v>1.189931350114421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0.3745483173699548</v>
      </c>
      <c r="AM171" t="n">
        <v>0.4570821153335104</v>
      </c>
      <c r="AN171" t="n">
        <v>0.5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3.771999999999998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0.7920754494994852</v>
      </c>
      <c r="AM172" t="n">
        <v>0.6415694591728496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3.742999999999999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0.563231913233494</v>
      </c>
      <c r="AM173" t="n">
        <v>0.6492118621426682</v>
      </c>
      <c r="AN173" t="n">
        <v>0.7999999999999999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0.5525874560231827</v>
      </c>
      <c r="AM174" t="n">
        <v>0.5309494785317644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0.524710824608134</v>
      </c>
      <c r="AM175" t="n">
        <v>0.5394360441356738</v>
      </c>
      <c r="AN175" t="n">
        <v>0.5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0.7375431439140822</v>
      </c>
      <c r="AM176" t="n">
        <v>0.7292082501663291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0.8389112904768552</v>
      </c>
      <c r="AM177" t="n">
        <v>0.8534176214934757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3.997500000000002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0.6419962229384849</v>
      </c>
      <c r="AM178" t="n">
        <v>1.723577235772353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1.004099183400683</v>
      </c>
      <c r="AM179" t="n">
        <v>1.310722937651404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0.9600959913441972</v>
      </c>
      <c r="AM180" t="n">
        <v>1.610755776008357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2.599305332479542</v>
      </c>
      <c r="AM181" t="n">
        <v>1.349743034893158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3.660000000000002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3.139394950489431</v>
      </c>
      <c r="AM182" t="n">
        <v>1.633879781420761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2.709978393126251</v>
      </c>
      <c r="AM183" t="n">
        <v>0.9719678828003984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1.137211280302456</v>
      </c>
      <c r="AM184" t="n">
        <v>0.7774760611690719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0.8140379267819198</v>
      </c>
      <c r="AM185" t="n">
        <v>1.032798325191902</v>
      </c>
      <c r="AN185" t="n">
        <v>0.5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1.084912720210996</v>
      </c>
      <c r="AM186" t="n">
        <v>1.862540080858777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0.606589238507773</v>
      </c>
      <c r="AM187" t="n">
        <v>0.5940302896632874</v>
      </c>
      <c r="AN187" t="n">
        <v>0.7999999999999999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0.8338158150968675</v>
      </c>
      <c r="AM188" t="n">
        <v>0.964775781581552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0.8277316109430011</v>
      </c>
      <c r="AM189" t="n">
        <v>0.6294101044312778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1.33111354175736</v>
      </c>
      <c r="AM190" t="n">
        <v>1.5136197697276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0.7103681880318972</v>
      </c>
      <c r="AM191" t="n">
        <v>0.561714708056173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1.840000000000003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0.622336006328447</v>
      </c>
      <c r="AM192" t="n">
        <v>0.5364431486880475</v>
      </c>
      <c r="AN192" t="n">
        <v>0.7999999999999999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0.6822105485315009</v>
      </c>
      <c r="AM193" t="n">
        <v>0.4063860667634268</v>
      </c>
      <c r="AN193" t="n">
        <v>0.5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0.6652039249374536</v>
      </c>
      <c r="AM194" t="n">
        <v>0.43307086614173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0.9548393415867064</v>
      </c>
      <c r="AM195" t="n">
        <v>0.998791784132098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0.822233942686362</v>
      </c>
      <c r="AM196" t="n">
        <v>0.9372919717747332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3.709499999999999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1.598954111230147</v>
      </c>
      <c r="AM197" t="n">
        <v>1.957137080469072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1.41392527830563</v>
      </c>
      <c r="AM198" t="n">
        <v>1.537360435156029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3.465999999999998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0.6559054160017097</v>
      </c>
      <c r="AM199" t="n">
        <v>0.9578765147143667</v>
      </c>
      <c r="AN199" t="n">
        <v>0.7999999999999999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0.5568615941077434</v>
      </c>
      <c r="AM200" t="n">
        <v>0.9649848359525784</v>
      </c>
      <c r="AN200" t="n">
        <v>0.7999999999999999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0.8044416577959609</v>
      </c>
      <c r="AM201" t="n">
        <v>1.153793945975296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0.9383050943313982</v>
      </c>
      <c r="AM202" t="n">
        <v>1.036996286618075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0.8124607094579723</v>
      </c>
      <c r="AM203" t="n">
        <v>0.6764091858037524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3.586499999999998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1.030320793122812</v>
      </c>
      <c r="AM204" t="n">
        <v>1.226822807751292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0.797897987384421</v>
      </c>
      <c r="AM205" t="n">
        <v>1.091854419410746</v>
      </c>
      <c r="AN205" t="n">
        <v>0.5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0.9079982249305328</v>
      </c>
      <c r="AM206" t="n">
        <v>0.8662569505414137</v>
      </c>
      <c r="AN206" t="n">
        <v>0.5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2.828046722666263</v>
      </c>
      <c r="AM207" t="n">
        <v>1.355443403028116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1.033862300393939</v>
      </c>
      <c r="AM208" t="n">
        <v>1.069934249850568</v>
      </c>
      <c r="AN208" t="n">
        <v>0.5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0.8522714283381505</v>
      </c>
      <c r="AM209" t="n">
        <v>0.7815328907664473</v>
      </c>
      <c r="AN209" t="n">
        <v>0.5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0.6727190662883136</v>
      </c>
      <c r="AM210" t="n">
        <v>0.5345865765898062</v>
      </c>
      <c r="AN210" t="n">
        <v>0.4999999999999999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0.9751632764370466</v>
      </c>
      <c r="AM211" t="n">
        <v>0.7970913158998735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0.8175361114492087</v>
      </c>
      <c r="AM212" t="n">
        <v>0.605289209447038</v>
      </c>
      <c r="AN212" t="n">
        <v>0.5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1.042429364222792</v>
      </c>
      <c r="AM213" t="n">
        <v>0.9987584494413008</v>
      </c>
      <c r="AN213" t="n">
        <v>0.5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1.337094369358783</v>
      </c>
      <c r="AM214" t="n">
        <v>1.352430794656384</v>
      </c>
      <c r="AN214" t="n">
        <v>0.5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0.9595606297535352</v>
      </c>
      <c r="AM215" t="n">
        <v>1.214665547159252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1.129395972999309</v>
      </c>
      <c r="AM216" t="n">
        <v>0.7488479262672803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1.511558760946594</v>
      </c>
      <c r="AM217" t="n">
        <v>0.8402638371092616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1.575270123973303</v>
      </c>
      <c r="AM218" t="n">
        <v>1.383359587569813</v>
      </c>
      <c r="AN218" t="n">
        <v>0.5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1.162371730347315</v>
      </c>
      <c r="AM219" t="n">
        <v>1.947008038106583</v>
      </c>
      <c r="AN219" t="n">
        <v>0.5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4.629999999999995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1.479203979836808</v>
      </c>
      <c r="AM220" t="n">
        <v>1.43033673154155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1.956838090514682</v>
      </c>
      <c r="AM221" t="n">
        <v>1.008429118773944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0.921335915496402</v>
      </c>
      <c r="AM222" t="n">
        <v>0.9000927930714502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0.6351689324908344</v>
      </c>
      <c r="AM223" t="n">
        <v>0.6958879349299562</v>
      </c>
      <c r="AN223" t="n">
        <v>0.4999999999999999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0.7185896084394423</v>
      </c>
      <c r="AM224" t="n">
        <v>0.582583498551166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0.7573478374579585</v>
      </c>
      <c r="AM225" t="n">
        <v>0.8511895965715967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0.7521766158049135</v>
      </c>
      <c r="AM226" t="n">
        <v>1.130088243666382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0.6860357385311434</v>
      </c>
      <c r="AM227" t="n">
        <v>0.6381782400899627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0.655214153688535</v>
      </c>
      <c r="AM228" t="n">
        <v>0.8314479638009048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4.399999999999991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0.94328054446236</v>
      </c>
      <c r="AM229" t="n">
        <v>1.223241590214066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0.9279265936530984</v>
      </c>
      <c r="AM230" t="n">
        <v>1.474089428486822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0.7584691713181795</v>
      </c>
      <c r="AM231" t="n">
        <v>0.5922953451043333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1.091830525511896</v>
      </c>
      <c r="AM232" t="n">
        <v>1.106058091286308</v>
      </c>
      <c r="AN232" t="n">
        <v>0.5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1.078361262720932</v>
      </c>
      <c r="AM233" t="n">
        <v>1.06231137937156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0.9528117823084264</v>
      </c>
      <c r="AM234" t="n">
        <v>1.07244723331432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0.6610842531745958</v>
      </c>
      <c r="AM235" t="n">
        <v>0.665164857669464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0.710323122748548</v>
      </c>
      <c r="AM236" t="n">
        <v>0.8105783702429605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0.8114288744164455</v>
      </c>
      <c r="AM237" t="n">
        <v>0.8310020637468466</v>
      </c>
      <c r="AN237" t="n">
        <v>0.5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1.001948803204249</v>
      </c>
      <c r="AM238" t="n">
        <v>0.5907859078590808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1.811997552655347</v>
      </c>
      <c r="AM239" t="n">
        <v>1.067430356677951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0.8055604693329808</v>
      </c>
      <c r="AM240" t="n">
        <v>1.348294957738271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0.7230596118923786</v>
      </c>
      <c r="AM241" t="n">
        <v>0.740486801508397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1.276530159712135</v>
      </c>
      <c r="AM242" t="n">
        <v>1.227049489988668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0.9046448652808564</v>
      </c>
      <c r="AM243" t="n">
        <v>0.4095281722400358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1.467160942531703</v>
      </c>
      <c r="AM244" t="n">
        <v>0.9857423795476882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1.58359953838647</v>
      </c>
      <c r="AM245" t="n">
        <v>1.339865278628292</v>
      </c>
      <c r="AN245" t="n">
        <v>0.5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1.311534816305359</v>
      </c>
      <c r="AM246" t="n">
        <v>1.339779005524862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0.8681677155190174</v>
      </c>
      <c r="AM247" t="n">
        <v>0.6156405990016629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19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32</v>
      </c>
      <c r="C5" t="n">
        <v>56</v>
      </c>
      <c r="D5" t="n">
        <v>6</v>
      </c>
      <c r="E5" t="n">
        <v>15</v>
      </c>
      <c r="F5" t="n">
        <v>21</v>
      </c>
      <c r="G5" t="n">
        <v>5</v>
      </c>
      <c r="H5" t="n">
        <v>68</v>
      </c>
      <c r="I5" t="n">
        <v>203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2</v>
      </c>
      <c r="E9" t="n">
        <v>0</v>
      </c>
      <c r="F9" t="n">
        <v>1</v>
      </c>
      <c r="G9" t="n">
        <v>5</v>
      </c>
      <c r="H9" t="n">
        <v>0</v>
      </c>
      <c r="I9" t="n">
        <v>15</v>
      </c>
    </row>
    <row r="10">
      <c r="A10" s="1" t="inlineStr">
        <is>
          <t>All</t>
        </is>
      </c>
      <c r="B10" t="n">
        <v>42</v>
      </c>
      <c r="C10" t="n">
        <v>62</v>
      </c>
      <c r="D10" t="n">
        <v>8</v>
      </c>
      <c r="E10" t="n">
        <v>15</v>
      </c>
      <c r="F10" t="n">
        <v>41</v>
      </c>
      <c r="G10" t="n">
        <v>11</v>
      </c>
      <c r="H10" t="n">
        <v>68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2026-03-25T12:47:31Z</dcterms:created>
  <dcterms:modified xsi:type="dcterms:W3CDTF">2026-03-25T12:47:31Z</dcterms:modified>
</cp:coreProperties>
</file>