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21.90000000000003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7.549999999999955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7.299999999999955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507.5674999999999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508.4399999999999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502.5599999999999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510.4399999999999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19.50249999999999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23.80749999999999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23.87499999999999</v>
      </c>
      <c r="U224" t="n">
        <v>470.3724999999999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470.7474999999999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25.40499999999999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24.18749999999999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23.70249999999999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25.39285714285714</v>
      </c>
      <c r="U236" t="n">
        <v>500.8428571428571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36.29999999999995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47.54999999999995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23.62857142857143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19.52500000000003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0.7469763462491165</v>
      </c>
      <c r="AM6" t="n">
        <v>1.188411926411505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1.090595464233342</v>
      </c>
      <c r="AM7" t="n">
        <v>1.776913099870294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0.5376336005850751</v>
      </c>
      <c r="AM8" t="n">
        <v>1.251837849191349</v>
      </c>
      <c r="AN8" t="n">
        <v>0.5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0.5302093876680051</v>
      </c>
      <c r="AM9" t="n">
        <v>1.3531914893617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0.5008387141665831</v>
      </c>
      <c r="AM10" t="n">
        <v>0.8962655601659756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0.443755782525678</v>
      </c>
      <c r="AM11" t="n">
        <v>0.8265139116202962</v>
      </c>
      <c r="AN11" t="n">
        <v>0.5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1.095998207486962</v>
      </c>
      <c r="AM12" t="n">
        <v>1.114805398005085</v>
      </c>
      <c r="AN12" t="n">
        <v>0.5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1.496317003645556</v>
      </c>
      <c r="AM13" t="n">
        <v>0.9582929194956324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1.62619669453727</v>
      </c>
      <c r="AM14" t="n">
        <v>1.537576687116565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0.6493043930817172</v>
      </c>
      <c r="AM15" t="n">
        <v>1.102912621359222</v>
      </c>
      <c r="AN15" t="n">
        <v>0.4999999999999999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0.1802205579848501</v>
      </c>
      <c r="AM16" t="n">
        <v>0.5239314555840042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0.220641859419529</v>
      </c>
      <c r="AM17" t="n">
        <v>0.7290448343079936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0.1962387314928947</v>
      </c>
      <c r="AM18" t="n">
        <v>0.7622432859399663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0.4913267711725183</v>
      </c>
      <c r="AM19" t="n">
        <v>0.5175819834057691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0.3137320213739746</v>
      </c>
      <c r="AM20" t="n">
        <v>0.7280350676577096</v>
      </c>
      <c r="AN20" t="n">
        <v>0.7999999999999999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0.2241143319236287</v>
      </c>
      <c r="AM21" t="n">
        <v>0.4611837048424287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0.3912632089133597</v>
      </c>
      <c r="AM22" t="n">
        <v>0.8834729626808806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0.431516896964935</v>
      </c>
      <c r="AM23" t="n">
        <v>0.5514239071286066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0.4332529399269586</v>
      </c>
      <c r="AM24" t="n">
        <v>0.6776654248713863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0.4334898207873521</v>
      </c>
      <c r="AM25" t="n">
        <v>0.8868872336740004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0.8740215710076417</v>
      </c>
      <c r="AM26" t="n">
        <v>0.6280875088214563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1.357615415536734</v>
      </c>
      <c r="AM27" t="n">
        <v>1.989071038251367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0.5234510082501813</v>
      </c>
      <c r="AM28" t="n">
        <v>0.9263240179792868</v>
      </c>
      <c r="AN28" t="n">
        <v>0.5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21.90000000000003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1.350420145616813</v>
      </c>
      <c r="AM29" t="n">
        <v>1.729857819905216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L30" t="n">
        <v>5.722980049009844</v>
      </c>
      <c r="AM30" t="n">
        <v>1.1892797319933</v>
      </c>
      <c r="AN30" t="n">
        <v>0.6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1.091822843042557</v>
      </c>
      <c r="AM31" t="n">
        <v>1.825566481402306</v>
      </c>
      <c r="AN31" t="n">
        <v>0.5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1.797174115706439</v>
      </c>
      <c r="AM32" t="n">
        <v>1.461452513966482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2.401673803062435</v>
      </c>
      <c r="AM33" t="n">
        <v>1.433558296485923</v>
      </c>
      <c r="AN33" t="n">
        <v>0.5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1.298890262154264</v>
      </c>
      <c r="AM34" t="n">
        <v>1.579071411736978</v>
      </c>
      <c r="AN34" t="n">
        <v>0.5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0.9377687403204034</v>
      </c>
      <c r="AM35" t="n">
        <v>0.9964580873671792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0.8707937915123678</v>
      </c>
      <c r="AM36" t="n">
        <v>0.8825622775800664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0.5676990461381641</v>
      </c>
      <c r="AM37" t="n">
        <v>0.5683419445749184</v>
      </c>
      <c r="AN37" t="n">
        <v>0.7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0.9893056396962558</v>
      </c>
      <c r="AM38" t="n">
        <v>0.8628868308109332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0.6567785685088954</v>
      </c>
      <c r="AM39" t="n">
        <v>1.41008478357876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1.269604682504286</v>
      </c>
      <c r="AM40" t="n">
        <v>0.6642728904847373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1.539270527887676</v>
      </c>
      <c r="AM41" t="n">
        <v>0.7298001737619438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  <c r="AL42" t="n">
        <v>2.783729050399173</v>
      </c>
      <c r="AM42" t="n">
        <v>2.144877093756794</v>
      </c>
      <c r="AN42" t="n">
        <v>1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1.725545001327833</v>
      </c>
      <c r="AM43" t="n">
        <v>1.283720930232553</v>
      </c>
      <c r="AN43" t="n">
        <v>0.5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1.454339342169601</v>
      </c>
      <c r="AM44" t="n">
        <v>1.532692758378253</v>
      </c>
      <c r="AN44" t="n">
        <v>0.5</v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1.184261525631145</v>
      </c>
      <c r="AM45" t="n">
        <v>0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7.549999999999955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1.068480213818342</v>
      </c>
      <c r="AM46" t="n">
        <v>0.7431102362204671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0.5899177683528221</v>
      </c>
      <c r="AM47" t="n">
        <v>0.7293423271500813</v>
      </c>
      <c r="AN47" t="n">
        <v>0.7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0.8171017418401986</v>
      </c>
      <c r="AM48" t="n">
        <v>0.7828121676239125</v>
      </c>
      <c r="AN48" t="n">
        <v>0.5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0.7812147219970561</v>
      </c>
      <c r="AM49" t="n">
        <v>0.6373486297004453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0.7977554273016491</v>
      </c>
      <c r="AM50" t="n">
        <v>0.7671684883481176</v>
      </c>
      <c r="AN50" t="n">
        <v>0.5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0.6602824372134104</v>
      </c>
      <c r="AM51" t="n">
        <v>0.9294605809128657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0.4026991833656218</v>
      </c>
      <c r="AM52" t="n">
        <v>0.6318914334181542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0.7075045387113524</v>
      </c>
      <c r="AM53" t="n">
        <v>1.059216013344452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0.8838806685661978</v>
      </c>
      <c r="AM54" t="n">
        <v>1.334966319657073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0.6347775887928775</v>
      </c>
      <c r="AM55" t="n">
        <v>0.7718731056779194</v>
      </c>
      <c r="AN55" t="n">
        <v>0.4999999999999999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0.7348362525192048</v>
      </c>
      <c r="AM56" t="n">
        <v>0.9362224039247784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1.162015951224933</v>
      </c>
      <c r="AM57" t="n">
        <v>1.191209693982336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0.7417125850955167</v>
      </c>
      <c r="AM58" t="n">
        <v>1.030366492146592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1.161726364839458</v>
      </c>
      <c r="AM59" t="n">
        <v>1.229855810008481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1.213775570835391</v>
      </c>
      <c r="AM60" t="n">
        <v>1.270658939686623</v>
      </c>
      <c r="AN60" t="n">
        <v>0.5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0.9829856067569456</v>
      </c>
      <c r="AM61" t="n">
        <v>0.7053669222343973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1.061422280404534</v>
      </c>
      <c r="AM62" t="n">
        <v>0.8415629025332715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1.210427226429577</v>
      </c>
      <c r="AM63" t="n">
        <v>1.008926717874192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0.219236227399113</v>
      </c>
      <c r="AM64" t="n">
        <v>0.5100781571369839</v>
      </c>
      <c r="AN64" t="n">
        <v>0.7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2.219082198588493</v>
      </c>
      <c r="AM65" t="n">
        <v>2.072874493927126</v>
      </c>
      <c r="AN65" t="n">
        <v>0.5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1.500539400083301</v>
      </c>
      <c r="AM66" t="n">
        <v>1.382448537378117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1.152851059713919</v>
      </c>
      <c r="AM67" t="n">
        <v>0.5816554809843395</v>
      </c>
      <c r="AN67" t="n">
        <v>0.5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0.8250743471488785</v>
      </c>
      <c r="AM68" t="n">
        <v>0.8322382829610155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1.104474557821614</v>
      </c>
      <c r="AM69" t="n">
        <v>1.226633060281455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0.6064263349489195</v>
      </c>
      <c r="AM70" t="n">
        <v>0.6672333191670222</v>
      </c>
      <c r="AN70" t="n">
        <v>0.7999999999999999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0.7018067634246062</v>
      </c>
      <c r="AM71" t="n">
        <v>0.5129301132720663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0.6173859840381388</v>
      </c>
      <c r="AM72" t="n">
        <v>0.9502074688796712</v>
      </c>
      <c r="AN72" t="n">
        <v>0.7999999999999999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1.380521843219836</v>
      </c>
      <c r="AM73" t="n">
        <v>1.461019030079805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1.876403862169054</v>
      </c>
      <c r="AM74" t="n">
        <v>1.612144537096431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0.912157686223612</v>
      </c>
      <c r="AM75" t="n">
        <v>0.5831157528285404</v>
      </c>
      <c r="AN75" t="n">
        <v>0.5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0.888580609403819</v>
      </c>
      <c r="AM76" t="n">
        <v>0.8929345470307813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0.4048520620748335</v>
      </c>
      <c r="AM77" t="n">
        <v>0.8424672254459448</v>
      </c>
      <c r="AN77" t="n">
        <v>0.4999999999999999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0.7124377362480856</v>
      </c>
      <c r="AM78" t="n">
        <v>0.8130434782608713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0.6893366383951374</v>
      </c>
      <c r="AM79" t="n">
        <v>0.9948761742100748</v>
      </c>
      <c r="AN79" t="n">
        <v>0.7999999999999999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0.6806710729035841</v>
      </c>
      <c r="AM80" t="n">
        <v>0.8543032353563139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0.9710787949567304</v>
      </c>
      <c r="AM81" t="n">
        <v>1.059657905715481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1.122820939754083</v>
      </c>
      <c r="AM82" t="n">
        <v>1.45611156685808</v>
      </c>
      <c r="AN82" t="n">
        <v>0.5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1.588005343612523</v>
      </c>
      <c r="AM83" t="n">
        <v>1.219305673158338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0.883183901699237</v>
      </c>
      <c r="AM84" t="n">
        <v>0.8714408973252821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2.051158692421707</v>
      </c>
      <c r="AM85" t="n">
        <v>0.8095238095238111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0.5530478847860985</v>
      </c>
      <c r="AM86" t="n">
        <v>0.7412140575079911</v>
      </c>
      <c r="AN86" t="n">
        <v>0.7999999999999999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0.6453791183368068</v>
      </c>
      <c r="AM87" t="n">
        <v>0.9649871904355216</v>
      </c>
      <c r="AN87" t="n">
        <v>0.5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2.712855405582723</v>
      </c>
      <c r="AM88" t="n">
        <v>1.692307692307692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0.9592934941825676</v>
      </c>
      <c r="AM89" t="n">
        <v>1.088404133180255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0.952335917228324</v>
      </c>
      <c r="AM90" t="n">
        <v>0.602409638554217</v>
      </c>
      <c r="AN90" t="n">
        <v>0.5</v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1.078561832629947</v>
      </c>
      <c r="AM91" t="n">
        <v>1.217350746268653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1.304525709279626</v>
      </c>
      <c r="AM92" t="n">
        <v>1.4118769377534</v>
      </c>
      <c r="AN92" t="n">
        <v>0.5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0.6418843571430753</v>
      </c>
      <c r="AM93" t="n">
        <v>0.6883633809412337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0.8724710357671256</v>
      </c>
      <c r="AM94" t="n">
        <v>1.31701890989989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  <c r="AL95" t="n">
        <v>0.5491217357468036</v>
      </c>
      <c r="AM95" t="n">
        <v>0.6541854960189343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0.7936511773099308</v>
      </c>
      <c r="AM96" t="n">
        <v>1.002249948864799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0.6383962650581859</v>
      </c>
      <c r="AM97" t="n">
        <v>0.5827220863895667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0.7362672442826564</v>
      </c>
      <c r="AM98" t="n">
        <v>1.019371826217793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0.3831264243656927</v>
      </c>
      <c r="AM99" t="n">
        <v>1.004335260115606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0.5951400779670606</v>
      </c>
      <c r="AM100" t="n">
        <v>0.9723233794610366</v>
      </c>
      <c r="AN100" t="n">
        <v>0.8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0.6274818492429832</v>
      </c>
      <c r="AM101" t="n">
        <v>1.244674939803669</v>
      </c>
      <c r="AN101" t="n">
        <v>0.4999999999999999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0.593508654463169</v>
      </c>
      <c r="AM102" t="n">
        <v>0.7680665909950846</v>
      </c>
      <c r="AN102" t="n">
        <v>0.4999999999999999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0.9670254528574532</v>
      </c>
      <c r="AM103" t="n">
        <v>0.7399186089530159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0.6209645990278432</v>
      </c>
      <c r="AM104" t="n">
        <v>0.6615685577094133</v>
      </c>
      <c r="AN104" t="n">
        <v>0.7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0.7495271329073901</v>
      </c>
      <c r="AM105" t="n">
        <v>0.9279263325659588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0.7496513569150101</v>
      </c>
      <c r="AM106" t="n">
        <v>0.5947819740923178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0.3897229366181727</v>
      </c>
      <c r="AM107" t="n">
        <v>0.3376766379152157</v>
      </c>
      <c r="AN107" t="n">
        <v>0.4999999999999999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0.6978032880796758</v>
      </c>
      <c r="AM108" t="n">
        <v>0.6851785070320956</v>
      </c>
      <c r="AN108" t="n">
        <v>0.4999999999999999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0.2912255626775683</v>
      </c>
      <c r="AM109" t="n">
        <v>0.6958355297838681</v>
      </c>
      <c r="AN109" t="n">
        <v>0.4999999999999999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0.3167072135526296</v>
      </c>
      <c r="AM110" t="n">
        <v>0.3549060542797512</v>
      </c>
      <c r="AN110" t="n">
        <v>0.7999999999999999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0.4091229673998022</v>
      </c>
      <c r="AM111" t="n">
        <v>0.5732044198895</v>
      </c>
      <c r="AN111" t="n">
        <v>0.7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0.642431002911208</v>
      </c>
      <c r="AM112" t="n">
        <v>1.296809986130378</v>
      </c>
      <c r="AN112" t="n">
        <v>0.7999999999999999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  <c r="AL113" t="n">
        <v>0.4271985157952969</v>
      </c>
      <c r="AM113" t="n">
        <v>1.316536550745207</v>
      </c>
      <c r="AN113" t="n">
        <v>0.7999999999999999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0.7403056430212264</v>
      </c>
      <c r="AM114" t="n">
        <v>1.619960224190923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1.059715436769411</v>
      </c>
      <c r="AM115" t="n">
        <v>1.431166000726476</v>
      </c>
      <c r="AN115" t="n">
        <v>0.5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2.02969577851055</v>
      </c>
      <c r="AM116" t="n">
        <v>0.9880239520958036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2.271450204882755</v>
      </c>
      <c r="AM117" t="n">
        <v>2.071294559099439</v>
      </c>
      <c r="AN117" t="n">
        <v>0.5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3.340384734622681</v>
      </c>
      <c r="AM118" t="n">
        <v>1.920815366522932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0.5969339197817715</v>
      </c>
      <c r="AM119" t="n">
        <v>0.9673418768085932</v>
      </c>
      <c r="AN119" t="n">
        <v>0.4999999999999999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  <c r="AL120" t="n">
        <v>0.4860120778467686</v>
      </c>
      <c r="AM120" t="n">
        <v>0.7173778602350067</v>
      </c>
      <c r="AN120" t="n">
        <v>0.7999999999999999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0.4476699993546695</v>
      </c>
      <c r="AM121" t="n">
        <v>0.8803789972364769</v>
      </c>
      <c r="AN121" t="n">
        <v>0.7999999999999999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0.6421197008664827</v>
      </c>
      <c r="AM122" t="n">
        <v>1.282764098490864</v>
      </c>
      <c r="AN122" t="n">
        <v>0.5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1.0696518379702</v>
      </c>
      <c r="AM123" t="n">
        <v>1.704475781729002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1.077726961663512</v>
      </c>
      <c r="AM124" t="n">
        <v>0.8887008040626322</v>
      </c>
      <c r="AN124" t="n">
        <v>0.5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0.3887350546510504</v>
      </c>
      <c r="AM125" t="n">
        <v>0.398753894080993</v>
      </c>
      <c r="AN125" t="n">
        <v>0.7999999999999999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0.728211444139752</v>
      </c>
      <c r="AM126" t="n">
        <v>0.5406520841931545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0.6584753875178557</v>
      </c>
      <c r="AM127" t="n">
        <v>0.7728480883254994</v>
      </c>
      <c r="AN127" t="n">
        <v>0.7999999999999999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1.504393406089283</v>
      </c>
      <c r="AM128" t="n">
        <v>1.347546259050684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1.071030889735856</v>
      </c>
      <c r="AM129" t="n">
        <v>1.003937007874016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7.299999999999955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0.6206929624225043</v>
      </c>
      <c r="AM130" t="n">
        <v>0.5422469823583997</v>
      </c>
      <c r="AN130" t="n">
        <v>0.4999999999999999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0.6127988717667746</v>
      </c>
      <c r="AM131" t="n">
        <v>0.5187214611872163</v>
      </c>
      <c r="AN131" t="n">
        <v>0.5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0.8473711916013357</v>
      </c>
      <c r="AM132" t="n">
        <v>0.8580039000177291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1.048404907361536</v>
      </c>
      <c r="AM133" t="n">
        <v>0.9459459459459432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1.838241334735556</v>
      </c>
      <c r="AM134" t="n">
        <v>1.502931248889677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0.9937361013438584</v>
      </c>
      <c r="AM135" t="n">
        <v>0.8169014084507059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1.097191709007891</v>
      </c>
      <c r="AM136" t="n">
        <v>0.8827683615819207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0.9652878424761938</v>
      </c>
      <c r="AM137" t="n">
        <v>1.155080213903747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0.9569954398238364</v>
      </c>
      <c r="AM138" t="n">
        <v>0.8038413658189547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0.8660687871568822</v>
      </c>
      <c r="AM139" t="n">
        <v>0.8642407277816629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0.9573562340228946</v>
      </c>
      <c r="AM140" t="n">
        <v>1.37286041997529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0.7095665923601542</v>
      </c>
      <c r="AM141" t="n">
        <v>0.6911369740376068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0.5937934304891269</v>
      </c>
      <c r="AM142" t="n">
        <v>0.6388642413487131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1.056426726056745</v>
      </c>
      <c r="AM143" t="n">
        <v>0.8619203585588689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2.119090256351325</v>
      </c>
      <c r="AM144" t="n">
        <v>1.02030370243986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1.28485173555365</v>
      </c>
      <c r="AM145" t="n">
        <v>0.4394463667820046</v>
      </c>
      <c r="AN145" t="n">
        <v>0.5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1.097105258278036</v>
      </c>
      <c r="AM146" t="n">
        <v>0.6016065629806877</v>
      </c>
      <c r="AN146" t="n">
        <v>0.5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1.019742005237292</v>
      </c>
      <c r="AM147" t="n">
        <v>0.9149440867502538</v>
      </c>
      <c r="AN147" t="n">
        <v>0.5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507.5674999999999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1.834323070598898</v>
      </c>
      <c r="AM148" t="n">
        <v>1.514012303485986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1.846206517888419</v>
      </c>
      <c r="AM149" t="n">
        <v>2.008248162094315</v>
      </c>
      <c r="AN149" t="n">
        <v>0.5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0.7780955617097515</v>
      </c>
      <c r="AM150" t="n">
        <v>0.8768344789151035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508.4399999999999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0.7974780976865313</v>
      </c>
      <c r="AM151" t="n">
        <v>1.12758557569101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0.5792482476042926</v>
      </c>
      <c r="AM152" t="n">
        <v>0.8214676889375641</v>
      </c>
      <c r="AN152" t="n">
        <v>0.7999999999999999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0.7013935024802389</v>
      </c>
      <c r="AM153" t="n">
        <v>0.959631728045326</v>
      </c>
      <c r="AN153" t="n">
        <v>0.5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0.6166713130906674</v>
      </c>
      <c r="AM154" t="n">
        <v>1.614166524774394</v>
      </c>
      <c r="AN154" t="n">
        <v>0.5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1.20269597287292</v>
      </c>
      <c r="AM155" t="n">
        <v>0.7598944591029071</v>
      </c>
      <c r="AN155" t="n">
        <v>0.5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0.7920632034437237</v>
      </c>
      <c r="AM156" t="n">
        <v>0.6992508027113775</v>
      </c>
      <c r="AN156" t="n">
        <v>0.5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1.716561042825327</v>
      </c>
      <c r="AM157" t="n">
        <v>1.194188518781008</v>
      </c>
      <c r="AN157" t="n">
        <v>0.5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1.617137372264899</v>
      </c>
      <c r="AM158" t="n">
        <v>1.159789129249231</v>
      </c>
      <c r="AN158" t="n">
        <v>0.5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0.4985923398853774</v>
      </c>
      <c r="AM159" t="n">
        <v>0.7034997335228268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0.9022138653765642</v>
      </c>
      <c r="AM160" t="n">
        <v>1.062099982701956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0.7333452828748248</v>
      </c>
      <c r="AM161" t="n">
        <v>0.8349080913932341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0.584370452132402</v>
      </c>
      <c r="AM162" t="n">
        <v>1.157190635451502</v>
      </c>
      <c r="AN162" t="n">
        <v>0.7999999999999999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1.112070513573443</v>
      </c>
      <c r="AM163" t="n">
        <v>1.005514109633474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0.920187685656503</v>
      </c>
      <c r="AM164" t="n">
        <v>0.7057300097118797</v>
      </c>
      <c r="AN164" t="n">
        <v>0.5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0.5224897638779012</v>
      </c>
      <c r="AM165" t="n">
        <v>0.6152889993784982</v>
      </c>
      <c r="AN165" t="n">
        <v>0.5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0.6941082559834432</v>
      </c>
      <c r="AM166" t="n">
        <v>0.6782193008664492</v>
      </c>
      <c r="AN166" t="n">
        <v>0.5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0.5047263511244242</v>
      </c>
      <c r="AM167" t="n">
        <v>0.6471539932342995</v>
      </c>
      <c r="AN167" t="n">
        <v>0.7999999999999999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0.5466728478679274</v>
      </c>
      <c r="AM168" t="n">
        <v>0.4673807205452797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1.040438270164937</v>
      </c>
      <c r="AM169" t="n">
        <v>1.010770505385254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0.6560367806527235</v>
      </c>
      <c r="AM170" t="n">
        <v>0.8921513269339337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0.7880961256805622</v>
      </c>
      <c r="AM171" t="n">
        <v>0.900222965440356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  <c r="AL172" t="n">
        <v>1.486003706681956</v>
      </c>
      <c r="AM172" t="n">
        <v>1.089054314860767</v>
      </c>
      <c r="AN172" t="n">
        <v>0.5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2.546973371277472</v>
      </c>
      <c r="AM173" t="n">
        <v>1.405497308019267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1.477467738593258</v>
      </c>
      <c r="AM174" t="n">
        <v>0.8298273610909626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1.110426019379088</v>
      </c>
      <c r="AM175" t="n">
        <v>0.389094007384264</v>
      </c>
      <c r="AN175" t="n">
        <v>0.5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0.7682973092401735</v>
      </c>
      <c r="AM176" t="n">
        <v>0.6495489243580841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0.5867001210968197</v>
      </c>
      <c r="AM177" t="n">
        <v>0.5362819626814093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0.6467744311135927</v>
      </c>
      <c r="AM178" t="n">
        <v>1.210725893824486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0.6878096348162702</v>
      </c>
      <c r="AM179" t="n">
        <v>0.921780352910192</v>
      </c>
      <c r="AN179" t="n">
        <v>0.7999999999999999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0.5002666798195752</v>
      </c>
      <c r="AM180" t="n">
        <v>0.8916870101503259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  <c r="AL181" t="n">
        <v>0.4997736473238613</v>
      </c>
      <c r="AM181" t="n">
        <v>1.03835722588144</v>
      </c>
      <c r="AN181" t="n">
        <v>0.7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1.250245953636781</v>
      </c>
      <c r="AM182" t="n">
        <v>1.393764736704216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0.7635236713147846</v>
      </c>
      <c r="AM183" t="n">
        <v>0.8584377499333522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502.5599999999999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1.466098804502107</v>
      </c>
      <c r="AM184" t="n">
        <v>1.255771006463528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1.40965807476472</v>
      </c>
      <c r="AM185" t="n">
        <v>1.243862520458266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510.4399999999999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1.773888595258461</v>
      </c>
      <c r="AM186" t="n">
        <v>0.9286713286713266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0.9062840468848488</v>
      </c>
      <c r="AM187" t="n">
        <v>1.662351819048916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0.5925750483156674</v>
      </c>
      <c r="AM188" t="n">
        <v>0.6162855549358623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1.484201390166228</v>
      </c>
      <c r="AM189" t="n">
        <v>0.5819809736989354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1.142467566850141</v>
      </c>
      <c r="AM190" t="n">
        <v>1.100026961445132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1.105662827473704</v>
      </c>
      <c r="AM191" t="n">
        <v>1.071619454836986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0.5823353372712773</v>
      </c>
      <c r="AM192" t="n">
        <v>0.5221041584677971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0.6587237259793185</v>
      </c>
      <c r="AM193" t="n">
        <v>0.8588479501816328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0.7674575122191603</v>
      </c>
      <c r="AM194" t="n">
        <v>1.131633714880333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0.7910701801663431</v>
      </c>
      <c r="AM195" t="n">
        <v>0.7890583903208839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0.4163492420894116</v>
      </c>
      <c r="AM196" t="n">
        <v>0.6828763579927568</v>
      </c>
      <c r="AN196" t="n">
        <v>0.7999999999999999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0.4003236868143918</v>
      </c>
      <c r="AM197" t="n">
        <v>0.8627845554018381</v>
      </c>
      <c r="AN197" t="n">
        <v>0.5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0.6373891052322458</v>
      </c>
      <c r="AM198" t="n">
        <v>1.640449438202248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19.50249999999999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0.893023520635751</v>
      </c>
      <c r="AM199" t="n">
        <v>1.381874118702727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0.94581903128145</v>
      </c>
      <c r="AM200" t="n">
        <v>0.7702923096223822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0.8745111074594396</v>
      </c>
      <c r="AM201" t="n">
        <v>0.7288557213930337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0.6670529573743478</v>
      </c>
      <c r="AM202" t="n">
        <v>0.9630432165643432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  <c r="AL203" t="n">
        <v>0.7878052116566709</v>
      </c>
      <c r="AM203" t="n">
        <v>0.9524940617577176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1.432209010442114</v>
      </c>
      <c r="AM204" t="n">
        <v>0.5367064664854012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0.4980754697707137</v>
      </c>
      <c r="AM205" t="n">
        <v>0.6398879028491379</v>
      </c>
      <c r="AN205" t="n">
        <v>0.7999999999999999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0.5945031298850678</v>
      </c>
      <c r="AM206" t="n">
        <v>1.199907876554581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0.6816093954436964</v>
      </c>
      <c r="AM207" t="n">
        <v>1.002829654782116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0.4875498394957551</v>
      </c>
      <c r="AM208" t="n">
        <v>0.4391929550774728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0.6306697114816714</v>
      </c>
      <c r="AM209" t="n">
        <v>1.023006955591224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1.162042320821399</v>
      </c>
      <c r="AM210" t="n">
        <v>1.01629502572899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0.9198873892871812</v>
      </c>
      <c r="AM211" t="n">
        <v>1.171239561869645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0.6228480315933246</v>
      </c>
      <c r="AM212" t="n">
        <v>0.604319608468988</v>
      </c>
      <c r="AN212" t="n">
        <v>0.4999999999999999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0.694235239217652</v>
      </c>
      <c r="AM213" t="n">
        <v>0.660998937300742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0.8124307464333826</v>
      </c>
      <c r="AM214" t="n">
        <v>0.7401940109658377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1.031676515329778</v>
      </c>
      <c r="AM215" t="n">
        <v>0.9046713168463316</v>
      </c>
      <c r="AN215" t="n">
        <v>0.5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1.627145391360241</v>
      </c>
      <c r="AM216" t="n">
        <v>1.043872919818456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0.7615878506122973</v>
      </c>
      <c r="AM217" t="n">
        <v>0.891154954555532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0.8586365565471495</v>
      </c>
      <c r="AM218" t="n">
        <v>1.011400835308724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1.202935175600493</v>
      </c>
      <c r="AM219" t="n">
        <v>1.584180538487322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0.7358046711696892</v>
      </c>
      <c r="AM220" t="n">
        <v>0.8562969710772039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0.8470045043713511</v>
      </c>
      <c r="AM221" t="n">
        <v>1.226456416995182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23.80749999999999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1.059601677049651</v>
      </c>
      <c r="AM222" t="n">
        <v>1.077391578284153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0.4927996597026352</v>
      </c>
      <c r="AM223" t="n">
        <v>0.9200209095661268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23.87499999999999</v>
      </c>
      <c r="U224" t="n">
        <v>470.3724999999999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0.4992202285778525</v>
      </c>
      <c r="AM224" t="n">
        <v>0.6952879581151844</v>
      </c>
      <c r="AN224" t="n">
        <v>0.5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470.7474999999999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0.5750581342371855</v>
      </c>
      <c r="AM225" t="n">
        <v>0.7949157671744173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25.40499999999999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3.228401646108511</v>
      </c>
      <c r="AM226" t="n">
        <v>1.322574296398346</v>
      </c>
      <c r="AN226" t="n">
        <v>0.5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1.135391533134362</v>
      </c>
      <c r="AM227" t="n">
        <v>1.189400164338537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24.18749999999999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0.6242183015896449</v>
      </c>
      <c r="AM228" t="n">
        <v>1.180361757105944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23.70249999999999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0.6478576591311017</v>
      </c>
      <c r="AM229" t="n">
        <v>0.9724712583060866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1.092072172273814</v>
      </c>
      <c r="AM230" t="n">
        <v>0.7788624787775903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0.6181218313342272</v>
      </c>
      <c r="AM231" t="n">
        <v>1.506238268742408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0.2430648062520886</v>
      </c>
      <c r="AM232" t="n">
        <v>0.6367669984410602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0.414952918575282</v>
      </c>
      <c r="AM233" t="n">
        <v>0.8136499254102437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0.4623665379515246</v>
      </c>
      <c r="AM234" t="n">
        <v>0.6872959916438197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0.9249328086645868</v>
      </c>
      <c r="AM235" t="n">
        <v>0.4502046384720328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25.39285714285714</v>
      </c>
      <c r="U236" t="n">
        <v>500.8428571428571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0.3359840128078492</v>
      </c>
      <c r="AM236" t="n">
        <v>0.4942334739803077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0.4653346152014417</v>
      </c>
      <c r="AM237" t="n">
        <v>0.4529814841813672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1.817552579061511</v>
      </c>
      <c r="AM238" t="n">
        <v>0.9788519637462236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0.9812065188486568</v>
      </c>
      <c r="AM239" t="n">
        <v>0.9769736842105264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36.29999999999995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1.726662942389632</v>
      </c>
      <c r="AM240" t="n">
        <v>1.310469314079421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47.54999999999995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0.8516322800611812</v>
      </c>
      <c r="AM241" t="n">
        <v>1.77793934358122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0.4867455938221602</v>
      </c>
      <c r="AM242" t="n">
        <v>1.149365777892829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23.62857142857143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1.29156544702878</v>
      </c>
      <c r="AM243" t="n">
        <v>0.8993349455864569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4.102661829531136</v>
      </c>
      <c r="AM244" t="n">
        <v>1.446409989594172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1.814510911232866</v>
      </c>
      <c r="AM245" t="n">
        <v>1.469378427787935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1.151697677258169</v>
      </c>
      <c r="AM246" t="n">
        <v>0.6368932038834928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1.042685731753282</v>
      </c>
      <c r="AM247" t="n">
        <v>1.196304849884525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19.52500000000003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0.8674215602583094</v>
      </c>
      <c r="AM248" t="n">
        <v>0.9654289372599226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4</v>
      </c>
      <c r="F3" t="n">
        <v>11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37</v>
      </c>
      <c r="C4" t="n">
        <v>46</v>
      </c>
      <c r="D4" t="n">
        <v>10</v>
      </c>
      <c r="E4" t="n">
        <v>9</v>
      </c>
      <c r="F4" t="n">
        <v>6</v>
      </c>
      <c r="G4" t="n">
        <v>9</v>
      </c>
      <c r="H4" t="n">
        <v>83</v>
      </c>
      <c r="I4" t="n">
        <v>200</v>
      </c>
    </row>
    <row r="5">
      <c r="A5" s="1" t="inlineStr">
        <is>
          <t>Secondary Test (Bullish)</t>
        </is>
      </c>
      <c r="B5" t="n">
        <v>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0</v>
      </c>
      <c r="D9" t="n">
        <v>2</v>
      </c>
      <c r="E9" t="n">
        <v>1</v>
      </c>
      <c r="F9" t="n">
        <v>3</v>
      </c>
      <c r="G9" t="n">
        <v>2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51</v>
      </c>
      <c r="C10" t="n">
        <v>55</v>
      </c>
      <c r="D10" t="n">
        <v>13</v>
      </c>
      <c r="E10" t="n">
        <v>14</v>
      </c>
      <c r="F10" t="n">
        <v>20</v>
      </c>
      <c r="G10" t="n">
        <v>12</v>
      </c>
      <c r="H10" t="n">
        <v>83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2026-03-25T12:46:39Z</dcterms:created>
  <dcterms:modified xsi:type="dcterms:W3CDTF">2026-03-25T12:46:39Z</dcterms:modified>
</cp:coreProperties>
</file>