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22.63249999999999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21.13249999999998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21.48749999999999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19.90499999999999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27.18250000000003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25.62000000000003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21.27250000000002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18.86750000000002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39.29999999999995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18.90250000000002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18.68250000000002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19.04750000000002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24.65499999999999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24.33999999999999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22.55749999999999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22.44499999999999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22.44499999999999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22.36999999999999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60.29999999999995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18.12499999999999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25.69000000000002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30.62500000000002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43.50714285714287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1.066780910607177</v>
      </c>
      <c r="AM6" t="n">
        <v>1.588709677419358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1.683805171848392</v>
      </c>
      <c r="AM7" t="n">
        <v>2.602826407930817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1.165929237776742</v>
      </c>
      <c r="AM8" t="n">
        <v>1.300138312586447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1.027022986558044</v>
      </c>
      <c r="AM9" t="n">
        <v>1.847313854853913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1.018805579788686</v>
      </c>
      <c r="AM10" t="n">
        <v>1.342215642733779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0.8501449871277125</v>
      </c>
      <c r="AM11" t="n">
        <v>1.374373657838222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0.7528177075008238</v>
      </c>
      <c r="AM12" t="n">
        <v>0.7883622712341598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0.7081226302749755</v>
      </c>
      <c r="AM13" t="n">
        <v>0.5878268919231675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0.7118967164414957</v>
      </c>
      <c r="AM14" t="n">
        <v>0.674106126167168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1.175648017237822</v>
      </c>
      <c r="AM15" t="n">
        <v>1.583220568335584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2.090288668555346</v>
      </c>
      <c r="AM16" t="n">
        <v>0.9948860994886132</v>
      </c>
      <c r="AN16" t="n">
        <v>0.5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1.16866945215265</v>
      </c>
      <c r="AM17" t="n">
        <v>0.5734928877850547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0.6966225215185015</v>
      </c>
      <c r="AM18" t="n">
        <v>0.4469273743016678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1.193870852726288</v>
      </c>
      <c r="AM19" t="n">
        <v>0.9265276176501368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0.8217413335757757</v>
      </c>
      <c r="AM20" t="n">
        <v>0.7642500796093824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0.9143905061821064</v>
      </c>
      <c r="AM21" t="n">
        <v>0.9539018417970856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1.91615568658418</v>
      </c>
      <c r="AM22" t="n">
        <v>1.317585870625201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0.616122779645741</v>
      </c>
      <c r="AM23" t="n">
        <v>1.00866474116863</v>
      </c>
      <c r="AN23" t="n">
        <v>0.4999999999999999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0.893115207786192</v>
      </c>
      <c r="AM24" t="n">
        <v>0.7626648930273768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0.6572357660741129</v>
      </c>
      <c r="AM25" t="n">
        <v>0.6497725795971403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0.5823567364414494</v>
      </c>
      <c r="AM26" t="n">
        <v>0.729774812343619</v>
      </c>
      <c r="AN26" t="n">
        <v>0.7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0.7886463694474627</v>
      </c>
      <c r="AM27" t="n">
        <v>0.8738260514495694</v>
      </c>
      <c r="AN27" t="n">
        <v>0.5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  <c r="AL28" t="n">
        <v>0.5099414726561753</v>
      </c>
      <c r="AM28" t="n">
        <v>0.7675819128304603</v>
      </c>
      <c r="AN28" t="n">
        <v>0.4999999999999999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0.7342786390259262</v>
      </c>
      <c r="AM29" t="n">
        <v>0.8180708180708229</v>
      </c>
      <c r="AN29" t="n">
        <v>0.5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0.8986997879608906</v>
      </c>
      <c r="AM30" t="n">
        <v>1.694740105404571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0.8386496281083968</v>
      </c>
      <c r="AM31" t="n">
        <v>1.503664921465967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0.5653272145366873</v>
      </c>
      <c r="AM32" t="n">
        <v>0.9814094249891931</v>
      </c>
      <c r="AN32" t="n">
        <v>0.7999999999999999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0.5837511094773958</v>
      </c>
      <c r="AM33" t="n">
        <v>0.8665053881680198</v>
      </c>
      <c r="AN33" t="n">
        <v>0.7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0.572205761888756</v>
      </c>
      <c r="AM34" t="n">
        <v>0.8408540611930502</v>
      </c>
      <c r="AN34" t="n">
        <v>0.4999999999999999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0.8285717420067412</v>
      </c>
      <c r="AM35" t="n">
        <v>0.9719294352601838</v>
      </c>
      <c r="AN35" t="n">
        <v>0.5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22.63249999999999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1.117075424377476</v>
      </c>
      <c r="AM36" t="n">
        <v>1.506682867557717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1.404813073718253</v>
      </c>
      <c r="AM37" t="n">
        <v>1.191151446398186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1.488356680766509</v>
      </c>
      <c r="AM38" t="n">
        <v>1.403668679503246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1.73774789307097</v>
      </c>
      <c r="AM39" t="n">
        <v>0.7638477048985901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0.5958574570465192</v>
      </c>
      <c r="AM40" t="n">
        <v>0.7696765967311943</v>
      </c>
      <c r="AN40" t="n">
        <v>0.7999999999999999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0.7171221542432515</v>
      </c>
      <c r="AM41" t="n">
        <v>0.6398558071420549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0.6308890772901866</v>
      </c>
      <c r="AM42" t="n">
        <v>0.8101211992345296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0.5745069435209508</v>
      </c>
      <c r="AM43" t="n">
        <v>0.9988385598141692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0.5481238500100568</v>
      </c>
      <c r="AM44" t="n">
        <v>1.214698506160726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1.21898645528659</v>
      </c>
      <c r="AM45" t="n">
        <v>1.454786646031395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0.7138147292209396</v>
      </c>
      <c r="AM46" t="n">
        <v>1.228517574010425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0.7621173957961984</v>
      </c>
      <c r="AM47" t="n">
        <v>0.978781656399724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0.4533162503913454</v>
      </c>
      <c r="AM48" t="n">
        <v>0.9556233857713098</v>
      </c>
      <c r="AN48" t="n">
        <v>0.7999999999999999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21.13249999999998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0.6113560026156671</v>
      </c>
      <c r="AM49" t="n">
        <v>0.5938719981071794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0.7530192237900795</v>
      </c>
      <c r="AM50" t="n">
        <v>1.607329235764816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0.6188709888608609</v>
      </c>
      <c r="AM51" t="n">
        <v>0.94456313954796</v>
      </c>
      <c r="AN51" t="n">
        <v>0.7999999999999999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0.4201503128861562</v>
      </c>
      <c r="AM52" t="n">
        <v>0.6525573192239847</v>
      </c>
      <c r="AN52" t="n">
        <v>0.7999999999999999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0.6452659480728025</v>
      </c>
      <c r="AM53" t="n">
        <v>0.8368563685636847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0.9057234112937882</v>
      </c>
      <c r="AM54" t="n">
        <v>0.6830238726790478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0.7665933717620796</v>
      </c>
      <c r="AM55" t="n">
        <v>1.06625027883114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0.605748579180494</v>
      </c>
      <c r="AM56" t="n">
        <v>1.001353179972935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0.8191379103799468</v>
      </c>
      <c r="AM57" t="n">
        <v>1.080781180648022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0.6065766906965555</v>
      </c>
      <c r="AM58" t="n">
        <v>0.6083136194660365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1.034748302793658</v>
      </c>
      <c r="AM59" t="n">
        <v>1.14109483423285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1.763936301026496</v>
      </c>
      <c r="AM60" t="n">
        <v>1.183407889385932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3.465982726050446</v>
      </c>
      <c r="AM61" t="n">
        <v>1.667179329437097</v>
      </c>
      <c r="AN61" t="n">
        <v>0.6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1.861782108199142</v>
      </c>
      <c r="AM62" t="n">
        <v>0.9601722282023673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0.2504008521687569</v>
      </c>
      <c r="AM63" t="n">
        <v>0.3699347802844002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1.023634320765326</v>
      </c>
      <c r="AM64" t="n">
        <v>0.8671216378964292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1.13956654296685</v>
      </c>
      <c r="AM65" t="n">
        <v>1.253227408142999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0.4553971281451157</v>
      </c>
      <c r="AM66" t="n">
        <v>0.5873743779880954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0.3488606293178786</v>
      </c>
      <c r="AM67" t="n">
        <v>0.3533775868801235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1.433698293287171</v>
      </c>
      <c r="AM68" t="n">
        <v>0.6613807774124899</v>
      </c>
      <c r="AN68" t="n">
        <v>0.5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0.9407288835860698</v>
      </c>
      <c r="AM69" t="n">
        <v>0.8223459322199422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1.919346123082694</v>
      </c>
      <c r="AM70" t="n">
        <v>1.891201885310291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1.364040890856717</v>
      </c>
      <c r="AM71" t="n">
        <v>1.253793825222395</v>
      </c>
      <c r="AN71" t="n">
        <v>0.5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0.5407972164474381</v>
      </c>
      <c r="AM72" t="n">
        <v>0.9567440869379904</v>
      </c>
      <c r="AN72" t="n">
        <v>0.7999999999999999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0.9796910978732012</v>
      </c>
      <c r="AM73" t="n">
        <v>0.4580821917808241</v>
      </c>
      <c r="AN73" t="n">
        <v>0.5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0.802998717083277</v>
      </c>
      <c r="AM74" t="n">
        <v>0.4793074324324289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1.085861289768673</v>
      </c>
      <c r="AM75" t="n">
        <v>0.7933194154488522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1.160458457129951</v>
      </c>
      <c r="AM76" t="n">
        <v>1.218021750388399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1.05091692932838</v>
      </c>
      <c r="AM77" t="n">
        <v>0.7370955920845998</v>
      </c>
      <c r="AN77" t="n">
        <v>0.5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1.600627686005409</v>
      </c>
      <c r="AM78" t="n">
        <v>0.9761141557232932</v>
      </c>
      <c r="AN78" t="n">
        <v>0.5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  <c r="AL79" t="n">
        <v>3.424834709158938</v>
      </c>
      <c r="AM79" t="n">
        <v>2.680542415641754</v>
      </c>
      <c r="AN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21.48749999999999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0.6943909234998829</v>
      </c>
      <c r="AM80" t="n">
        <v>1.161140197789415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1.222355394935536</v>
      </c>
      <c r="AM81" t="n">
        <v>0.8233356857210072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1.143469152252374</v>
      </c>
      <c r="AM82" t="n">
        <v>1.201463472205827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1.273347142318874</v>
      </c>
      <c r="AM83" t="n">
        <v>1.883257266394425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2.449506577207199</v>
      </c>
      <c r="AM84" t="n">
        <v>1.354993073920161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19.90499999999999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2.371575936108858</v>
      </c>
      <c r="AM85" t="n">
        <v>2.034664657121327</v>
      </c>
      <c r="AN85" t="n">
        <v>0.5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0.9382095963326424</v>
      </c>
      <c r="AM86" t="n">
        <v>0.7876530069185776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0.6997508759622521</v>
      </c>
      <c r="AM87" t="n">
        <v>0.7309405292114194</v>
      </c>
      <c r="AN87" t="n">
        <v>0.4999999999999999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0.4164770458792401</v>
      </c>
      <c r="AM88" t="n">
        <v>0.6250817313979363</v>
      </c>
      <c r="AN88" t="n">
        <v>0.4999999999999999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0.9195088271330706</v>
      </c>
      <c r="AM89" t="n">
        <v>0.9289340101522822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0.4863481618202916</v>
      </c>
      <c r="AM90" t="n">
        <v>0.8173253395326097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0.9964933762912196</v>
      </c>
      <c r="AM91" t="n">
        <v>1.017751479289941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0.7992269906725008</v>
      </c>
      <c r="AM92" t="n">
        <v>0.4495994260432848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1.066668245571572</v>
      </c>
      <c r="AM93" t="n">
        <v>1.288677714683043</v>
      </c>
      <c r="AN93" t="n">
        <v>0.5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0.6763030740630164</v>
      </c>
      <c r="AM94" t="n">
        <v>0.7935567926092619</v>
      </c>
      <c r="AN94" t="n">
        <v>0.4999999999999999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0.6245937080346544</v>
      </c>
      <c r="AM95" t="n">
        <v>1.05764760576476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0.8937656134730971</v>
      </c>
      <c r="AM96" t="n">
        <v>1.133091419875918</v>
      </c>
      <c r="AN96" t="n">
        <v>0.5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0.8058941208136353</v>
      </c>
      <c r="AM97" t="n">
        <v>1.103319308087892</v>
      </c>
      <c r="AN97" t="n">
        <v>0.5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0.6078918410588197</v>
      </c>
      <c r="AM98" t="n">
        <v>0.7249220824194867</v>
      </c>
      <c r="AN98" t="n">
        <v>0.7999999999999999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0.3711679849464608</v>
      </c>
      <c r="AM99" t="n">
        <v>0.8251473477406684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0.6909624484705511</v>
      </c>
      <c r="AM100" t="n">
        <v>0.8811720021703718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0.6813888929363674</v>
      </c>
      <c r="AM101" t="n">
        <v>0.6708463949843235</v>
      </c>
      <c r="AN101" t="n">
        <v>0.7999999999999999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0.4877565924851342</v>
      </c>
      <c r="AM102" t="n">
        <v>0.6754991602910992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0.4888692606203567</v>
      </c>
      <c r="AM103" t="n">
        <v>0.7406032482598575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27.18250000000003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0.4800603522937929</v>
      </c>
      <c r="AM104" t="n">
        <v>1.028235077715442</v>
      </c>
      <c r="AN104" t="n">
        <v>0.7999999999999999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0.3866012415612662</v>
      </c>
      <c r="AM105" t="n">
        <v>0.6939281288723633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0.4932265794486168</v>
      </c>
      <c r="AM106" t="n">
        <v>0.7910576096302672</v>
      </c>
      <c r="AN106" t="n">
        <v>0.7999999999999999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25.62000000000003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0.739857476411509</v>
      </c>
      <c r="AM107" t="n">
        <v>0.5698672911787668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0.9548969353556532</v>
      </c>
      <c r="AM108" t="n">
        <v>0.92133515518251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0.9337868140744208</v>
      </c>
      <c r="AM109" t="n">
        <v>1.308838133068521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  <c r="AL110" t="n">
        <v>0.6371465379497661</v>
      </c>
      <c r="AM110" t="n">
        <v>1.262527120570308</v>
      </c>
      <c r="AN110" t="n">
        <v>0.9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0.454971462861867</v>
      </c>
      <c r="AM111" t="n">
        <v>0.7340038519152563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0.3438527968425728</v>
      </c>
      <c r="AM112" t="n">
        <v>0.927571764225152</v>
      </c>
      <c r="AN112" t="n">
        <v>0.7999999999999999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0.5338719106425811</v>
      </c>
      <c r="AM113" t="n">
        <v>0.7757626585595968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0.6597484535890046</v>
      </c>
      <c r="AM114" t="n">
        <v>1.043551441195037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0.360512265646867</v>
      </c>
      <c r="AM115" t="n">
        <v>0.8327168973898355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0.4424849860959874</v>
      </c>
      <c r="AM116" t="n">
        <v>1.053077656531413</v>
      </c>
      <c r="AN116" t="n">
        <v>0.7999999999999999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0.6880023272712218</v>
      </c>
      <c r="AM117" t="n">
        <v>1.250539956803457</v>
      </c>
      <c r="AN117" t="n">
        <v>0.5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0.9203309878176976</v>
      </c>
      <c r="AM118" t="n">
        <v>0.6676916318910624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1.698895987279252</v>
      </c>
      <c r="AM119" t="n">
        <v>2.034761430311082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21.27250000000002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1.56377610205999</v>
      </c>
      <c r="AM120" t="n">
        <v>1.788694323657306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5.546051966866983</v>
      </c>
      <c r="AM121" t="n">
        <v>3.528281493935391</v>
      </c>
      <c r="AN121" t="n">
        <v>1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2.076000470290527</v>
      </c>
      <c r="AM122" t="n">
        <v>1.145121617928398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0.969258984157822</v>
      </c>
      <c r="AM123" t="n">
        <v>1.341249493995413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0.4752647290186659</v>
      </c>
      <c r="AM124" t="n">
        <v>0.4806517311608972</v>
      </c>
      <c r="AN124" t="n">
        <v>0.5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0.3909627369841928</v>
      </c>
      <c r="AM125" t="n">
        <v>0.9220338983050844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0.5009972103475985</v>
      </c>
      <c r="AM126" t="n">
        <v>0.5402410306136582</v>
      </c>
      <c r="AN126" t="n">
        <v>0.7999999999999999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0.404904860184575</v>
      </c>
      <c r="AM127" t="n">
        <v>0.7781057150523205</v>
      </c>
      <c r="AN127" t="n">
        <v>0.7999999999999999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0.6039069142139486</v>
      </c>
      <c r="AM128" t="n">
        <v>0.7996758071052247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18.86750000000002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0.3882508407396826</v>
      </c>
      <c r="AM129" t="n">
        <v>0.7102159798595451</v>
      </c>
      <c r="AN129" t="n">
        <v>0.7999999999999999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0.8221249164749006</v>
      </c>
      <c r="AM130" t="n">
        <v>0.727939251112855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39.29999999999995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2.023487398833153</v>
      </c>
      <c r="AM131" t="n">
        <v>1.99720492948799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18.90250000000002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0.6219438245415487</v>
      </c>
      <c r="AM132" t="n">
        <v>0.5396111625446389</v>
      </c>
      <c r="AN132" t="n">
        <v>0.5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0.8589238966695706</v>
      </c>
      <c r="AM133" t="n">
        <v>0.8605720122574061</v>
      </c>
      <c r="AN133" t="n">
        <v>0.5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1.54229910198536</v>
      </c>
      <c r="AM134" t="n">
        <v>1.158123482040136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  <c r="AL135" t="n">
        <v>0.6790443763236087</v>
      </c>
      <c r="AM135" t="n">
        <v>0.9687131823537104</v>
      </c>
      <c r="AN135" t="n">
        <v>0.4999999999999999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18.68250000000002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0.5121009772668762</v>
      </c>
      <c r="AM136" t="n">
        <v>0.8510638297872383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1.329677714273483</v>
      </c>
      <c r="AM137" t="n">
        <v>1.10346618200701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19.04750000000002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1.055672895272635</v>
      </c>
      <c r="AM138" t="n">
        <v>0.6063787898674399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1.669922610502941</v>
      </c>
      <c r="AM139" t="n">
        <v>0.9964682139253274</v>
      </c>
      <c r="AN139" t="n">
        <v>0.5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2.06701143350939</v>
      </c>
      <c r="AM140" t="n">
        <v>1.482145142710868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2.282564238748581</v>
      </c>
      <c r="AM141" t="n">
        <v>1.226176196188191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1.667159342786141</v>
      </c>
      <c r="AM142" t="n">
        <v>1.422024718789052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1.325686308059513</v>
      </c>
      <c r="AM143" t="n">
        <v>1.301775147928997</v>
      </c>
      <c r="AN143" t="n">
        <v>0.5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0.5640299286283746</v>
      </c>
      <c r="AM144" t="n">
        <v>0.5668384358896648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0.5888119746509545</v>
      </c>
      <c r="AM145" t="n">
        <v>0.549253731343286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L146" t="n">
        <v>0.8696154075841829</v>
      </c>
      <c r="AM146" t="n">
        <v>1.282433641515061</v>
      </c>
      <c r="AN146" t="n">
        <v>0.5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1.391710086790327</v>
      </c>
      <c r="AM147" t="n">
        <v>0.735837438423648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0.7024929743494577</v>
      </c>
      <c r="AM148" t="n">
        <v>1.358653697699552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0.9951714558169924</v>
      </c>
      <c r="AM149" t="n">
        <v>1.139682539682542</v>
      </c>
      <c r="AN149" t="n">
        <v>0.5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1.039899747116531</v>
      </c>
      <c r="AM150" t="n">
        <v>1.663411458333331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1.416348892979283</v>
      </c>
      <c r="AM151" t="n">
        <v>1.577726218097445</v>
      </c>
      <c r="AN151" t="n">
        <v>0.5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0.7953662894312504</v>
      </c>
      <c r="AM152" t="n">
        <v>1.601213551323108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1.45044778593627</v>
      </c>
      <c r="AM153" t="n">
        <v>1.16209034543844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1.217474237737747</v>
      </c>
      <c r="AM154" t="n">
        <v>0.9667565139263282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0.9589869697667294</v>
      </c>
      <c r="AM155" t="n">
        <v>0.7209754373564262</v>
      </c>
      <c r="AN155" t="n">
        <v>0.5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2.412365528974839</v>
      </c>
      <c r="AM156" t="n">
        <v>1.910073196235628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1.078353438577235</v>
      </c>
      <c r="AM157" t="n">
        <v>1.202609769000173</v>
      </c>
      <c r="AN157" t="n">
        <v>0.5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2.194321978286954</v>
      </c>
      <c r="AM158" t="n">
        <v>1.899736147757256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1.122392724859701</v>
      </c>
      <c r="AM159" t="n">
        <v>0.9564474807856532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1.071223510139281</v>
      </c>
      <c r="AM160" t="n">
        <v>0.9204448246364368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0.3980226454831588</v>
      </c>
      <c r="AM161" t="n">
        <v>0.5441708283106579</v>
      </c>
      <c r="AN161" t="n">
        <v>0.4999999999999999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0.5196392961355818</v>
      </c>
      <c r="AM162" t="n">
        <v>0.8068582955118506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0.5577461924222997</v>
      </c>
      <c r="AM163" t="n">
        <v>0.393378134732011</v>
      </c>
      <c r="AN163" t="n">
        <v>0.7999999999999999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1.030956371332845</v>
      </c>
      <c r="AM164" t="n">
        <v>0.8955686396033495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0.5044075226106343</v>
      </c>
      <c r="AM165" t="n">
        <v>0.5812174977057204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0.5296856711104887</v>
      </c>
      <c r="AM166" t="n">
        <v>0.6569125111973725</v>
      </c>
      <c r="AN166" t="n">
        <v>0.5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  <c r="AL167" t="n">
        <v>0.3173537821688881</v>
      </c>
      <c r="AM167" t="n">
        <v>0.6098406098406098</v>
      </c>
      <c r="AN167" t="n">
        <v>0.7999999999999999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0.6813957145356696</v>
      </c>
      <c r="AM168" t="n">
        <v>0.6936568640379785</v>
      </c>
      <c r="AN168" t="n">
        <v>0.4999999999999999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0.6031691299406405</v>
      </c>
      <c r="AM169" t="n">
        <v>0.5287835373795248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0.4822934831430502</v>
      </c>
      <c r="AM170" t="n">
        <v>1.016734279918862</v>
      </c>
      <c r="AN170" t="n">
        <v>0.7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0.838403854929497</v>
      </c>
      <c r="AM171" t="n">
        <v>0.9568767542740496</v>
      </c>
      <c r="AN171" t="n">
        <v>0.5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0.5816302285766309</v>
      </c>
      <c r="AM172" t="n">
        <v>0.4869157661762802</v>
      </c>
      <c r="AN172" t="n">
        <v>0.7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0.5562606114764751</v>
      </c>
      <c r="AM173" t="n">
        <v>0.6392576362933414</v>
      </c>
      <c r="AN173" t="n">
        <v>0.4999999999999999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0.824540017968331</v>
      </c>
      <c r="AM174" t="n">
        <v>0.9238992109951688</v>
      </c>
      <c r="AN174" t="n">
        <v>0.5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0.692301328009069</v>
      </c>
      <c r="AM175" t="n">
        <v>0.6973019588517915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0.874364722032552</v>
      </c>
      <c r="AM176" t="n">
        <v>1.156528011541234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0.5186374626756277</v>
      </c>
      <c r="AM177" t="n">
        <v>0.8384506376948513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0.7461667873299606</v>
      </c>
      <c r="AM178" t="n">
        <v>1.563704437837243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0.5759193671305536</v>
      </c>
      <c r="AM179" t="n">
        <v>0.5638508927639136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24.65499999999999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0.5004590026846277</v>
      </c>
      <c r="AM180" t="n">
        <v>0.4684648144392601</v>
      </c>
      <c r="AN180" t="n">
        <v>0.5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0.555738352346748</v>
      </c>
      <c r="AM181" t="n">
        <v>0.6025306286402893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0.8243554668531463</v>
      </c>
      <c r="AM182" t="n">
        <v>0.7750865051903125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1.328048494581508</v>
      </c>
      <c r="AM183" t="n">
        <v>0.934597905552262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0.8183609618226906</v>
      </c>
      <c r="AM184" t="n">
        <v>0.7498241029249164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0.7189890430330125</v>
      </c>
      <c r="AM185" t="n">
        <v>0.7176542956735701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24.33999999999999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L186" t="n">
        <v>2.542786988614832</v>
      </c>
      <c r="AM186" t="n">
        <v>1.513968775677898</v>
      </c>
      <c r="AN186" t="n">
        <v>0.6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2.8648948618809</v>
      </c>
      <c r="AM187" t="n">
        <v>1.264516129032258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0.9233650484130136</v>
      </c>
      <c r="AM188" t="n">
        <v>0.7961748026242628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1.151912994820541</v>
      </c>
      <c r="AM189" t="n">
        <v>0.9313338595106544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22.55749999999999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0.766639623319142</v>
      </c>
      <c r="AM190" t="n">
        <v>0.7780117477557336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0.9054800597123568</v>
      </c>
      <c r="AM191" t="n">
        <v>0.4895026383743165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22.44499999999999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0.8667544674617625</v>
      </c>
      <c r="AM192" t="n">
        <v>0.5903319224771666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22.44499999999999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0.9480437495198704</v>
      </c>
      <c r="AM193" t="n">
        <v>0.7730006683002908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1.678782578353874</v>
      </c>
      <c r="AM194" t="n">
        <v>1.369591544643842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22.36999999999999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1.176282828044001</v>
      </c>
      <c r="AM195" t="n">
        <v>1.081805990165402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0.8092717283310374</v>
      </c>
      <c r="AM196" t="n">
        <v>1.417818222671609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1.64801120932419</v>
      </c>
      <c r="AM197" t="n">
        <v>2.252734465906446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60.29999999999995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  <c r="AL198" t="n">
        <v>3.65837080131886</v>
      </c>
      <c r="AM198" t="n">
        <v>3.027108433734939</v>
      </c>
      <c r="AN198" t="n">
        <v>1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2.137432409917021</v>
      </c>
      <c r="AM199" t="n">
        <v>1.499189627228526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0.5267108280877643</v>
      </c>
      <c r="AM200" t="n">
        <v>0.8845009467135532</v>
      </c>
      <c r="AN200" t="n">
        <v>0.4999999999999999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0.7912830771533745</v>
      </c>
      <c r="AM201" t="n">
        <v>1.235135135135131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18.12499999999999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0.8776081612454069</v>
      </c>
      <c r="AM202" t="n">
        <v>1.10068965517241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0.7433297602578292</v>
      </c>
      <c r="AM203" t="n">
        <v>0.834144306965105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0.5734596839047591</v>
      </c>
      <c r="AM204" t="n">
        <v>0.4873374401095128</v>
      </c>
      <c r="AN204" t="n">
        <v>0.7999999999999999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0.6525292864142492</v>
      </c>
      <c r="AM205" t="n">
        <v>0.8595469255663443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0.9806777636054964</v>
      </c>
      <c r="AM206" t="n">
        <v>0.7657084711269374</v>
      </c>
      <c r="AN206" t="n">
        <v>0.5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0.8389179538384844</v>
      </c>
      <c r="AM207" t="n">
        <v>0.7094168139358725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0.5850798551204013</v>
      </c>
      <c r="AM208" t="n">
        <v>0.5680990531682467</v>
      </c>
      <c r="AN208" t="n">
        <v>0.5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0.9323145988580316</v>
      </c>
      <c r="AM209" t="n">
        <v>1.316920218325398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0.6343879182587074</v>
      </c>
      <c r="AM210" t="n">
        <v>0.5477855477855478</v>
      </c>
      <c r="AN210" t="n">
        <v>0.4999999999999999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0.3422593968889852</v>
      </c>
      <c r="AM211" t="n">
        <v>0.5901572391259973</v>
      </c>
      <c r="AN211" t="n">
        <v>0.7999999999999999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  <c r="AL212" t="n">
        <v>0.3176717510629213</v>
      </c>
      <c r="AM212" t="n">
        <v>0.5305836420062068</v>
      </c>
      <c r="AN212" t="n">
        <v>0.5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0.616541648471478</v>
      </c>
      <c r="AM213" t="n">
        <v>0.8846266757999812</v>
      </c>
      <c r="AN213" t="n">
        <v>0.7999999999999999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1.322330927010426</v>
      </c>
      <c r="AM214" t="n">
        <v>0.937079084086974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1.021811413845831</v>
      </c>
      <c r="AM215" t="n">
        <v>0.843303743728291</v>
      </c>
      <c r="AN215" t="n">
        <v>0.5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0.6507887777611354</v>
      </c>
      <c r="AM216" t="n">
        <v>0.6369802418165705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0.705966138635937</v>
      </c>
      <c r="AM217" t="n">
        <v>0.6801232972059225</v>
      </c>
      <c r="AN217" t="n">
        <v>0.5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0.8942203953120506</v>
      </c>
      <c r="AM218" t="n">
        <v>1.252438548575888</v>
      </c>
      <c r="AN218" t="n">
        <v>0.5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0.7069111441930424</v>
      </c>
      <c r="AM219" t="n">
        <v>1.070201276386843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0.5945917366626425</v>
      </c>
      <c r="AM220" t="n">
        <v>0.6702224011270995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25.69000000000002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0.7293552163281435</v>
      </c>
      <c r="AM221" t="n">
        <v>0.5975087582717016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0.5183387048951013</v>
      </c>
      <c r="AM222" t="n">
        <v>0.6637554585152845</v>
      </c>
      <c r="AN222" t="n">
        <v>0.4999999999999999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0.7815399147825636</v>
      </c>
      <c r="AM223" t="n">
        <v>0.7645203191686777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0.949845379897064</v>
      </c>
      <c r="AM224" t="n">
        <v>1.068906962195012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0.7740040248963219</v>
      </c>
      <c r="AM225" t="n">
        <v>0.8337036707848205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0.3560036794417552</v>
      </c>
      <c r="AM226" t="n">
        <v>0.5571417547650265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0.3965708338553805</v>
      </c>
      <c r="AM227" t="n">
        <v>0.897002479152581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0.5458540428512927</v>
      </c>
      <c r="AM228" t="n">
        <v>0.9291290371957758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0.6271438927367671</v>
      </c>
      <c r="AM229" t="n">
        <v>0.8239815526518046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1.35777805331445</v>
      </c>
      <c r="AM230" t="n">
        <v>2.207070707070708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30.62500000000002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0.540129193302058</v>
      </c>
      <c r="AM231" t="n">
        <v>0.7902040816326542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0.5422976931882012</v>
      </c>
      <c r="AM232" t="n">
        <v>0.7983113556588556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0.3380666178241509</v>
      </c>
      <c r="AM233" t="n">
        <v>0.9986064105116468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  <c r="AL234" t="n">
        <v>0.2636849032542906</v>
      </c>
      <c r="AM234" t="n">
        <v>0.7277842658456315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0.4312689847956994</v>
      </c>
      <c r="AM235" t="n">
        <v>0.3842892211559939</v>
      </c>
      <c r="AN235" t="n">
        <v>0.7999999999999999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0.4220218813798931</v>
      </c>
      <c r="AM236" t="n">
        <v>0.310234052317576</v>
      </c>
      <c r="AN236" t="n">
        <v>0.7999999999999999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0.6758613473070978</v>
      </c>
      <c r="AM237" t="n">
        <v>0.7574047954866012</v>
      </c>
      <c r="AN237" t="n">
        <v>0.7999999999999999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0.5351285522152057</v>
      </c>
      <c r="AM238" t="n">
        <v>0.7935014427298956</v>
      </c>
      <c r="AN238" t="n">
        <v>0.7999999999999999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0.2305640009598102</v>
      </c>
      <c r="AM239" t="n">
        <v>0.4015684153596544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0.3157139072604162</v>
      </c>
      <c r="AM240" t="n">
        <v>0.8519509790111287</v>
      </c>
      <c r="AN240" t="n">
        <v>0.7999999999999999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0.3342270671560551</v>
      </c>
      <c r="AM241" t="n">
        <v>0.4182355686945685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43.50714285714287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2.003848996485082</v>
      </c>
      <c r="AM242" t="n">
        <v>0.9366278115252008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0.5720889050669545</v>
      </c>
      <c r="AM243" t="n">
        <v>0.9359363153904476</v>
      </c>
      <c r="AN243" t="n">
        <v>0.5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0.8964326983000148</v>
      </c>
      <c r="AM244" t="n">
        <v>0.7410734336402423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2.748076294749344</v>
      </c>
      <c r="AM245" t="n">
        <v>2.295808067492749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2.133171359140578</v>
      </c>
      <c r="AM246" t="n">
        <v>1.323638613861384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0.9667452053537294</v>
      </c>
      <c r="AM247" t="n">
        <v>0.7796234772978954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21</v>
      </c>
      <c r="G4" t="n">
        <v>0</v>
      </c>
      <c r="H4" t="n">
        <v>0</v>
      </c>
      <c r="I4" t="n">
        <v>27</v>
      </c>
    </row>
    <row r="5">
      <c r="A5" s="1" t="inlineStr">
        <is>
          <t>No Signal</t>
        </is>
      </c>
      <c r="B5" t="n">
        <v>19</v>
      </c>
      <c r="C5" t="n">
        <v>97</v>
      </c>
      <c r="D5" t="n">
        <v>0</v>
      </c>
      <c r="E5" t="n">
        <v>17</v>
      </c>
      <c r="F5" t="n">
        <v>28</v>
      </c>
      <c r="G5" t="n">
        <v>2</v>
      </c>
      <c r="H5" t="n">
        <v>35</v>
      </c>
      <c r="I5" t="n">
        <v>198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1</v>
      </c>
      <c r="E9" t="n">
        <v>1</v>
      </c>
      <c r="F9" t="n">
        <v>6</v>
      </c>
      <c r="G9" t="n">
        <v>0</v>
      </c>
      <c r="H9" t="n">
        <v>0</v>
      </c>
      <c r="I9" t="n">
        <v>15</v>
      </c>
    </row>
    <row r="10">
      <c r="A10" s="1" t="inlineStr">
        <is>
          <t>All</t>
        </is>
      </c>
      <c r="B10" t="n">
        <v>27</v>
      </c>
      <c r="C10" t="n">
        <v>106</v>
      </c>
      <c r="D10" t="n">
        <v>1</v>
      </c>
      <c r="E10" t="n">
        <v>20</v>
      </c>
      <c r="F10" t="n">
        <v>55</v>
      </c>
      <c r="G10" t="n">
        <v>2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2026-03-25T12:47:48Z</dcterms:created>
  <dcterms:modified xsi:type="dcterms:W3CDTF">2026-03-25T12:47:48Z</dcterms:modified>
</cp:coreProperties>
</file>