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7.527499999999987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7.799999999999955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18.59249999999999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19.42499999999999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25.40000000000003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1.373683964738167</v>
      </c>
      <c r="AM2" t="n">
        <v>1.498108448928124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1.021587009370721</v>
      </c>
      <c r="AM3" t="n">
        <v>0.7238394964594907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0.83141032385891</v>
      </c>
      <c r="AM4" t="n">
        <v>0.9836065573770552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2.905784469932871</v>
      </c>
      <c r="AM5" t="n">
        <v>1.668410041841011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1.210472064492141</v>
      </c>
      <c r="AM6" t="n">
        <v>1.334044823906086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2.965509416030658</v>
      </c>
      <c r="AM7" t="n">
        <v>1.92857142857144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1.962621679358723</v>
      </c>
      <c r="AM8" t="n">
        <v>2.30299505670253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2.157789945907853</v>
      </c>
      <c r="AM9" t="n">
        <v>2.094207511139397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7.527499999999987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1.243470619671774</v>
      </c>
      <c r="AM10" t="n">
        <v>1.408170043175015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  <c r="AL11" t="n">
        <v>1.389540585272587</v>
      </c>
      <c r="AM11" t="n">
        <v>0.870947234583602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0.7428625579213991</v>
      </c>
      <c r="AM12" t="n">
        <v>1.14269308067757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0.9996883229936526</v>
      </c>
      <c r="AM13" t="n">
        <v>1.306818181818182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0.6866670912066861</v>
      </c>
      <c r="AM14" t="n">
        <v>0.6725146198830408</v>
      </c>
      <c r="AN14" t="n">
        <v>0.7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  <c r="AL15" t="n">
        <v>1.062049452643141</v>
      </c>
      <c r="AM15" t="n">
        <v>0.9103922129974158</v>
      </c>
      <c r="AN15" t="n">
        <v>0.5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0.5662248777312703</v>
      </c>
      <c r="AM16" t="n">
        <v>0.6303724928366763</v>
      </c>
      <c r="AN16" t="n">
        <v>0.7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0.962165732585708</v>
      </c>
      <c r="AM17" t="n">
        <v>0.6525472238122415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  <c r="AL18" t="n">
        <v>0.8516287235003649</v>
      </c>
      <c r="AM18" t="n">
        <v>0.457175925925931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  <c r="AL19" t="n">
        <v>0.4978912679059508</v>
      </c>
      <c r="AM19" t="n">
        <v>0.8973639932697703</v>
      </c>
      <c r="AN19" t="n">
        <v>0.7999999999999999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0.4829520501102245</v>
      </c>
      <c r="AM20" t="n">
        <v>0.6322795341098096</v>
      </c>
      <c r="AN20" t="n">
        <v>0.7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0.5285262482810803</v>
      </c>
      <c r="AM21" t="n">
        <v>0.3630452451910075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0.6281370352353414</v>
      </c>
      <c r="AM22" t="n">
        <v>0.7781057150523204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0.6817533434302341</v>
      </c>
      <c r="AM23" t="n">
        <v>0.8872458410351172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0.5431175665228302</v>
      </c>
      <c r="AM24" t="n">
        <v>0.8717948717948714</v>
      </c>
      <c r="AN24" t="n">
        <v>0.7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0.9552145900816256</v>
      </c>
      <c r="AM25" t="n">
        <v>1.258741258741256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0.9200066666279848</v>
      </c>
      <c r="AM26" t="n">
        <v>0.7636461414358721</v>
      </c>
      <c r="AN26" t="n">
        <v>0.5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1.054690637011629</v>
      </c>
      <c r="AM27" t="n">
        <v>0.8123476848090978</v>
      </c>
      <c r="AN27" t="n">
        <v>0.5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0.480097700301114</v>
      </c>
      <c r="AM28" t="n">
        <v>0.5423171733771618</v>
      </c>
      <c r="AN28" t="n">
        <v>0.4999999999999999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0.7740719360006384</v>
      </c>
      <c r="AM29" t="n">
        <v>1.076672104404566</v>
      </c>
      <c r="AN29" t="n">
        <v>0.5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1.013801647332359</v>
      </c>
      <c r="AM30" t="n">
        <v>1.939631078814983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1.871007412471819</v>
      </c>
      <c r="AM31" t="n">
        <v>2.794811320754724</v>
      </c>
      <c r="AN31" t="n">
        <v>0.5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1.605440937210705</v>
      </c>
      <c r="AM32" t="n">
        <v>1.569148936170223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1.503784030153679</v>
      </c>
      <c r="AM33" t="n">
        <v>0.8535784635587672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1.585334191554948</v>
      </c>
      <c r="AM34" t="n">
        <v>1.207838098297461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7.799999999999955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2.442149715047866</v>
      </c>
      <c r="AM35" t="n">
        <v>1.013316011692103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0.31816495796965</v>
      </c>
      <c r="AM36" t="n">
        <v>0.7472959685349133</v>
      </c>
      <c r="AN36" t="n">
        <v>0.7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0.6189798544999683</v>
      </c>
      <c r="AM37" t="n">
        <v>0.4952753339850064</v>
      </c>
      <c r="AN37" t="n">
        <v>0.4999999999999999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0.7047243306424003</v>
      </c>
      <c r="AM38" t="n">
        <v>1.059417040358738</v>
      </c>
      <c r="AN38" t="n">
        <v>0.5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1.430023719734907</v>
      </c>
      <c r="AM39" t="n">
        <v>1.112347052280312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1.156320921279868</v>
      </c>
      <c r="AM40" t="n">
        <v>1.129718989497593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1.229465930874927</v>
      </c>
      <c r="AM41" t="n">
        <v>0.5909351692484331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1.033915372534968</v>
      </c>
      <c r="AM42" t="n">
        <v>1.151685393258429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0.7372627633822029</v>
      </c>
      <c r="AM43" t="n">
        <v>1.592519127231507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0.8152177680962686</v>
      </c>
      <c r="AM44" t="n">
        <v>0.789870364787454</v>
      </c>
      <c r="AN44" t="n">
        <v>0.5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0.4817505445459451</v>
      </c>
      <c r="AM45" t="n">
        <v>0.59289697681244</v>
      </c>
      <c r="AN45" t="n">
        <v>0.4999999999999999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0.4261967685183537</v>
      </c>
      <c r="AM46" t="n">
        <v>0.6775700934579517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0.6640518201132161</v>
      </c>
      <c r="AM47" t="n">
        <v>0.6304728546409782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0.7360454760776883</v>
      </c>
      <c r="AM48" t="n">
        <v>0.7274826789838283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0.4166094482614159</v>
      </c>
      <c r="AM49" t="n">
        <v>0.542185338865834</v>
      </c>
      <c r="AN49" t="n">
        <v>0.4999999999999999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0.3692474207599212</v>
      </c>
      <c r="AM50" t="n">
        <v>0.8630393996247597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0.3777559809649377</v>
      </c>
      <c r="AM51" t="n">
        <v>0.4741833508956789</v>
      </c>
      <c r="AN51" t="n">
        <v>0.7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0.609279768894298</v>
      </c>
      <c r="AM52" t="n">
        <v>1.428199113891052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1.038210526480073</v>
      </c>
      <c r="AM53" t="n">
        <v>1.050106609808103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0.5326286396647846</v>
      </c>
      <c r="AM54" t="n">
        <v>0.7889344262295117</v>
      </c>
      <c r="AN54" t="n">
        <v>0.4999999999999999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0.6672564508997947</v>
      </c>
      <c r="AM55" t="n">
        <v>0.6548989511383954</v>
      </c>
      <c r="AN55" t="n">
        <v>0.7999999999999999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1.454639468106324</v>
      </c>
      <c r="AM56" t="n">
        <v>0.6651549508692262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  <c r="AL57" t="n">
        <v>4.821599729199934</v>
      </c>
      <c r="AM57" t="n">
        <v>2.793974732750236</v>
      </c>
      <c r="AN57" t="n">
        <v>1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0.9575484120823192</v>
      </c>
      <c r="AM58" t="n">
        <v>1.169181034482757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1.296254625889183</v>
      </c>
      <c r="AM59" t="n">
        <v>0.6904050013590651</v>
      </c>
      <c r="AN59" t="n">
        <v>0.5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0.6487001331429076</v>
      </c>
      <c r="AM60" t="n">
        <v>0.8560105680317039</v>
      </c>
      <c r="AN60" t="n">
        <v>0.7999999999999999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0.8497685059841451</v>
      </c>
      <c r="AM61" t="n">
        <v>0.9175738724727835</v>
      </c>
      <c r="AN61" t="n">
        <v>0.5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0.7392437164326053</v>
      </c>
      <c r="AM62" t="n">
        <v>0.9133858267716556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0.0858793940200626</v>
      </c>
      <c r="AM63" t="n">
        <v>0.361540476814244</v>
      </c>
      <c r="AN63" t="n">
        <v>0.7999999999999999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1.986376863603899</v>
      </c>
      <c r="AM64" t="n">
        <v>1.11503531786075</v>
      </c>
      <c r="AN64" t="n">
        <v>0.5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0.9237445864031972</v>
      </c>
      <c r="AM65" t="n">
        <v>0.6014271151885908</v>
      </c>
      <c r="AN65" t="n">
        <v>0.5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0.4485529623773086</v>
      </c>
      <c r="AM66" t="n">
        <v>0.5556863668471832</v>
      </c>
      <c r="AN66" t="n">
        <v>0.4999999999999999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0.8363227340844009</v>
      </c>
      <c r="AM67" t="n">
        <v>0.6916153481762252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0.7590087461184777</v>
      </c>
      <c r="AM68" t="n">
        <v>1.325358851674641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0.952145540493891</v>
      </c>
      <c r="AM69" t="n">
        <v>1.043139166463566</v>
      </c>
      <c r="AN69" t="n">
        <v>0.5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0.7350531203475196</v>
      </c>
      <c r="AM70" t="n">
        <v>1.124657875093312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1.696937391241648</v>
      </c>
      <c r="AM71" t="n">
        <v>0.6699053950396265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1.275251729255562</v>
      </c>
      <c r="AM72" t="n">
        <v>0.9762396694214912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  <c r="AL73" t="n">
        <v>1.044870923457993</v>
      </c>
      <c r="AM73" t="n">
        <v>1.841688654353552</v>
      </c>
      <c r="AN73" t="n">
        <v>0.5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0.5423825911433559</v>
      </c>
      <c r="AM74" t="n">
        <v>0.8748280605226995</v>
      </c>
      <c r="AN74" t="n">
        <v>0.4999999999999999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0.7498199401332684</v>
      </c>
      <c r="AM75" t="n">
        <v>1.035812672176317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0.8012708859797723</v>
      </c>
      <c r="AM76" t="n">
        <v>1.516716499048657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  <c r="AL77" t="n">
        <v>2.217307598121023</v>
      </c>
      <c r="AM77" t="n">
        <v>0.981912144702849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0.4652991880408568</v>
      </c>
      <c r="AM78" t="n">
        <v>1.043379642755888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0.7350528422017126</v>
      </c>
      <c r="AM79" t="n">
        <v>1.31564088085827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0.481989592400435</v>
      </c>
      <c r="AM80" t="n">
        <v>1.314317673378076</v>
      </c>
      <c r="AN80" t="n">
        <v>0.4999999999999999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0.5400918140433147</v>
      </c>
      <c r="AM81" t="n">
        <v>0.7121170300855695</v>
      </c>
      <c r="AN81" t="n">
        <v>0.5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0.520415510589023</v>
      </c>
      <c r="AM82" t="n">
        <v>0.9725953788285824</v>
      </c>
      <c r="AN82" t="n">
        <v>0.5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0.9574700383778212</v>
      </c>
      <c r="AM83" t="n">
        <v>1.174551386623172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1.227043456040589</v>
      </c>
      <c r="AM84" t="n">
        <v>0.99450549450549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  <c r="AL85" t="n">
        <v>3.672035017508833</v>
      </c>
      <c r="AM85" t="n">
        <v>2.453407510431151</v>
      </c>
      <c r="AN85" t="n">
        <v>1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  <c r="AL86" t="n">
        <v>0.4499247950981074</v>
      </c>
      <c r="AM86" t="n">
        <v>0.5663824604141265</v>
      </c>
      <c r="AN86" t="n">
        <v>0.7999999999999999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0.9622620479431332</v>
      </c>
      <c r="AM87" t="n">
        <v>0.5930995152552094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1.060148106010866</v>
      </c>
      <c r="AM88" t="n">
        <v>1.105888858169755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1.412684264577963</v>
      </c>
      <c r="AM89" t="n">
        <v>0.7180336923501802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0.4368557804871085</v>
      </c>
      <c r="AM90" t="n">
        <v>0.6548279689234165</v>
      </c>
      <c r="AN90" t="n">
        <v>0.5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0.5319587633402708</v>
      </c>
      <c r="AM91" t="n">
        <v>0.5174353205849299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0.3186511739146486</v>
      </c>
      <c r="AM92" t="n">
        <v>0.5956025605343758</v>
      </c>
      <c r="AN92" t="n">
        <v>0.7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0.4494268789357002</v>
      </c>
      <c r="AM93" t="n">
        <v>1.037155840684315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0.3160083455303801</v>
      </c>
      <c r="AM94" t="n">
        <v>0.8122362869198374</v>
      </c>
      <c r="AN94" t="n">
        <v>0.7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0.5264738832657102</v>
      </c>
      <c r="AM95" t="n">
        <v>1.249670445557611</v>
      </c>
      <c r="AN95" t="n">
        <v>0.4999999999999999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0.4375710296840366</v>
      </c>
      <c r="AM96" t="n">
        <v>0.4283870967741922</v>
      </c>
      <c r="AN96" t="n">
        <v>0.5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  <c r="AL97" t="n">
        <v>0.6300285663889653</v>
      </c>
      <c r="AM97" t="n">
        <v>1.004438215370242</v>
      </c>
      <c r="AN97" t="n">
        <v>0.7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0.3855982077203662</v>
      </c>
      <c r="AM98" t="n">
        <v>0.865593736407129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0.9532758234646772</v>
      </c>
      <c r="AM99" t="n">
        <v>1.171309497696867</v>
      </c>
      <c r="AN99" t="n">
        <v>0.5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1.438264291561421</v>
      </c>
      <c r="AM100" t="n">
        <v>1.245308015014346</v>
      </c>
      <c r="AN100" t="n">
        <v>0.5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0.9158205787733632</v>
      </c>
      <c r="AM101" t="n">
        <v>1.00595632031767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0.4744755550970037</v>
      </c>
      <c r="AM102" t="n">
        <v>0.5728622203637906</v>
      </c>
      <c r="AN102" t="n">
        <v>0.4999999999999999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0.9388193001200332</v>
      </c>
      <c r="AM103" t="n">
        <v>0.7117153138744486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0.3909981529725388</v>
      </c>
      <c r="AM104" t="n">
        <v>0.5396825396825363</v>
      </c>
      <c r="AN104" t="n">
        <v>0.4999999999999999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0.8378835794261487</v>
      </c>
      <c r="AM105" t="n">
        <v>0.506427736657577</v>
      </c>
      <c r="AN105" t="n">
        <v>0.5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2.297552914788706</v>
      </c>
      <c r="AM106" t="n">
        <v>1.197196438719451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2.516247219951695</v>
      </c>
      <c r="AM107" t="n">
        <v>0.8216548281819877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0.5877502882033153</v>
      </c>
      <c r="AM108" t="n">
        <v>0.7590697674418638</v>
      </c>
      <c r="AN108" t="n">
        <v>0.4999999999999999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0.5483226987443118</v>
      </c>
      <c r="AM109" t="n">
        <v>0.4275444570563737</v>
      </c>
      <c r="AN109" t="n">
        <v>0.4999999999999999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0.3219540550563647</v>
      </c>
      <c r="AM110" t="n">
        <v>0.2501786990707648</v>
      </c>
      <c r="AN110" t="n">
        <v>0.4999999999999999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0.4321444289559497</v>
      </c>
      <c r="AM111" t="n">
        <v>0.4482279360667083</v>
      </c>
      <c r="AN111" t="n">
        <v>0.5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0.7718007650725515</v>
      </c>
      <c r="AM112" t="n">
        <v>0.8732876712328768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0.5534272000734058</v>
      </c>
      <c r="AM113" t="n">
        <v>0.8474576271186439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0.5148828172136961</v>
      </c>
      <c r="AM114" t="n">
        <v>0.5396935933147631</v>
      </c>
      <c r="AN114" t="n">
        <v>0.7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1.371255636121908</v>
      </c>
      <c r="AM115" t="n">
        <v>1.116555827791385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1.461693556648438</v>
      </c>
      <c r="AM116" t="n">
        <v>1.738048693797763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1.35675877098036</v>
      </c>
      <c r="AM117" t="n">
        <v>2.023968042609854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0.9361605812573804</v>
      </c>
      <c r="AM118" t="n">
        <v>0.653194529495815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0.6921076906868527</v>
      </c>
      <c r="AM119" t="n">
        <v>0.9775211383790392</v>
      </c>
      <c r="AN119" t="n">
        <v>0.7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1.470927106626029</v>
      </c>
      <c r="AM120" t="n">
        <v>1.184019871662186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1.02302585646532</v>
      </c>
      <c r="AM121" t="n">
        <v>2.007981516488138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1.870528322469305</v>
      </c>
      <c r="AM122" t="n">
        <v>1.609039548022603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0.5896523525074329</v>
      </c>
      <c r="AM123" t="n">
        <v>0.9787041232442182</v>
      </c>
      <c r="AN123" t="n">
        <v>0.4999999999999999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0.5258411737352526</v>
      </c>
      <c r="AM124" t="n">
        <v>1.012323943661971</v>
      </c>
      <c r="AN124" t="n">
        <v>0.4999999999999999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0.6058241646600497</v>
      </c>
      <c r="AM125" t="n">
        <v>1.221950677627193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0.6973313292678436</v>
      </c>
      <c r="AM126" t="n">
        <v>1.081556386018901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1.256042641690888</v>
      </c>
      <c r="AM127" t="n">
        <v>1.661928712005247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1.683771421314048</v>
      </c>
      <c r="AM128" t="n">
        <v>0.5036128749726294</v>
      </c>
      <c r="AN128" t="n">
        <v>0.75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2.672785258807936</v>
      </c>
      <c r="AM129" t="n">
        <v>1.708055723803752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1.525099848650593</v>
      </c>
      <c r="AM130" t="n">
        <v>0.9686249736786682</v>
      </c>
      <c r="AN130" t="n">
        <v>0.5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0.7351984740271249</v>
      </c>
      <c r="AM131" t="n">
        <v>0.8910269818029671</v>
      </c>
      <c r="AN131" t="n">
        <v>0.5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0.9070662368455972</v>
      </c>
      <c r="AM132" t="n">
        <v>0.8039175678432978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0.6266184763102449</v>
      </c>
      <c r="AM133" t="n">
        <v>0.8355196770938453</v>
      </c>
      <c r="AN133" t="n">
        <v>0.4999999999999999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0.7070981929651143</v>
      </c>
      <c r="AM134" t="n">
        <v>0.4855311711011842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0.7855328002194618</v>
      </c>
      <c r="AM135" t="n">
        <v>0.8822970146415676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0.3368829149870672</v>
      </c>
      <c r="AM136" t="n">
        <v>0.4557640750670272</v>
      </c>
      <c r="AN136" t="n">
        <v>0.4999999999999999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0.3646175399806451</v>
      </c>
      <c r="AM137" t="n">
        <v>0.6661562021439538</v>
      </c>
      <c r="AN137" t="n">
        <v>0.7999999999999999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0.5925848900903458</v>
      </c>
      <c r="AM138" t="n">
        <v>0.4018264840182645</v>
      </c>
      <c r="AN138" t="n">
        <v>0.7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0.5157471432701085</v>
      </c>
      <c r="AM139" t="n">
        <v>0.786496678039148</v>
      </c>
      <c r="AN139" t="n">
        <v>0.4999999999999999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0.6849049002594282</v>
      </c>
      <c r="AM140" t="n">
        <v>0.7728085867620798</v>
      </c>
      <c r="AN140" t="n">
        <v>0.5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0.6905025025300423</v>
      </c>
      <c r="AM141" t="n">
        <v>0.5066000713521241</v>
      </c>
      <c r="AN141" t="n">
        <v>0.7999999999999999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1.369455699947353</v>
      </c>
      <c r="AM142" t="n">
        <v>1.208406304728546</v>
      </c>
      <c r="AN142" t="n">
        <v>0.5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1.369995547103377</v>
      </c>
      <c r="AM143" t="n">
        <v>1.234611953612843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0.6783673381897156</v>
      </c>
      <c r="AM144" t="n">
        <v>0.6876264019121178</v>
      </c>
      <c r="AN144" t="n">
        <v>0.4999999999999999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0.9230925675826456</v>
      </c>
      <c r="AM145" t="n">
        <v>1.175400291120813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1.875173239193567</v>
      </c>
      <c r="AM146" t="n">
        <v>1.007650681097219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0.9645774204927644</v>
      </c>
      <c r="AM147" t="n">
        <v>1.422594142259408</v>
      </c>
      <c r="AN147" t="n">
        <v>0.5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1.062320885601025</v>
      </c>
      <c r="AM148" t="n">
        <v>1.96740624386413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0.5875630581192087</v>
      </c>
      <c r="AM149" t="n">
        <v>0.902348578491968</v>
      </c>
      <c r="AN149" t="n">
        <v>0.5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0.5761670252306818</v>
      </c>
      <c r="AM150" t="n">
        <v>1.065040650406505</v>
      </c>
      <c r="AN150" t="n">
        <v>0.7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0.4095732845892392</v>
      </c>
      <c r="AM151" t="n">
        <v>1.324055666003982</v>
      </c>
      <c r="AN151" t="n">
        <v>0.7999999999999999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1.332296508350737</v>
      </c>
      <c r="AM152" t="n">
        <v>0.9810435802227828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0.6619805877559329</v>
      </c>
      <c r="AM153" t="n">
        <v>1.485460270420444</v>
      </c>
      <c r="AN153" t="n">
        <v>0.7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0.8281041407496421</v>
      </c>
      <c r="AM154" t="n">
        <v>0.8652430044182617</v>
      </c>
      <c r="AN154" t="n">
        <v>0.5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0.5962754488063703</v>
      </c>
      <c r="AM155" t="n">
        <v>0.6860158311345643</v>
      </c>
      <c r="AN155" t="n">
        <v>0.5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0.9640133285916817</v>
      </c>
      <c r="AM156" t="n">
        <v>0.4124062713019813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1.331346012391321</v>
      </c>
      <c r="AM157" t="n">
        <v>1.411256848746471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0.5980721475608886</v>
      </c>
      <c r="AM158" t="n">
        <v>0.6966023561550232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  <c r="AL159" t="n">
        <v>0.6567524110637206</v>
      </c>
      <c r="AM159" t="n">
        <v>0.7619047619047614</v>
      </c>
      <c r="AN159" t="n">
        <v>0.5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1.199223264171892</v>
      </c>
      <c r="AM160" t="n">
        <v>0.7174887892376691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0.5584471830193865</v>
      </c>
      <c r="AM161" t="n">
        <v>0.7269503546099257</v>
      </c>
      <c r="AN161" t="n">
        <v>0.4999999999999999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  <c r="AL162" t="n">
        <v>1.193450263907947</v>
      </c>
      <c r="AM162" t="n">
        <v>0.711427301022676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0.7173019486476367</v>
      </c>
      <c r="AM163" t="n">
        <v>0.5296454318081502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1.15438770721864</v>
      </c>
      <c r="AM164" t="n">
        <v>0.7109557109557129</v>
      </c>
      <c r="AN164" t="n">
        <v>0.5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0.4834873828795799</v>
      </c>
      <c r="AM165" t="n">
        <v>0.5273603629146618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1.030056852530844</v>
      </c>
      <c r="AM166" t="n">
        <v>0.4690535664723864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0.8379921227647069</v>
      </c>
      <c r="AM167" t="n">
        <v>0.5441291330382735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0.684466824370175</v>
      </c>
      <c r="AM168" t="n">
        <v>0.6796368352788597</v>
      </c>
      <c r="AN168" t="n">
        <v>0.7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0.8493602047585855</v>
      </c>
      <c r="AM169" t="n">
        <v>0.7286207337338615</v>
      </c>
      <c r="AN169" t="n">
        <v>0.5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1.731429334431805</v>
      </c>
      <c r="AM170" t="n">
        <v>0.9559295901323408</v>
      </c>
      <c r="AN170" t="n">
        <v>0.5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2.30797785892407</v>
      </c>
      <c r="AM171" t="n">
        <v>1.09204368174727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3.581387208102861</v>
      </c>
      <c r="AM172" t="n">
        <v>1.416423066702098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2.700847220947457</v>
      </c>
      <c r="AM173" t="n">
        <v>1.203883495145627</v>
      </c>
      <c r="AN173" t="n">
        <v>0.5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1.546311971267337</v>
      </c>
      <c r="AM174" t="n">
        <v>1.337352699369689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1.062523524791617</v>
      </c>
      <c r="AM175" t="n">
        <v>1.067043048694423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1.374290731034848</v>
      </c>
      <c r="AM176" t="n">
        <v>0.7730009802548696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0.4589996939324974</v>
      </c>
      <c r="AM177" t="n">
        <v>0.7101727447216915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0.7371233530060559</v>
      </c>
      <c r="AM178" t="n">
        <v>1.708927628103541</v>
      </c>
      <c r="AN178" t="n">
        <v>0.5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0.5085577128441732</v>
      </c>
      <c r="AM179" t="n">
        <v>1.112934098988243</v>
      </c>
      <c r="AN179" t="n">
        <v>0.7999999999999999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0.6320196433106483</v>
      </c>
      <c r="AM180" t="n">
        <v>1.457279562542725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0.366738158278535</v>
      </c>
      <c r="AM181" t="n">
        <v>0.6361323155216286</v>
      </c>
      <c r="AN181" t="n">
        <v>0.7999999999999999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0.5973651717563166</v>
      </c>
      <c r="AM182" t="n">
        <v>0.8197879858657244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0.7287627334893262</v>
      </c>
      <c r="AM183" t="n">
        <v>0.6923615977575346</v>
      </c>
      <c r="AN183" t="n">
        <v>0.5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1.10532909884791</v>
      </c>
      <c r="AM184" t="n">
        <v>1.209250487600999</v>
      </c>
      <c r="AN184" t="n">
        <v>0.5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0.8840398209063411</v>
      </c>
      <c r="AM185" t="n">
        <v>0.9626886926801468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0.7735943899778457</v>
      </c>
      <c r="AM186" t="n">
        <v>1.824611032531825</v>
      </c>
      <c r="AN186" t="n">
        <v>0.5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1.150464672609545</v>
      </c>
      <c r="AM187" t="n">
        <v>0.7037861915367497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0.7003817364123293</v>
      </c>
      <c r="AM188" t="n">
        <v>1.098257431541954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0.8038293361676417</v>
      </c>
      <c r="AM189" t="n">
        <v>0.7351837959489875</v>
      </c>
      <c r="AN189" t="n">
        <v>0.5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1.291400599036053</v>
      </c>
      <c r="AM190" t="n">
        <v>0.8332097850259428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1.327724171873142</v>
      </c>
      <c r="AM191" t="n">
        <v>0.7433421129645916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1.402677710924635</v>
      </c>
      <c r="AM192" t="n">
        <v>0.6276211135213254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1.247400745369777</v>
      </c>
      <c r="AM193" t="n">
        <v>1.490364025695933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0.9613050282265784</v>
      </c>
      <c r="AM194" t="n">
        <v>0.7953723788864786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1.608444739271063</v>
      </c>
      <c r="AM195" t="n">
        <v>1.241241241241244</v>
      </c>
      <c r="AN195" t="n">
        <v>0.5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2.82676380722263</v>
      </c>
      <c r="AM196" t="n">
        <v>1.247274313126904</v>
      </c>
      <c r="AN196" t="n">
        <v>0.5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2.1798914449139</v>
      </c>
      <c r="AM197" t="n">
        <v>1.616982836495033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0.8433667566101214</v>
      </c>
      <c r="AM198" t="n">
        <v>1.241621449090332</v>
      </c>
      <c r="AN198" t="n">
        <v>0.5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1.273397911784855</v>
      </c>
      <c r="AM199" t="n">
        <v>1.295855169128155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0.505143988422683</v>
      </c>
      <c r="AM200" t="n">
        <v>0.9250752415650264</v>
      </c>
      <c r="AN200" t="n">
        <v>0.4999999999999999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0.3951898714861707</v>
      </c>
      <c r="AM201" t="n">
        <v>0.7053682896379569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0.6455469523211709</v>
      </c>
      <c r="AM202" t="n">
        <v>1.072796934865901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0.8331530980229489</v>
      </c>
      <c r="AM203" t="n">
        <v>0.9002017693620987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0.8545537992306493</v>
      </c>
      <c r="AM204" t="n">
        <v>0.8513244526106252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0.763526852774244</v>
      </c>
      <c r="AM205" t="n">
        <v>1.200435391074481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1.090130286905311</v>
      </c>
      <c r="AM206" t="n">
        <v>0.9852216748768478</v>
      </c>
      <c r="AN206" t="n">
        <v>0.5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1.094578179924116</v>
      </c>
      <c r="AM207" t="n">
        <v>1.048629811500077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0.9130133899325392</v>
      </c>
      <c r="AM208" t="n">
        <v>0.6678271878461755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0.8832187340720851</v>
      </c>
      <c r="AM209" t="n">
        <v>1.013250194855807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0.9691496394818722</v>
      </c>
      <c r="AM210" t="n">
        <v>1.138111350353737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1.238962214854397</v>
      </c>
      <c r="AM211" t="n">
        <v>0.9994033412887828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0.8294068606165232</v>
      </c>
      <c r="AM212" t="n">
        <v>0.928333837314788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0.6969773904308231</v>
      </c>
      <c r="AM213" t="n">
        <v>1.282279608192343</v>
      </c>
      <c r="AN213" t="n">
        <v>0.5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1.048884296190831</v>
      </c>
      <c r="AM214" t="n">
        <v>1.045306485045898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1.004220481184616</v>
      </c>
      <c r="AM215" t="n">
        <v>0.942146327101428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0.7843789211343212</v>
      </c>
      <c r="AM216" t="n">
        <v>0.5661211853162331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1.072099499906594</v>
      </c>
      <c r="AM217" t="n">
        <v>0.4744364225725627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1.260433655587046</v>
      </c>
      <c r="AM218" t="n">
        <v>1.214750542299349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1.986600809670704</v>
      </c>
      <c r="AM219" t="n">
        <v>1.245776406640223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1.738137415033307</v>
      </c>
      <c r="AM220" t="n">
        <v>1.118335500650197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1.574017130013696</v>
      </c>
      <c r="AM221" t="n">
        <v>0.9802800800228628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1.411926257104619</v>
      </c>
      <c r="AM222" t="n">
        <v>0.7363648852864425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1.091547373005711</v>
      </c>
      <c r="AM223" t="n">
        <v>1.023004059539918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0.3407166408166314</v>
      </c>
      <c r="AM224" t="n">
        <v>0.4916448004419266</v>
      </c>
      <c r="AN224" t="n">
        <v>0.4999999999999999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0.3759576358647656</v>
      </c>
      <c r="AM225" t="n">
        <v>0.6670252824098967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18.59249999999999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0.4005901152631077</v>
      </c>
      <c r="AM226" t="n">
        <v>0.8874546187979027</v>
      </c>
      <c r="AN226" t="n">
        <v>0.5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0.4849320077185903</v>
      </c>
      <c r="AM227" t="n">
        <v>0.9065232010759934</v>
      </c>
      <c r="AN227" t="n">
        <v>0.5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19.42499999999999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  <c r="AL228" t="n">
        <v>0.6025739728422197</v>
      </c>
      <c r="AM228" t="n">
        <v>0.7902187902187916</v>
      </c>
      <c r="AN228" t="n">
        <v>0.7999999999999999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0.619860483152826</v>
      </c>
      <c r="AM229" t="n">
        <v>1.055463045984374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0.6708547594976777</v>
      </c>
      <c r="AM230" t="n">
        <v>1.469641649763355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0.5307091500287018</v>
      </c>
      <c r="AM231" t="n">
        <v>0.6463432507694565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0.8890416631274951</v>
      </c>
      <c r="AM232" t="n">
        <v>1.11386439647309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0.8812479251222942</v>
      </c>
      <c r="AM233" t="n">
        <v>1.16609728322759</v>
      </c>
      <c r="AN233" t="n">
        <v>0.5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0.3902755459948373</v>
      </c>
      <c r="AM234" t="n">
        <v>1.03175995788735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1.073569088845499</v>
      </c>
      <c r="AM235" t="n">
        <v>0.8177878273977768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0.5765430319582013</v>
      </c>
      <c r="AM236" t="n">
        <v>0.5099059435661375</v>
      </c>
      <c r="AN236" t="n">
        <v>0.7999999999999999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0.4845033975315613</v>
      </c>
      <c r="AM237" t="n">
        <v>0.7223495105186444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1.185565272790089</v>
      </c>
      <c r="AM238" t="n">
        <v>0.7606382978723363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1.885758808917311</v>
      </c>
      <c r="AM239" t="n">
        <v>1.28095238095238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1.62297446112968</v>
      </c>
      <c r="AM240" t="n">
        <v>1.140360458765698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1.880950574293367</v>
      </c>
      <c r="AM241" t="n">
        <v>1.560975609756099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1.171052416646281</v>
      </c>
      <c r="AM242" t="n">
        <v>1.030691530691533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1.033191180708071</v>
      </c>
      <c r="AM243" t="n">
        <v>0.6259681093394102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1.274475705852553</v>
      </c>
      <c r="AM244" t="n">
        <v>0.948626653102746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0.8486675622178252</v>
      </c>
      <c r="AM245" t="n">
        <v>0.6252354048964186</v>
      </c>
      <c r="AN245" t="n">
        <v>0.5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0.8997583039777323</v>
      </c>
      <c r="AM246" t="n">
        <v>0.7321428571428555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25.40000000000003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1.322563926942245</v>
      </c>
      <c r="AM247" t="n">
        <v>1.32283464566929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2</v>
      </c>
      <c r="F3" t="n">
        <v>5</v>
      </c>
      <c r="G3" t="n">
        <v>0</v>
      </c>
      <c r="H3" t="n">
        <v>0</v>
      </c>
      <c r="I3" t="n">
        <v>14</v>
      </c>
    </row>
    <row r="4">
      <c r="A4" s="1" t="inlineStr">
        <is>
          <t>No Signal</t>
        </is>
      </c>
      <c r="B4" t="n">
        <v>55</v>
      </c>
      <c r="C4" t="n">
        <v>37</v>
      </c>
      <c r="D4" t="n">
        <v>13</v>
      </c>
      <c r="E4" t="n">
        <v>13</v>
      </c>
      <c r="F4" t="n">
        <v>2</v>
      </c>
      <c r="G4" t="n">
        <v>15</v>
      </c>
      <c r="H4" t="n">
        <v>57</v>
      </c>
      <c r="I4" t="n">
        <v>192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8</v>
      </c>
      <c r="D7" t="n">
        <v>2</v>
      </c>
      <c r="E7" t="n">
        <v>1</v>
      </c>
      <c r="F7" t="n">
        <v>0</v>
      </c>
      <c r="G7" t="n">
        <v>20</v>
      </c>
      <c r="H7" t="n">
        <v>0</v>
      </c>
      <c r="I7" t="n">
        <v>38</v>
      </c>
    </row>
    <row r="8">
      <c r="A8" s="1" t="inlineStr">
        <is>
          <t>All</t>
        </is>
      </c>
      <c r="B8" t="n">
        <v>62</v>
      </c>
      <c r="C8" t="n">
        <v>52</v>
      </c>
      <c r="D8" t="n">
        <v>16</v>
      </c>
      <c r="E8" t="n">
        <v>16</v>
      </c>
      <c r="F8" t="n">
        <v>7</v>
      </c>
      <c r="G8" t="n">
        <v>35</v>
      </c>
      <c r="H8" t="n">
        <v>59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2026-03-25T12:47:46Z</dcterms:created>
  <dcterms:modified xsi:type="dcterms:W3CDTF">2026-03-25T12:47:46Z</dcterms:modified>
</cp:coreProperties>
</file>