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4360.497499999999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4360.622499999999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4582.434999999999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243569.076923077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256974.3333333334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259191.8571428571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199.6333333333334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0.8357154231477592</v>
      </c>
      <c r="AM6" t="n">
        <v>0.9312638580931264</v>
      </c>
      <c r="AN6" t="n">
        <v>0.5</v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1.413401539114268</v>
      </c>
      <c r="AM7" t="n">
        <v>1.080837649178113</v>
      </c>
      <c r="AN7" t="n">
        <v>0.5</v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0.7774776194074181</v>
      </c>
      <c r="AM8" t="n">
        <v>0.9269080009222964</v>
      </c>
      <c r="AN8" t="n">
        <v>0.5</v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0.6557034072651486</v>
      </c>
      <c r="AM9" t="n">
        <v>1.233256351039261</v>
      </c>
      <c r="AN9" t="n">
        <v>0.5</v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1.291749988424982</v>
      </c>
      <c r="AM10" t="n">
        <v>1.372686811899742</v>
      </c>
      <c r="AN10" t="n">
        <v>0.5</v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1.59950061594383</v>
      </c>
      <c r="AM11" t="n">
        <v>1.084713222942164</v>
      </c>
      <c r="AN11" t="n">
        <v>0.9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  <c r="AL12" t="n">
        <v>1.512469117018425</v>
      </c>
      <c r="AM12" t="n">
        <v>1.306818181818182</v>
      </c>
      <c r="AN12" t="n">
        <v>0.5</v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0.6106227959089799</v>
      </c>
      <c r="AM13" t="n">
        <v>0.8800567778566359</v>
      </c>
      <c r="AN13" t="n">
        <v>0.4999999999999999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0.2291758687172486</v>
      </c>
      <c r="AM14" t="n">
        <v>0.7438400743840075</v>
      </c>
      <c r="AN14" t="n">
        <v>0.5</v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0.3677701957510728</v>
      </c>
      <c r="AM15" t="n">
        <v>0.6366782006920415</v>
      </c>
      <c r="AN15" t="n">
        <v>0.5</v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0.9127839590701164</v>
      </c>
      <c r="AM16" t="n">
        <v>0.8291342189647274</v>
      </c>
      <c r="AN16" t="n">
        <v>0.5</v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0.4792775959305868</v>
      </c>
      <c r="AM17" t="n">
        <v>0.9057301293900184</v>
      </c>
      <c r="AN17" t="n">
        <v>0.5</v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0.4022026529140921</v>
      </c>
      <c r="AM18" t="n">
        <v>1.417431192660551</v>
      </c>
      <c r="AN18" t="n">
        <v>0.7</v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0.6014450801239035</v>
      </c>
      <c r="AM19" t="n">
        <v>0.9855334538878844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0.5423814273471518</v>
      </c>
      <c r="AM20" t="n">
        <v>0.8375517717441325</v>
      </c>
      <c r="AN20" t="n">
        <v>0.7999999999999999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0.7744996180890829</v>
      </c>
      <c r="AM21" t="n">
        <v>0.6059225512528473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2.021584767384022</v>
      </c>
      <c r="AM22" t="n">
        <v>2.339857651245552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1.088913252832023</v>
      </c>
      <c r="AM23" t="n">
        <v>1.201244316822206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1.369108832480393</v>
      </c>
      <c r="AM24" t="n">
        <v>0.7681297709923665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0.6202663241463523</v>
      </c>
      <c r="AM25" t="n">
        <v>0.6885897152946369</v>
      </c>
      <c r="AN25" t="n">
        <v>0.5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0.3381066493499789</v>
      </c>
      <c r="AM26" t="n">
        <v>0.6127770534550195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0.5370121535074875</v>
      </c>
      <c r="AM27" t="n">
        <v>0.5889995669120831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0.5268105528317792</v>
      </c>
      <c r="AM28" t="n">
        <v>0.8360267183796595</v>
      </c>
      <c r="AN28" t="n">
        <v>0.7999999999999999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0.6628827899754457</v>
      </c>
      <c r="AM29" t="n">
        <v>0.8970172000870891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0.8580223145249751</v>
      </c>
      <c r="AM30" t="n">
        <v>0.8045492839090143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0.7820514207385956</v>
      </c>
      <c r="AM31" t="n">
        <v>1.183357725277023</v>
      </c>
      <c r="AN31" t="n">
        <v>0.5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1.005646946529163</v>
      </c>
      <c r="AM32" t="n">
        <v>1.177215189873418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1.62903308976504</v>
      </c>
      <c r="AM33" t="n">
        <v>1.10593220338983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1.168349286069156</v>
      </c>
      <c r="AM34" t="n">
        <v>0.8354978354978355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0.95716882899103</v>
      </c>
      <c r="AM35" t="n">
        <v>0.7205286719249626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1.290010205250479</v>
      </c>
      <c r="AM36" t="n">
        <v>0.6153184165232358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1.422092534135244</v>
      </c>
      <c r="AM37" t="n">
        <v>0.9702127659574468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0.9498807428986143</v>
      </c>
      <c r="AM38" t="n">
        <v>1.607758620689655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1.072181719980766</v>
      </c>
      <c r="AM39" t="n">
        <v>0.6254188072369891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1.354740479270535</v>
      </c>
      <c r="AM40" t="n">
        <v>1.001551074673166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1.647006534501695</v>
      </c>
      <c r="AM41" t="n">
        <v>1.064825128090889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  <c r="AL42" t="n">
        <v>0.8208182042258626</v>
      </c>
      <c r="AM42" t="n">
        <v>0.9221266269578644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1.566338368056885</v>
      </c>
      <c r="AM43" t="n">
        <v>1.179624664879356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  <c r="AL44" t="n">
        <v>3.671622593578958</v>
      </c>
      <c r="AM44" t="n">
        <v>2.227667631989307</v>
      </c>
      <c r="AN44" t="n">
        <v>1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0.7875021015983946</v>
      </c>
      <c r="AM45" t="n">
        <v>1.077616900071208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0.44569378851026</v>
      </c>
      <c r="AM46" t="n">
        <v>0.7270201435517482</v>
      </c>
      <c r="AN46" t="n">
        <v>0.7999999999999999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0.5831599016607295</v>
      </c>
      <c r="AM47" t="n">
        <v>0.7364520611394164</v>
      </c>
      <c r="AN47" t="n">
        <v>0.7999999999999999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0.4890620702017907</v>
      </c>
      <c r="AM48" t="n">
        <v>0.6604840533815879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1.867503335490272</v>
      </c>
      <c r="AM49" t="n">
        <v>1.572984749455338</v>
      </c>
      <c r="AN49" t="n">
        <v>0.5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0.6185999163944325</v>
      </c>
      <c r="AM50" t="n">
        <v>1.020546398735606</v>
      </c>
      <c r="AN50" t="n">
        <v>0.4999999999999999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0.5204813390625463</v>
      </c>
      <c r="AM51" t="n">
        <v>1.077924994385807</v>
      </c>
      <c r="AN51" t="n">
        <v>0.7999999999999999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0.4764421078339912</v>
      </c>
      <c r="AM52" t="n">
        <v>1.16013437849944</v>
      </c>
      <c r="AN52" t="n">
        <v>0.7999999999999999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1.130952743746677</v>
      </c>
      <c r="AM53" t="n">
        <v>0.7218112530822686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0.5800879594938128</v>
      </c>
      <c r="AM54" t="n">
        <v>1.102066374452098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0.8725031572788738</v>
      </c>
      <c r="AM55" t="n">
        <v>0.520016508460586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0.7780632072987302</v>
      </c>
      <c r="AM56" t="n">
        <v>0.8056186738277215</v>
      </c>
      <c r="AN56" t="n">
        <v>0.5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0.7602438482405276</v>
      </c>
      <c r="AM57" t="n">
        <v>0.6862745098039216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0.651900772200507</v>
      </c>
      <c r="AM58" t="n">
        <v>0.8529650690495533</v>
      </c>
      <c r="AN58" t="n">
        <v>0.7999999999999999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0.6126476367265749</v>
      </c>
      <c r="AM59" t="n">
        <v>0.6944170447820083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0.5364925480801126</v>
      </c>
      <c r="AM60" t="n">
        <v>0.7758786249279815</v>
      </c>
      <c r="AN60" t="n">
        <v>0.7999999999999999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0.603938910518268</v>
      </c>
      <c r="AM61" t="n">
        <v>1.107415378595187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1.51449897166474</v>
      </c>
      <c r="AM62" t="n">
        <v>0.6093405492082582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0.1155465396253791</v>
      </c>
      <c r="AM63" t="n">
        <v>1.107556977209116</v>
      </c>
      <c r="AN63" t="n">
        <v>0.5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0.6521495974833552</v>
      </c>
      <c r="AM64" t="n">
        <v>0.8780870246961976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3.038492128025044</v>
      </c>
      <c r="AM65" t="n">
        <v>1.318028893726499</v>
      </c>
      <c r="AN65" t="n">
        <v>0.5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0.7618335155595625</v>
      </c>
      <c r="AM66" t="n">
        <v>0.6170886075949367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1.140797009998213</v>
      </c>
      <c r="AM67" t="n">
        <v>1.039476294386035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1.531351995524129</v>
      </c>
      <c r="AM68" t="n">
        <v>1.284141867101508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0.6766889350517538</v>
      </c>
      <c r="AM69" t="n">
        <v>0.8494372478233171</v>
      </c>
      <c r="AN69" t="n">
        <v>0.7999999999999999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1.286044362548941</v>
      </c>
      <c r="AM70" t="n">
        <v>1.079447322970639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0.820962060066901</v>
      </c>
      <c r="AM71" t="n">
        <v>1.090437040242319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0.9947394804794816</v>
      </c>
      <c r="AM72" t="n">
        <v>1.06029106029106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1.632799116164901</v>
      </c>
      <c r="AM73" t="n">
        <v>2.062158756824863</v>
      </c>
      <c r="AN73" t="n">
        <v>0.5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0.8488816945490059</v>
      </c>
      <c r="AM74" t="n">
        <v>1.383947939262473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0.4589157895381374</v>
      </c>
      <c r="AM75" t="n">
        <v>0.5167627589152253</v>
      </c>
      <c r="AN75" t="n">
        <v>0.7999999999999999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1.182444192350955</v>
      </c>
      <c r="AM76" t="n">
        <v>1.065870816457045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1.236960610186694</v>
      </c>
      <c r="AM77" t="n">
        <v>0.8457389428263214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0.8327916725542839</v>
      </c>
      <c r="AM78" t="n">
        <v>1.529513140887548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1.134807567561323</v>
      </c>
      <c r="AM79" t="n">
        <v>1.399286987522282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0.998578768242869</v>
      </c>
      <c r="AM80" t="n">
        <v>0.4899468453894153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1.045759770928812</v>
      </c>
      <c r="AM81" t="n">
        <v>0.721326164874552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1.055288486588702</v>
      </c>
      <c r="AM82" t="n">
        <v>0.714131140445791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1.970284626076502</v>
      </c>
      <c r="AM83" t="n">
        <v>1.618720480893087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0.5701888263482581</v>
      </c>
      <c r="AM84" t="n">
        <v>0.7972665148063781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2.607135654037489</v>
      </c>
      <c r="AM85" t="n">
        <v>1.514536849222448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1.071231772289861</v>
      </c>
      <c r="AM86" t="n">
        <v>0.6377204884667571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0.9676920566538004</v>
      </c>
      <c r="AM87" t="n">
        <v>0.5722009461590448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0.4343060897540445</v>
      </c>
      <c r="AM88" t="n">
        <v>0.5174303880727911</v>
      </c>
      <c r="AN88" t="n">
        <v>0.4999999999999999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0.5075793804028073</v>
      </c>
      <c r="AM89" t="n">
        <v>0.5138917902653019</v>
      </c>
      <c r="AN89" t="n">
        <v>0.7999999999999999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  <c r="AL90" t="n">
        <v>0.7169897049412167</v>
      </c>
      <c r="AM90" t="n">
        <v>0.9964708324683412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2.460017628839731</v>
      </c>
      <c r="AM91" t="n">
        <v>1.846799580272823</v>
      </c>
      <c r="AN91" t="n">
        <v>0.5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0.8298840784322877</v>
      </c>
      <c r="AM92" t="n">
        <v>0.9197956009775604</v>
      </c>
      <c r="AN92" t="n">
        <v>0.5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0.7240571891831694</v>
      </c>
      <c r="AM93" t="n">
        <v>1.53428377460964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1.135338881776687</v>
      </c>
      <c r="AM94" t="n">
        <v>1.806035475696844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0.5009092964594313</v>
      </c>
      <c r="AM95" t="n">
        <v>0.6188534420724394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1.173460843647003</v>
      </c>
      <c r="AM96" t="n">
        <v>0.9131560367145212</v>
      </c>
      <c r="AN96" t="n">
        <v>0.5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1.156726327387478</v>
      </c>
      <c r="AM97" t="n">
        <v>0.9267290572928556</v>
      </c>
      <c r="AN97" t="n">
        <v>0.5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0.6289398958123736</v>
      </c>
      <c r="AM98" t="n">
        <v>0.9215955983493812</v>
      </c>
      <c r="AN98" t="n">
        <v>0.4999999999999999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0.9287754449827506</v>
      </c>
      <c r="AM99" t="n">
        <v>0.7071874277790617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1.46866522293733</v>
      </c>
      <c r="AM100" t="n">
        <v>1.109335768089477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1.136277917607994</v>
      </c>
      <c r="AM101" t="n">
        <v>1.477695167286246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1.109061137000594</v>
      </c>
      <c r="AM102" t="n">
        <v>0.961904761904762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0.442722726812666</v>
      </c>
      <c r="AM103" t="n">
        <v>0.5063879210220673</v>
      </c>
      <c r="AN103" t="n">
        <v>0.5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0.8600597648504482</v>
      </c>
      <c r="AM104" t="n">
        <v>1.003843545105132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1.43881567453242</v>
      </c>
      <c r="AM105" t="n">
        <v>1.425399644760213</v>
      </c>
      <c r="AN105" t="n">
        <v>0.5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0.4039858642743562</v>
      </c>
      <c r="AM106" t="n">
        <v>0.7336893429301138</v>
      </c>
      <c r="AN106" t="n">
        <v>0.4999999999999999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1.258362210082871</v>
      </c>
      <c r="AM107" t="n">
        <v>1.172040480112968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  <c r="AL108" t="n">
        <v>1.800858416693236</v>
      </c>
      <c r="AM108" t="n">
        <v>1.586350011528707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  <c r="AL109" t="n">
        <v>0.8660281591642945</v>
      </c>
      <c r="AM109" t="n">
        <v>0.7026406429391504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0.5742970365965419</v>
      </c>
      <c r="AM110" t="n">
        <v>0.8555176336746303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0.2913808339549477</v>
      </c>
      <c r="AM111" t="n">
        <v>0.7933288257831869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0.4706600356867413</v>
      </c>
      <c r="AM112" t="n">
        <v>0.5592841163310962</v>
      </c>
      <c r="AN112" t="n">
        <v>0.7999999999999999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0.8661337687588541</v>
      </c>
      <c r="AM113" t="n">
        <v>1.201380897583429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0.8287428806050907</v>
      </c>
      <c r="AM114" t="n">
        <v>1.023970211775658</v>
      </c>
      <c r="AN114" t="n">
        <v>0.5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0.6628769237004527</v>
      </c>
      <c r="AM115" t="n">
        <v>0.990521327014218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0.8117732386598945</v>
      </c>
      <c r="AM116" t="n">
        <v>1.550166428911079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0.9968770654982408</v>
      </c>
      <c r="AM117" t="n">
        <v>0.9113422486379396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0.5537918755928126</v>
      </c>
      <c r="AM118" t="n">
        <v>0.8314550463310794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0.5531764937844125</v>
      </c>
      <c r="AM119" t="n">
        <v>1.049429657794677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0.7203351883254481</v>
      </c>
      <c r="AM120" t="n">
        <v>0.8686551543694401</v>
      </c>
      <c r="AN120" t="n">
        <v>0.5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0.6274603073738868</v>
      </c>
      <c r="AM121" t="n">
        <v>1.10594315245478</v>
      </c>
      <c r="AN121" t="n">
        <v>0.7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1.306504101483706</v>
      </c>
      <c r="AM122" t="n">
        <v>1.59026159026159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1.057132978872516</v>
      </c>
      <c r="AM123" t="n">
        <v>1.219774314884471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1.170652650923596</v>
      </c>
      <c r="AM124" t="n">
        <v>1.60105680317041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0.6761368262037649</v>
      </c>
      <c r="AM125" t="n">
        <v>0.6700891650905161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0.6671836933393467</v>
      </c>
      <c r="AM126" t="n">
        <v>0.5230125523012552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4.506461329988372</v>
      </c>
      <c r="AM127" t="n">
        <v>1.73890608875129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2.305946073831785</v>
      </c>
      <c r="AM128" t="n">
        <v>1.950431034482759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0.9799758108297892</v>
      </c>
      <c r="AM129" t="n">
        <v>1.035130061678734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0.6826373188818451</v>
      </c>
      <c r="AM130" t="n">
        <v>1.171676006113092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0.8099128745344737</v>
      </c>
      <c r="AM131" t="n">
        <v>1.065511088452715</v>
      </c>
      <c r="AN131" t="n">
        <v>0.5</v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0.1187860187421472</v>
      </c>
      <c r="AM132" t="n">
        <v>0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1.551704941688957</v>
      </c>
      <c r="AM133" t="n">
        <v>1.017191977077364</v>
      </c>
      <c r="AN133" t="n">
        <v>0.5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0.7076949324436399</v>
      </c>
      <c r="AM134" t="n">
        <v>0.6594420106064099</v>
      </c>
      <c r="AN134" t="n">
        <v>0.5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1.032083516861251</v>
      </c>
      <c r="AM135" t="n">
        <v>0.8707300736771602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0.8366431615873997</v>
      </c>
      <c r="AM136" t="n">
        <v>0.7091561938958707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0.8739618752105981</v>
      </c>
      <c r="AM137" t="n">
        <v>0.595416577425573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0.6311580268239819</v>
      </c>
      <c r="AM138" t="n">
        <v>0.5039504591074098</v>
      </c>
      <c r="AN138" t="n">
        <v>0.7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0.6083719755189191</v>
      </c>
      <c r="AM139" t="n">
        <v>0.3585147247119078</v>
      </c>
      <c r="AN139" t="n">
        <v>0.4999999999999999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0.8087590108639719</v>
      </c>
      <c r="AM140" t="n">
        <v>0.8976510067114094</v>
      </c>
      <c r="AN140" t="n">
        <v>0.5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  <c r="AL141" t="n">
        <v>0.96918749116786</v>
      </c>
      <c r="AM141" t="n">
        <v>0.8527454242928453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0.5535815443654862</v>
      </c>
      <c r="AM142" t="n">
        <v>0.7008760951188987</v>
      </c>
      <c r="AN142" t="n">
        <v>0.4999999999999999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1.08651116344639</v>
      </c>
      <c r="AM143" t="n">
        <v>1.191454396055875</v>
      </c>
      <c r="AN143" t="n">
        <v>0.5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1.071393793110017</v>
      </c>
      <c r="AM144" t="n">
        <v>0.9118161378965776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1.276983205519771</v>
      </c>
      <c r="AM145" t="n">
        <v>1.006478953587873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0.6511582968992137</v>
      </c>
      <c r="AM146" t="n">
        <v>0.6292432521940717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0.4702246397894643</v>
      </c>
      <c r="AM147" t="n">
        <v>0.7206531700408231</v>
      </c>
      <c r="AN147" t="n">
        <v>0.7999999999999999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1.654502964949077</v>
      </c>
      <c r="AM148" t="n">
        <v>1.573397542344736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1.46016224713384</v>
      </c>
      <c r="AM149" t="n">
        <v>1.680020677177565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0.7062061276776552</v>
      </c>
      <c r="AM150" t="n">
        <v>1.006651884700665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1.347122603197767</v>
      </c>
      <c r="AM151" t="n">
        <v>0.9360025079493034</v>
      </c>
      <c r="AN151" t="n">
        <v>0.5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0.6653070309190541</v>
      </c>
      <c r="AM152" t="n">
        <v>1.169719708673582</v>
      </c>
      <c r="AN152" t="n">
        <v>0.4999999999999999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0.7870045051253935</v>
      </c>
      <c r="AM153" t="n">
        <v>1.622881735855823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1.278381244231263</v>
      </c>
      <c r="AM154" t="n">
        <v>1.346944562597476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0.7377900792056811</v>
      </c>
      <c r="AM155" t="n">
        <v>0.8295553197646376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1.566338993398975</v>
      </c>
      <c r="AM156" t="n">
        <v>1.758543868796511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0.4759678349468926</v>
      </c>
      <c r="AM157" t="n">
        <v>0.7433679914488385</v>
      </c>
      <c r="AN157" t="n">
        <v>0.4999999999999999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0.50062505469939</v>
      </c>
      <c r="AM158" t="n">
        <v>0.5362049100416555</v>
      </c>
      <c r="AN158" t="n">
        <v>0.7999999999999999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0.6998560833178519</v>
      </c>
      <c r="AM159" t="n">
        <v>0.7045242339359987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0.6715388452628857</v>
      </c>
      <c r="AM160" t="n">
        <v>1.059436913451512</v>
      </c>
      <c r="AN160" t="n">
        <v>0.7999999999999999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0.70144511263052</v>
      </c>
      <c r="AM161" t="n">
        <v>0.8014770676849483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0.6736899850706978</v>
      </c>
      <c r="AM162" t="n">
        <v>0.9815055158987672</v>
      </c>
      <c r="AN162" t="n">
        <v>0.7999999999999999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1.035479576727798</v>
      </c>
      <c r="AM163" t="n">
        <v>0.928968499073504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1.568114706537811</v>
      </c>
      <c r="AM164" t="n">
        <v>1.297722168752007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0.585043424331625</v>
      </c>
      <c r="AM165" t="n">
        <v>0.7027406886858756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0.4291003108737355</v>
      </c>
      <c r="AM166" t="n">
        <v>0.4911235457509766</v>
      </c>
      <c r="AN166" t="n">
        <v>0.7999999999999999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0.663993940970214</v>
      </c>
      <c r="AM167" t="n">
        <v>0.7454345088161202</v>
      </c>
      <c r="AN167" t="n">
        <v>0.7999999999999999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0.7158912830558276</v>
      </c>
      <c r="AM168" t="n">
        <v>0.785505462378831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0.8458314323938344</v>
      </c>
      <c r="AM169" t="n">
        <v>0.9738735327527488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0.5299326604535023</v>
      </c>
      <c r="AM170" t="n">
        <v>0.6840037418147782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0.9874868085455614</v>
      </c>
      <c r="AM171" t="n">
        <v>1.018195321203123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0.4623628733561404</v>
      </c>
      <c r="AM172" t="n">
        <v>0.7213865996526078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0.3870634721570937</v>
      </c>
      <c r="AM173" t="n">
        <v>0.4736221738043379</v>
      </c>
      <c r="AN173" t="n">
        <v>0.7999999999999999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0.6984689937394605</v>
      </c>
      <c r="AM174" t="n">
        <v>0.7122760782079141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0.6977667357313149</v>
      </c>
      <c r="AM175" t="n">
        <v>0.8751028585739352</v>
      </c>
      <c r="AN175" t="n">
        <v>0.7999999999999999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1.043716513760649</v>
      </c>
      <c r="AM176" t="n">
        <v>0.9713664371148978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1.421230311614255</v>
      </c>
      <c r="AM177" t="n">
        <v>1.98351281635009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0.4560308392929498</v>
      </c>
      <c r="AM178" t="n">
        <v>1.198532714478212</v>
      </c>
      <c r="AN178" t="n">
        <v>0.4999999999999999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1.101617566501611</v>
      </c>
      <c r="AM179" t="n">
        <v>0.8848549563979377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0.4013387645111564</v>
      </c>
      <c r="AM180" t="n">
        <v>0.768548221964368</v>
      </c>
      <c r="AN180" t="n">
        <v>0.4999999999999999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0.7418887973941268</v>
      </c>
      <c r="AM181" t="n">
        <v>1.201039101244898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0.5222504726615362</v>
      </c>
      <c r="AM182" t="n">
        <v>0.5789301178215923</v>
      </c>
      <c r="AN182" t="n">
        <v>0.7999999999999999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4360.497499999999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0.9515424219124184</v>
      </c>
      <c r="AM183" t="n">
        <v>1.217242559014709</v>
      </c>
      <c r="AN183" t="n">
        <v>0.5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0.5858794192166814</v>
      </c>
      <c r="AM184" t="n">
        <v>0.6027964785085403</v>
      </c>
      <c r="AN184" t="n">
        <v>0.5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0.8658707520677487</v>
      </c>
      <c r="AM185" t="n">
        <v>1.024362760999096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4360.622499999999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0.4818275326666379</v>
      </c>
      <c r="AM186" t="n">
        <v>0.8241142697101239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1.10944239385953</v>
      </c>
      <c r="AM187" t="n">
        <v>1.075155845065491</v>
      </c>
      <c r="AN187" t="n">
        <v>0.5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1.941712596961532</v>
      </c>
      <c r="AM188" t="n">
        <v>1.010101010101011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2.259609027858468</v>
      </c>
      <c r="AM189" t="n">
        <v>1.077860436934059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1.109032813041468</v>
      </c>
      <c r="AM190" t="n">
        <v>0.7612503826660754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1.113541967916894</v>
      </c>
      <c r="AM191" t="n">
        <v>1.013171225937184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1.579993117647967</v>
      </c>
      <c r="AM192" t="n">
        <v>1.300337992764579</v>
      </c>
      <c r="AN192" t="n">
        <v>0.5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0.4972344218836598</v>
      </c>
      <c r="AM193" t="n">
        <v>0.5036421098886247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0.657388859723597</v>
      </c>
      <c r="AM194" t="n">
        <v>0.5766242354108111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0.8828565974510021</v>
      </c>
      <c r="AM195" t="n">
        <v>0.5489746529104564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1.076674574683076</v>
      </c>
      <c r="AM196" t="n">
        <v>0.9148962681452896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0.7680646006733691</v>
      </c>
      <c r="AM197" t="n">
        <v>1.098203197459637</v>
      </c>
      <c r="AN197" t="n">
        <v>0.5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0.8566701406776617</v>
      </c>
      <c r="AM198" t="n">
        <v>1.908604733083551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1.321157620630113</v>
      </c>
      <c r="AM199" t="n">
        <v>1.696529040076172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1.032618704944797</v>
      </c>
      <c r="AM200" t="n">
        <v>1.050593423930583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0.5531454866202229</v>
      </c>
      <c r="AM201" t="n">
        <v>0.8072860530286666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4582.434999999999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  <c r="AL202" t="n">
        <v>0.4647886472700021</v>
      </c>
      <c r="AM202" t="n">
        <v>0.7495723394328955</v>
      </c>
      <c r="AN202" t="n">
        <v>0.5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0.8730543979058204</v>
      </c>
      <c r="AM203" t="n">
        <v>1.014830330959361</v>
      </c>
      <c r="AN203" t="n">
        <v>0.5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0.77741570633305</v>
      </c>
      <c r="AM204" t="n">
        <v>0.8097344382869821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0.7079081073471346</v>
      </c>
      <c r="AM205" t="n">
        <v>0.5243016335957653</v>
      </c>
      <c r="AN205" t="n">
        <v>0.5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1.176331217305468</v>
      </c>
      <c r="AM206" t="n">
        <v>0.7223546160750202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0.8845349540713141</v>
      </c>
      <c r="AM207" t="n">
        <v>0.8526515383203848</v>
      </c>
      <c r="AN207" t="n">
        <v>0.5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1.442351999255799</v>
      </c>
      <c r="AM208" t="n">
        <v>1.692271916905665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1.745675384922118</v>
      </c>
      <c r="AM209" t="n">
        <v>0.8211218187880055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1.265182103653093</v>
      </c>
      <c r="AM210" t="n">
        <v>0.8237716975581056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1.043873450755282</v>
      </c>
      <c r="AM211" t="n">
        <v>0.8281128253077731</v>
      </c>
      <c r="AN211" t="n">
        <v>0.5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2.48919134190075</v>
      </c>
      <c r="AM212" t="n">
        <v>1.265103710868531</v>
      </c>
      <c r="AN212" t="n">
        <v>0.8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1.187399301599197</v>
      </c>
      <c r="AM213" t="n">
        <v>0.874175892523947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1.485260886694278</v>
      </c>
      <c r="AM214" t="n">
        <v>1.276916789789698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0.6510614878394361</v>
      </c>
      <c r="AM215" t="n">
        <v>0.9923821943733206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0.6955528356667977</v>
      </c>
      <c r="AM216" t="n">
        <v>0.7301700929052753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0.9082830284451044</v>
      </c>
      <c r="AM217" t="n">
        <v>0.7272160772706019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0.961915397162988</v>
      </c>
      <c r="AM218" t="n">
        <v>0.3885186770190145</v>
      </c>
      <c r="AN218" t="n">
        <v>0.5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1.261321157675452</v>
      </c>
      <c r="AM219" t="n">
        <v>0.8481213515205316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1.352596981108152</v>
      </c>
      <c r="AM220" t="n">
        <v>0.8326689697936046</v>
      </c>
      <c r="AN220" t="n">
        <v>0.5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1.394705582997644</v>
      </c>
      <c r="AM221" t="n">
        <v>1.316361378453893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1.799060589618896</v>
      </c>
      <c r="AM222" t="n">
        <v>1.223672249356733</v>
      </c>
      <c r="AN222" t="n">
        <v>0.9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0.8216106944676852</v>
      </c>
      <c r="AM223" t="n">
        <v>0.7425236364780468</v>
      </c>
      <c r="AN223" t="n">
        <v>0.5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1.664071593932861</v>
      </c>
      <c r="AM224" t="n">
        <v>0.8520108592714174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4.272510212239297</v>
      </c>
      <c r="AM225" t="n">
        <v>2.08011158616089</v>
      </c>
      <c r="AN225" t="n">
        <v>0.5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0.7963216102192319</v>
      </c>
      <c r="AM226" t="n">
        <v>1.011257890284373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1.302425886114282</v>
      </c>
      <c r="AM227" t="n">
        <v>0.5880164904993609</v>
      </c>
      <c r="AN227" t="n">
        <v>0.5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1.250199911279946</v>
      </c>
      <c r="AM228" t="n">
        <v>1.224515166583789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1.538740252765939</v>
      </c>
      <c r="AM229" t="n">
        <v>1.282483968950388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1.44721947529113</v>
      </c>
      <c r="AM230" t="n">
        <v>0.695983165191562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1.441958791184466</v>
      </c>
      <c r="AM231" t="n">
        <v>1.102614661985604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1.093628314344393</v>
      </c>
      <c r="AM232" t="n">
        <v>1.0106026310863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0.8280598816413007</v>
      </c>
      <c r="AM233" t="n">
        <v>0.6501442481067444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0.7838966357632041</v>
      </c>
      <c r="AM234" t="n">
        <v>0.995594218114324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0.4779668470776127</v>
      </c>
      <c r="AM235" t="n">
        <v>1.349460215913634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0.4124708545758661</v>
      </c>
      <c r="AM236" t="n">
        <v>0.7003075571177524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243569.076923077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0.339558703612117</v>
      </c>
      <c r="AM237" t="n">
        <v>1.073838540341786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256974.3333333334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1.44909413780624</v>
      </c>
      <c r="AM238" t="n">
        <v>1.372085402435028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1.020500776008073</v>
      </c>
      <c r="AM239" t="n">
        <v>0.6117546605948471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1.284247020866941</v>
      </c>
      <c r="AM240" t="n">
        <v>0.8218558813778987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0.4373598335727746</v>
      </c>
      <c r="AM241" t="n">
        <v>0.5065344453930558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0.8838724575267797</v>
      </c>
      <c r="AM242" t="n">
        <v>0.7334725121781489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259191.8571428571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0.689959946933959</v>
      </c>
      <c r="AM243" t="n">
        <v>0.576249760582263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199.6333333333334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0.912202975094634</v>
      </c>
      <c r="AM244" t="n">
        <v>1.327684087493739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0.9454428643740024</v>
      </c>
      <c r="AM245" t="n">
        <v>0.6352184400964889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1.487248570404733</v>
      </c>
      <c r="AM246" t="n">
        <v>1.513540067546824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0.9311834014653092</v>
      </c>
      <c r="AM247" t="n">
        <v>0.5118048009483326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1.163495741881454</v>
      </c>
      <c r="AM248" t="n">
        <v>1.137208194378274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20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54</v>
      </c>
      <c r="C5" t="n">
        <v>60</v>
      </c>
      <c r="D5" t="n">
        <v>5</v>
      </c>
      <c r="E5" t="n">
        <v>6</v>
      </c>
      <c r="F5" t="n">
        <v>25</v>
      </c>
      <c r="G5" t="n">
        <v>6</v>
      </c>
      <c r="H5" t="n">
        <v>45</v>
      </c>
      <c r="I5" t="n">
        <v>201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1</v>
      </c>
      <c r="E9" t="n">
        <v>0</v>
      </c>
      <c r="F9" t="n">
        <v>5</v>
      </c>
      <c r="G9" t="n">
        <v>2</v>
      </c>
      <c r="H9" t="n">
        <v>0</v>
      </c>
      <c r="I9" t="n">
        <v>11</v>
      </c>
    </row>
    <row r="10">
      <c r="A10" s="1" t="inlineStr">
        <is>
          <t>All</t>
        </is>
      </c>
      <c r="B10" t="n">
        <v>59</v>
      </c>
      <c r="C10" t="n">
        <v>68</v>
      </c>
      <c r="D10" t="n">
        <v>7</v>
      </c>
      <c r="E10" t="n">
        <v>6</v>
      </c>
      <c r="F10" t="n">
        <v>50</v>
      </c>
      <c r="G10" t="n">
        <v>11</v>
      </c>
      <c r="H10" t="n">
        <v>47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2026-03-25T12:46:04Z</dcterms:created>
  <dcterms:modified xsi:type="dcterms:W3CDTF">2026-03-25T12:46:04Z</dcterms:modified>
</cp:coreProperties>
</file>