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211.8224999999999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209.9999999999999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5092.997499999999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242.3199999999999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242.4424999999999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243.5674999999999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235.1974999999999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220.7949999999999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224.5074999999999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435451.3571428571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214.6454545454543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2.036858837673251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2.246677676297276</v>
      </c>
      <c r="AM6" t="n">
        <v>0.3488689016080676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1.696283229450525</v>
      </c>
      <c r="AM7" t="n">
        <v>0.2962962962962963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  <c r="AL8" t="n">
        <v>2.329584490446297</v>
      </c>
      <c r="AM8" t="n">
        <v>0.4263959390862944</v>
      </c>
      <c r="AN8" t="n">
        <v>0.9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2.913458853752724</v>
      </c>
      <c r="AM9" t="n">
        <v>0.5478135511773186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2.966703814224633</v>
      </c>
      <c r="AM10" t="n">
        <v>0.337751175716118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  <c r="AL11" t="n">
        <v>3.265990200420848</v>
      </c>
      <c r="AM11" t="n">
        <v>0.3183446080382013</v>
      </c>
      <c r="AN11" t="n">
        <v>0.55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L12" t="n">
        <v>2.546788448250276</v>
      </c>
      <c r="AM12" t="n">
        <v>0.2104867506107874</v>
      </c>
      <c r="AN12" t="n">
        <v>0.6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5.882611057604532</v>
      </c>
      <c r="AM13" t="n">
        <v>0.3205828779599271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0.5956485882403115</v>
      </c>
      <c r="AM14" t="n">
        <v>0.6773743016759777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0.960141143929249</v>
      </c>
      <c r="AM15" t="n">
        <v>0.7288280581693756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1.254796377718688</v>
      </c>
      <c r="AM16" t="n">
        <v>0.7790417097552568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1.029554291431617</v>
      </c>
      <c r="AM17" t="n">
        <v>1.11014442317731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0.8753552733078958</v>
      </c>
      <c r="AM18" t="n">
        <v>1.017348829375105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0.6252848322512562</v>
      </c>
      <c r="AM19" t="n">
        <v>0.4514363885088919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0.9987160832662586</v>
      </c>
      <c r="AM20" t="n">
        <v>0.6215424666449724</v>
      </c>
      <c r="AN20" t="n">
        <v>0.5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1.474816394721925</v>
      </c>
      <c r="AM21" t="n">
        <v>1.749261568756154</v>
      </c>
      <c r="AN21" t="n">
        <v>0.5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0.9895437968379616</v>
      </c>
      <c r="AM22" t="n">
        <v>0.6349754119575534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0.7998342294948863</v>
      </c>
      <c r="AM23" t="n">
        <v>1.022023399862354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0.5785938572230656</v>
      </c>
      <c r="AM24" t="n">
        <v>0.8415492957746479</v>
      </c>
      <c r="AN24" t="n">
        <v>0.7999999999999999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0.7104913705674762</v>
      </c>
      <c r="AM25" t="n">
        <v>0.7744227353463587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0.5272145940367917</v>
      </c>
      <c r="AM26" t="n">
        <v>0.6302899333693499</v>
      </c>
      <c r="AN26" t="n">
        <v>0.7999999999999999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0.895181832864629</v>
      </c>
      <c r="AM27" t="n">
        <v>0.7807699258991506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0.9678423409094002</v>
      </c>
      <c r="AM28" t="n">
        <v>1.088677399270657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0.9580824865254268</v>
      </c>
      <c r="AM29" t="n">
        <v>2.260697945635597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1.035570728626633</v>
      </c>
      <c r="AM30" t="n">
        <v>1.653756777691712</v>
      </c>
      <c r="AN30" t="n">
        <v>0.5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0.9657098253488146</v>
      </c>
      <c r="AM31" t="n">
        <v>1.479289940828402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  <c r="AL32" t="n">
        <v>0.7751659469077407</v>
      </c>
      <c r="AM32" t="n">
        <v>0.9085402786190188</v>
      </c>
      <c r="AN32" t="n">
        <v>0.5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1.230379387777518</v>
      </c>
      <c r="AM33" t="n">
        <v>1.202397418165053</v>
      </c>
      <c r="AN33" t="n">
        <v>0.5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0.908727180324119</v>
      </c>
      <c r="AM34" t="n">
        <v>1.167417417417417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0.600972468778583</v>
      </c>
      <c r="AM35" t="n">
        <v>0.6368830195747869</v>
      </c>
      <c r="AN35" t="n">
        <v>0.7999999999999999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0.7544727086109557</v>
      </c>
      <c r="AM36" t="n">
        <v>0.6198459447213411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1.614381522540914</v>
      </c>
      <c r="AM37" t="n">
        <v>1.842033836967339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1.067112780682518</v>
      </c>
      <c r="AM38" t="n">
        <v>0.8304093567251462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1.541619702070045</v>
      </c>
      <c r="AM39" t="n">
        <v>1.682809901183837</v>
      </c>
      <c r="AN39" t="n">
        <v>0.5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0.5860656534812527</v>
      </c>
      <c r="AM40" t="n">
        <v>0.5629239647666295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0.8474075804319499</v>
      </c>
      <c r="AM41" t="n">
        <v>0.9105028149873812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0.752323844596465</v>
      </c>
      <c r="AM42" t="n">
        <v>0.7713021734949029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0.9966812911499118</v>
      </c>
      <c r="AM43" t="n">
        <v>0.6220546654099905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0.9253678071816296</v>
      </c>
      <c r="AM44" t="n">
        <v>0.719588806396345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0.6631075894793294</v>
      </c>
      <c r="AM45" t="n">
        <v>0.5256780687855345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0.6923833004077834</v>
      </c>
      <c r="AM46" t="n">
        <v>0.5717974730240708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0.8004802386303151</v>
      </c>
      <c r="AM47" t="n">
        <v>1.091104541789842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1.06133979292691</v>
      </c>
      <c r="AM48" t="n">
        <v>0.9434997257268239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0.7239499959838661</v>
      </c>
      <c r="AM49" t="n">
        <v>0.7795651405338518</v>
      </c>
      <c r="AN49" t="n">
        <v>0.5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  <c r="AL50" t="n">
        <v>1.056801504068409</v>
      </c>
      <c r="AM50" t="n">
        <v>1.163420386059918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0.6907467777967355</v>
      </c>
      <c r="AM51" t="n">
        <v>0.910775747948107</v>
      </c>
      <c r="AN51" t="n">
        <v>0.7999999999999999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1.724782348263398</v>
      </c>
      <c r="AM52" t="n">
        <v>2.323713927227101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0.6789893667442292</v>
      </c>
      <c r="AM53" t="n">
        <v>0.8532989310726133</v>
      </c>
      <c r="AN53" t="n">
        <v>0.5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0.6909736799229274</v>
      </c>
      <c r="AM54" t="n">
        <v>1.197058549753328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1.214100724492943</v>
      </c>
      <c r="AM55" t="n">
        <v>1.3499661541437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0.7371132436204024</v>
      </c>
      <c r="AM56" t="n">
        <v>0.7120253164556962</v>
      </c>
      <c r="AN56" t="n">
        <v>0.5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0.3011563739219655</v>
      </c>
      <c r="AM57" t="n">
        <v>0.4382120946538124</v>
      </c>
      <c r="AN57" t="n">
        <v>0.5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0.6421381809795887</v>
      </c>
      <c r="AM58" t="n">
        <v>0.7330239606023297</v>
      </c>
      <c r="AN58" t="n">
        <v>0.7999999999999999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0.8892602397128324</v>
      </c>
      <c r="AM59" t="n">
        <v>0.983887882543617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0.985591158027307</v>
      </c>
      <c r="AM60" t="n">
        <v>1.348034515819751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0.6633241472440421</v>
      </c>
      <c r="AM61" t="n">
        <v>1.122590900059607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0.9415035432097384</v>
      </c>
      <c r="AM62" t="n">
        <v>1.239385361908613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0.118678536844488</v>
      </c>
      <c r="AM63" t="n">
        <v>0.4679573454808987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0.7806510526222925</v>
      </c>
      <c r="AM64" t="n">
        <v>1.228661964632526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0.9285549127266228</v>
      </c>
      <c r="AM65" t="n">
        <v>0.8314087759815242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1.30619625261185</v>
      </c>
      <c r="AM66" t="n">
        <v>1.353674258702191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1.524438492771766</v>
      </c>
      <c r="AM67" t="n">
        <v>0.8185887870390108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3.125009813389752</v>
      </c>
      <c r="AM68" t="n">
        <v>1.913547141478065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2.057504437452557</v>
      </c>
      <c r="AM69" t="n">
        <v>1.315969842357779</v>
      </c>
      <c r="AN69" t="n">
        <v>0.5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  <c r="AL70" t="n">
        <v>1.611667780259208</v>
      </c>
      <c r="AM70" t="n">
        <v>1.259914932750891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L71" t="n">
        <v>2.584008068470177</v>
      </c>
      <c r="AM71" t="n">
        <v>2.722388059701493</v>
      </c>
      <c r="AN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0.4944600782404327</v>
      </c>
      <c r="AM72" t="n">
        <v>0.7495741056218058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0.7267998720852547</v>
      </c>
      <c r="AM73" t="n">
        <v>0.9173360974345686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0.6981955472661591</v>
      </c>
      <c r="AM74" t="n">
        <v>0.6254054755417153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1.044523181264884</v>
      </c>
      <c r="AM75" t="n">
        <v>1.201947719118401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0.8228518869229006</v>
      </c>
      <c r="AM76" t="n">
        <v>1.343206027539621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0.7889803155133887</v>
      </c>
      <c r="AM77" t="n">
        <v>1.361533377395902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0.9165402488485304</v>
      </c>
      <c r="AM78" t="n">
        <v>0.847820272800214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0.8151326073392449</v>
      </c>
      <c r="AM79" t="n">
        <v>1.153457849570924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0.6670848179567854</v>
      </c>
      <c r="AM80" t="n">
        <v>0.8709055876685935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0.8749516019964967</v>
      </c>
      <c r="AM81" t="n">
        <v>0.9641227962026876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0.6422644546024974</v>
      </c>
      <c r="AM82" t="n">
        <v>0.9074626865671642</v>
      </c>
      <c r="AN82" t="n">
        <v>0.7999999999999999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0.7545327649978935</v>
      </c>
      <c r="AM83" t="n">
        <v>0.8487935006669092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1.736793911999225</v>
      </c>
      <c r="AM84" t="n">
        <v>0.8379003775423213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0.9123642258030308</v>
      </c>
      <c r="AM85" t="n">
        <v>0.4144353899883585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2.665034432713409</v>
      </c>
      <c r="AM86" t="n">
        <v>1.63170703441882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1.135179927878885</v>
      </c>
      <c r="AM87" t="n">
        <v>0.7855934251873339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0.8175277771486991</v>
      </c>
      <c r="AM88" t="n">
        <v>0.775789600096073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1.092006131404412</v>
      </c>
      <c r="AM89" t="n">
        <v>1.207835864147444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1.015422136079607</v>
      </c>
      <c r="AM90" t="n">
        <v>0.530617079237238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0.7576713716577755</v>
      </c>
      <c r="AM91" t="n">
        <v>0.8949152542372881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0.8567650013820819</v>
      </c>
      <c r="AM92" t="n">
        <v>0.8287047322817152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0.7218864822326264</v>
      </c>
      <c r="AM93" t="n">
        <v>0.7507934770712488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0.5590512551584608</v>
      </c>
      <c r="AM94" t="n">
        <v>0.7355021216407355</v>
      </c>
      <c r="AN94" t="n">
        <v>0.7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0.9042570887578044</v>
      </c>
      <c r="AM95" t="n">
        <v>0.7892162191542559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0.892480129821028</v>
      </c>
      <c r="AM96" t="n">
        <v>0.813731722822632</v>
      </c>
      <c r="AN96" t="n">
        <v>0.5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0.9533359756453678</v>
      </c>
      <c r="AM97" t="n">
        <v>0.8861283643892339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1.288010374428735</v>
      </c>
      <c r="AM98" t="n">
        <v>1.589086743725919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1.279201431042426</v>
      </c>
      <c r="AM99" t="n">
        <v>0.6889081455805892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0.9382257975629014</v>
      </c>
      <c r="AM100" t="n">
        <v>1.444866920152091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1.013880564052403</v>
      </c>
      <c r="AM101" t="n">
        <v>1.448954761641411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0.6302377199233391</v>
      </c>
      <c r="AM102" t="n">
        <v>0.5587583148558758</v>
      </c>
      <c r="AN102" t="n">
        <v>0.7999999999999999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0.9707538844996724</v>
      </c>
      <c r="AM103" t="n">
        <v>0.6809802645846887</v>
      </c>
      <c r="AN103" t="n">
        <v>0.5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1.430609567812882</v>
      </c>
      <c r="AM104" t="n">
        <v>1.57516339869281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0.4826213819075799</v>
      </c>
      <c r="AM105" t="n">
        <v>0.4878048780487805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0.8483901720618012</v>
      </c>
      <c r="AM106" t="n">
        <v>0.7674546454095657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0.8605382065975824</v>
      </c>
      <c r="AM107" t="n">
        <v>0.8331496583645581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0.9412732236705786</v>
      </c>
      <c r="AM108" t="n">
        <v>1.383983116738865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0.96464469880976</v>
      </c>
      <c r="AM109" t="n">
        <v>0.764519056261343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1.639517589274146</v>
      </c>
      <c r="AM110" t="n">
        <v>1.441626684944026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0.7433971831750907</v>
      </c>
      <c r="AM111" t="n">
        <v>1.30445132111402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0.6928765190228932</v>
      </c>
      <c r="AM112" t="n">
        <v>1.217349628564582</v>
      </c>
      <c r="AN112" t="n">
        <v>0.7999999999999999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0.8344623485882809</v>
      </c>
      <c r="AM113" t="n">
        <v>0.9415391912723824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0.6875818377878764</v>
      </c>
      <c r="AM114" t="n">
        <v>0.8161339780634509</v>
      </c>
      <c r="AN114" t="n">
        <v>0.7999999999999999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1.691359366842239</v>
      </c>
      <c r="AM115" t="n">
        <v>1.423672697173939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2.611404536448056</v>
      </c>
      <c r="AM116" t="n">
        <v>1.382772390188249</v>
      </c>
      <c r="AN116" t="n">
        <v>0.5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0.7902347264436828</v>
      </c>
      <c r="AM117" t="n">
        <v>0.8679377704994736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0.604884095976094</v>
      </c>
      <c r="AM118" t="n">
        <v>0.9120521172638436</v>
      </c>
      <c r="AN118" t="n">
        <v>0.4999999999999999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0.5286001822921886</v>
      </c>
      <c r="AM119" t="n">
        <v>0.6864016983134804</v>
      </c>
      <c r="AN119" t="n">
        <v>0.4999999999999999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0.8874267806982423</v>
      </c>
      <c r="AM120" t="n">
        <v>1.164574616457462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0.8273059211062161</v>
      </c>
      <c r="AM121" t="n">
        <v>1.472193196331127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0.540312291335396</v>
      </c>
      <c r="AM122" t="n">
        <v>1.093975903614458</v>
      </c>
      <c r="AN122" t="n">
        <v>0.4999999999999999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0.4707252428264893</v>
      </c>
      <c r="AM123" t="n">
        <v>0.6464646464646465</v>
      </c>
      <c r="AN123" t="n">
        <v>0.4999999999999999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0.5787903637591504</v>
      </c>
      <c r="AM124" t="n">
        <v>1.009290056199105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0.6762059468713467</v>
      </c>
      <c r="AM125" t="n">
        <v>0.8899849882050183</v>
      </c>
      <c r="AN125" t="n">
        <v>0.7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0.4374922641749449</v>
      </c>
      <c r="AM126" t="n">
        <v>0.6884248084793787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0.3143026824488727</v>
      </c>
      <c r="AM127" t="n">
        <v>0.6255093724531378</v>
      </c>
      <c r="AN127" t="n">
        <v>0.5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0.3926443985748835</v>
      </c>
      <c r="AM128" t="n">
        <v>0.8455347619509358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0.5816488803486721</v>
      </c>
      <c r="AM129" t="n">
        <v>0.5316578057032383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0.451887900189922</v>
      </c>
      <c r="AM130" t="n">
        <v>0.5374169315226813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0.7305653470125493</v>
      </c>
      <c r="AM131" t="n">
        <v>0.9246382258973876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0.7273303471656318</v>
      </c>
      <c r="AM132" t="n">
        <v>1.120738368807685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0.6693021421230398</v>
      </c>
      <c r="AM133" t="n">
        <v>0.8314564564564565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0.8160985068241237</v>
      </c>
      <c r="AM134" t="n">
        <v>0.60971019947309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0.999064990871954</v>
      </c>
      <c r="AM135" t="n">
        <v>1.645718419386924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0.53584243592351</v>
      </c>
      <c r="AM136" t="n">
        <v>0.7316386830503706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0.4694430816674787</v>
      </c>
      <c r="AM137" t="n">
        <v>0.7467619472979008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0.5644647176613258</v>
      </c>
      <c r="AM138" t="n">
        <v>0.4732811289906204</v>
      </c>
      <c r="AN138" t="n">
        <v>0.7999999999999999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0.5779174410362042</v>
      </c>
      <c r="AM139" t="n">
        <v>0.7024653833164471</v>
      </c>
      <c r="AN139" t="n">
        <v>0.5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0.8798505671276496</v>
      </c>
      <c r="AM140" t="n">
        <v>0.8645533141210375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0.601067643998298</v>
      </c>
      <c r="AM141" t="n">
        <v>0.5473612413675505</v>
      </c>
      <c r="AN141" t="n">
        <v>0.4999999999999999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1.552185138819885</v>
      </c>
      <c r="AM142" t="n">
        <v>0.9620424380759151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1.084344193929174</v>
      </c>
      <c r="AM143" t="n">
        <v>1.000694927032661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2.717730842384587</v>
      </c>
      <c r="AM144" t="n">
        <v>1.847049483990474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0.957931730867752</v>
      </c>
      <c r="AM145" t="n">
        <v>1.179389312977099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1.10904030241021</v>
      </c>
      <c r="AM146" t="n">
        <v>1.226810293237582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1.218368545325081</v>
      </c>
      <c r="AM147" t="n">
        <v>1.657731958762887</v>
      </c>
      <c r="AN147" t="n">
        <v>0.5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0.8083574845890547</v>
      </c>
      <c r="AM148" t="n">
        <v>0.9993593850096092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1.003584325566624</v>
      </c>
      <c r="AM149" t="n">
        <v>0.6795484151107251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1.523456728543218</v>
      </c>
      <c r="AM150" t="n">
        <v>1.172113289760349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1.539796824061651</v>
      </c>
      <c r="AM151" t="n">
        <v>1.028232450840382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1.284539719057309</v>
      </c>
      <c r="AM152" t="n">
        <v>1.397350993377484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1.183420732323318</v>
      </c>
      <c r="AM153" t="n">
        <v>0.9197695035460992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1.471450601055219</v>
      </c>
      <c r="AM154" t="n">
        <v>1.702943498364723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1.53929652985244</v>
      </c>
      <c r="AM155" t="n">
        <v>1.172295363480252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4.012905423621007</v>
      </c>
      <c r="AM156" t="n">
        <v>2.176934856873601</v>
      </c>
      <c r="AN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3.025383535647964</v>
      </c>
      <c r="AM157" t="n">
        <v>2.039632672788787</v>
      </c>
      <c r="AN157" t="n">
        <v>0.9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1.212436928719884</v>
      </c>
      <c r="AM158" t="n">
        <v>1.258529188779378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1.041045221444359</v>
      </c>
      <c r="AM159" t="n">
        <v>0.9292980032651011</v>
      </c>
      <c r="AN159" t="n">
        <v>0.5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1.21152811529259</v>
      </c>
      <c r="AM160" t="n">
        <v>1.085137795275591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0.9489050957135372</v>
      </c>
      <c r="AM161" t="n">
        <v>1.002500297654483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0.7248908120361083</v>
      </c>
      <c r="AM162" t="n">
        <v>0.6123936816524909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1.095250089566922</v>
      </c>
      <c r="AM163" t="n">
        <v>0.9424206815511164</v>
      </c>
      <c r="AN163" t="n">
        <v>0.5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0.4081332604058267</v>
      </c>
      <c r="AM164" t="n">
        <v>0.4531361793465299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0.3384956335658905</v>
      </c>
      <c r="AM165" t="n">
        <v>0.388763778594287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0.5043031440266661</v>
      </c>
      <c r="AM166" t="n">
        <v>0.6735811676960727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0.8067363762391739</v>
      </c>
      <c r="AM167" t="n">
        <v>1.027547004809795</v>
      </c>
      <c r="AN167" t="n">
        <v>0.5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0.5983635392610226</v>
      </c>
      <c r="AM168" t="n">
        <v>0.6983985765124555</v>
      </c>
      <c r="AN168" t="n">
        <v>0.5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0.4478609715701623</v>
      </c>
      <c r="AM169" t="n">
        <v>0.6051469796489717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0.5922696695598793</v>
      </c>
      <c r="AM170" t="n">
        <v>0.9913978494623656</v>
      </c>
      <c r="AN170" t="n">
        <v>0.5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0.773006577172156</v>
      </c>
      <c r="AM171" t="n">
        <v>0.8986150755893858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1.238487522453678</v>
      </c>
      <c r="AM172" t="n">
        <v>1.282629713180793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0.6935166455768036</v>
      </c>
      <c r="AM173" t="n">
        <v>0.5757001004128083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1.490748867486221</v>
      </c>
      <c r="AM174" t="n">
        <v>1.386601379924327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1.019086273798057</v>
      </c>
      <c r="AM175" t="n">
        <v>0.6073752711496746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1.711686960967315</v>
      </c>
      <c r="AM176" t="n">
        <v>1.606525521386447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2.773281119092611</v>
      </c>
      <c r="AM177" t="n">
        <v>1.137100864621301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1.249093427376001</v>
      </c>
      <c r="AM178" t="n">
        <v>1.217490011907809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1.227679144133761</v>
      </c>
      <c r="AM179" t="n">
        <v>1.176276589897213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0.8820274937135788</v>
      </c>
      <c r="AM180" t="n">
        <v>1.604959143420682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0.6203788905765512</v>
      </c>
      <c r="AM181" t="n">
        <v>0.5827532779871887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1.624703971595006</v>
      </c>
      <c r="AM182" t="n">
        <v>1.205160442647276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0.3720541349915073</v>
      </c>
      <c r="AM183" t="n">
        <v>0.6336352822765121</v>
      </c>
      <c r="AN183" t="n">
        <v>0.5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0.6802223529927103</v>
      </c>
      <c r="AM184" t="n">
        <v>0.546355176205212</v>
      </c>
      <c r="AN184" t="n">
        <v>0.7999999999999999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0.5686652460714043</v>
      </c>
      <c r="AM185" t="n">
        <v>0.697084917617237</v>
      </c>
      <c r="AN185" t="n">
        <v>0.7999999999999999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1.328095670950537</v>
      </c>
      <c r="AM186" t="n">
        <v>1.87719298245614</v>
      </c>
      <c r="AN186" t="n">
        <v>0.5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0.8288907573869112</v>
      </c>
      <c r="AM187" t="n">
        <v>0.7309465058894734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1.012429279585253</v>
      </c>
      <c r="AM188" t="n">
        <v>1.428018711969329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1.138497139499768</v>
      </c>
      <c r="AM189" t="n">
        <v>0.6920496675101514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211.8224999999999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1.472158188246619</v>
      </c>
      <c r="AM190" t="n">
        <v>1.463489478218792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1.100410928499271</v>
      </c>
      <c r="AM191" t="n">
        <v>0.673038093956118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0.7761778552956519</v>
      </c>
      <c r="AM192" t="n">
        <v>0.5975123489853004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0.9432198487894462</v>
      </c>
      <c r="AM193" t="n">
        <v>0.655737704918033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0.8883973420686703</v>
      </c>
      <c r="AM194" t="n">
        <v>0.9244452744738718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0.816581783161095</v>
      </c>
      <c r="AM195" t="n">
        <v>0.8174063768644796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1.413190722892299</v>
      </c>
      <c r="AM196" t="n">
        <v>0.7570928353384834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1.454968188782392</v>
      </c>
      <c r="AM197" t="n">
        <v>2.235368497109827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0.7346210224195984</v>
      </c>
      <c r="AM198" t="n">
        <v>1.601714209187088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0.509710405718327</v>
      </c>
      <c r="AM199" t="n">
        <v>0.7767814771336513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0.9538235066714802</v>
      </c>
      <c r="AM200" t="n">
        <v>1.219853547597032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0.968249182339508</v>
      </c>
      <c r="AM201" t="n">
        <v>1.052503379653871</v>
      </c>
      <c r="AN201" t="n">
        <v>0.5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1.539114203452983</v>
      </c>
      <c r="AM202" t="n">
        <v>1.030356875007211</v>
      </c>
      <c r="AN202" t="n">
        <v>0.5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0.8271357383801282</v>
      </c>
      <c r="AM203" t="n">
        <v>0.8272800176659958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0.8428523320156847</v>
      </c>
      <c r="AM204" t="n">
        <v>0.5996224512528304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0.8124574606437108</v>
      </c>
      <c r="AM205" t="n">
        <v>1.391893959905357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0.7038257260077988</v>
      </c>
      <c r="AM206" t="n">
        <v>0.7751094286052299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209.9999999999999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0.7606222606097764</v>
      </c>
      <c r="AM207" t="n">
        <v>0.5992857142857119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1.517128358655913</v>
      </c>
      <c r="AM208" t="n">
        <v>1.316697516053104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1.158533886506786</v>
      </c>
      <c r="AM209" t="n">
        <v>0.6293860925225478</v>
      </c>
      <c r="AN209" t="n">
        <v>0.5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0.9379208909429388</v>
      </c>
      <c r="AM210" t="n">
        <v>0.7167895020672298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5092.997499999999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1.892159501610267</v>
      </c>
      <c r="AM211" t="n">
        <v>1.101794838202542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0.9493794567328404</v>
      </c>
      <c r="AM212" t="n">
        <v>0.9247740358680216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0.8212675381276588</v>
      </c>
      <c r="AM213" t="n">
        <v>0.5972395407834185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1.163965300596588</v>
      </c>
      <c r="AM214" t="n">
        <v>1.225230025205438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242.3199999999999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0.9338634670446276</v>
      </c>
      <c r="AM215" t="n">
        <v>1.030868273357545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0.9480093386799464</v>
      </c>
      <c r="AM216" t="n">
        <v>0.5983301436412964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0.8682493786689833</v>
      </c>
      <c r="AM217" t="n">
        <v>0.7212971260654826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242.4424999999999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1.37496294223611</v>
      </c>
      <c r="AM218" t="n">
        <v>0.9311486228693404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1.741823294124429</v>
      </c>
      <c r="AM219" t="n">
        <v>0.627060678667238</v>
      </c>
      <c r="AN219" t="n">
        <v>0.9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243.5674999999999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2.391548904371839</v>
      </c>
      <c r="AM220" t="n">
        <v>1.429583175095199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235.1974999999999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2.353471156043892</v>
      </c>
      <c r="AM221" t="n">
        <v>1.887987754971886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1.538596320897164</v>
      </c>
      <c r="AM222" t="n">
        <v>0.8662670595008276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220.7949999999999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0.9691614866761288</v>
      </c>
      <c r="AM223" t="n">
        <v>0.6352046015534774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224.5074999999999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  <c r="AL224" t="n">
        <v>0.6997440246702847</v>
      </c>
      <c r="AM224" t="n">
        <v>0.4941928443370482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0.9881235881733628</v>
      </c>
      <c r="AM225" t="n">
        <v>1.177226990709489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0.9264020723590912</v>
      </c>
      <c r="AM226" t="n">
        <v>0.6007832498304427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1.066331837994356</v>
      </c>
      <c r="AM227" t="n">
        <v>1.304023925459669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1.115840635453571</v>
      </c>
      <c r="AM228" t="n">
        <v>0.909785932721713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0.6824824178834489</v>
      </c>
      <c r="AM229" t="n">
        <v>1.238218522995948</v>
      </c>
      <c r="AN229" t="n">
        <v>0.5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0.6033435557572039</v>
      </c>
      <c r="AM230" t="n">
        <v>1.251990055425039</v>
      </c>
      <c r="AN230" t="n">
        <v>0.5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0.6067807960043853</v>
      </c>
      <c r="AM231" t="n">
        <v>0.9412267421985634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1.138420346123835</v>
      </c>
      <c r="AM232" t="n">
        <v>1.400515297906603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1.028403259246812</v>
      </c>
      <c r="AM233" t="n">
        <v>1.65054050259722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0.4421709197745437</v>
      </c>
      <c r="AM234" t="n">
        <v>1.246595285056824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435451.3571428571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0.4972059368940503</v>
      </c>
      <c r="AM235" t="n">
        <v>0.7567309169753997</v>
      </c>
      <c r="AN235" t="n">
        <v>0.7999999999999999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0.5389801711279786</v>
      </c>
      <c r="AM236" t="n">
        <v>0.8711715126247576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1.097529414749701</v>
      </c>
      <c r="AM237" t="n">
        <v>1.038108871435759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214.6454545454543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0.6692320776821741</v>
      </c>
      <c r="AM238" t="n">
        <v>1.211299817881497</v>
      </c>
      <c r="AN238" t="n">
        <v>0.4999999999999999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0.4156392583446212</v>
      </c>
      <c r="AM239" t="n">
        <v>0.6727428489838637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0.3303222897787528</v>
      </c>
      <c r="AM240" t="n">
        <v>0.8303099885189453</v>
      </c>
      <c r="AN240" t="n">
        <v>0.7999999999999999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0.5000079955369138</v>
      </c>
      <c r="AM241" t="n">
        <v>0.7620225413867732</v>
      </c>
      <c r="AN241" t="n">
        <v>0.7999999999999999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0.6166967048923309</v>
      </c>
      <c r="AM242" t="n">
        <v>0.7758931345138235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0.5312040112103973</v>
      </c>
      <c r="AM243" t="n">
        <v>0.8993082244427373</v>
      </c>
      <c r="AN243" t="n">
        <v>0.7999999999999999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0.8006918502948804</v>
      </c>
      <c r="AM244" t="n">
        <v>1.17890021371034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0.5591387339813524</v>
      </c>
      <c r="AM245" t="n">
        <v>0.7713901586447985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0.4173907094479031</v>
      </c>
      <c r="AM246" t="n">
        <v>0.7901259244453325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0.5679228534913443</v>
      </c>
      <c r="AM247" t="n">
        <v>0.9005065123010129</v>
      </c>
      <c r="AN247" t="n">
        <v>0.7999999999999999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0</v>
      </c>
      <c r="F4" t="n">
        <v>12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38</v>
      </c>
      <c r="C5" t="n">
        <v>80</v>
      </c>
      <c r="D5" t="n">
        <v>6</v>
      </c>
      <c r="E5" t="n">
        <v>7</v>
      </c>
      <c r="F5" t="n">
        <v>31</v>
      </c>
      <c r="G5" t="n">
        <v>1</v>
      </c>
      <c r="H5" t="n">
        <v>47</v>
      </c>
      <c r="I5" t="n">
        <v>210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9</v>
      </c>
    </row>
    <row r="10">
      <c r="A10" s="1" t="inlineStr">
        <is>
          <t>All</t>
        </is>
      </c>
      <c r="B10" t="n">
        <v>50</v>
      </c>
      <c r="C10" t="n">
        <v>90</v>
      </c>
      <c r="D10" t="n">
        <v>7</v>
      </c>
      <c r="E10" t="n">
        <v>7</v>
      </c>
      <c r="F10" t="n">
        <v>44</v>
      </c>
      <c r="G10" t="n">
        <v>2</v>
      </c>
      <c r="H10" t="n">
        <v>47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2026-03-25T12:46:54Z</dcterms:created>
  <dcterms:modified xsi:type="dcterms:W3CDTF">2026-03-25T12:46:54Z</dcterms:modified>
</cp:coreProperties>
</file>