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3.649999999999978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3.887999999999999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3.300000000000011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5.129999999999995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4.129999999999995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3.747500000000003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3.879999999999995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7.870000000000005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4.982500000000003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3.849999999999994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4.419999999999987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5.169999999999987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5.879999999999995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0.8634837586024451</v>
      </c>
      <c r="AM2" t="n">
        <v>1.377251892122376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0.3030447037074817</v>
      </c>
      <c r="AM3" t="n">
        <v>0.5724898940238182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0.4004119863180883</v>
      </c>
      <c r="AM4" t="n">
        <v>0.6415953180882208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0.494822670927056</v>
      </c>
      <c r="AM5" t="n">
        <v>0.6002581755593785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0.6458886405075343</v>
      </c>
      <c r="AM6" t="n">
        <v>0.968726966410444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0.6457964643385867</v>
      </c>
      <c r="AM7" t="n">
        <v>1.162165070483154</v>
      </c>
      <c r="AN7" t="n">
        <v>0.8</v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0.7793157547612517</v>
      </c>
      <c r="AM8" t="n">
        <v>1.301422741810957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0.7043372517373476</v>
      </c>
      <c r="AM9" t="n">
        <v>1.506181240784849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0.3956733796984985</v>
      </c>
      <c r="AM10" t="n">
        <v>0.5971520440973798</v>
      </c>
      <c r="AN10" t="n">
        <v>0.4999999999999999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0.4163273335494698</v>
      </c>
      <c r="AM11" t="n">
        <v>0.6368136813681389</v>
      </c>
      <c r="AN11" t="n">
        <v>0.4999999999999999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0.7627439803004449</v>
      </c>
      <c r="AM12" t="n">
        <v>1.010404376273732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0.8797785564313297</v>
      </c>
      <c r="AM13" t="n">
        <v>0.6739863028590107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2.136630515900045</v>
      </c>
      <c r="AM14" t="n">
        <v>1.238976592270004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2.672392164349842</v>
      </c>
      <c r="AM15" t="n">
        <v>2.081628138480254</v>
      </c>
      <c r="AN15" t="n">
        <v>0.5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3.785170840717099</v>
      </c>
      <c r="AM16" t="n">
        <v>1.575366988900821</v>
      </c>
      <c r="AN16" t="n">
        <v>0.5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2.131830547130294</v>
      </c>
      <c r="AM17" t="n">
        <v>1.461463887542413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1.092374088134707</v>
      </c>
      <c r="AM18" t="n">
        <v>1.172816498943967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1.199002423517847</v>
      </c>
      <c r="AM19" t="n">
        <v>0.6331796086252071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1.34384869438553</v>
      </c>
      <c r="AM20" t="n">
        <v>1.532916866890923</v>
      </c>
      <c r="AN20" t="n">
        <v>0.5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0.6000748027174065</v>
      </c>
      <c r="AM21" t="n">
        <v>0.4629395395901806</v>
      </c>
      <c r="AN21" t="n">
        <v>0.7999999999999999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0.8023163096227814</v>
      </c>
      <c r="AM22" t="n">
        <v>1.017898453671011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0.7598763416301014</v>
      </c>
      <c r="AM23" t="n">
        <v>0.8247422680412405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3.649999999999978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1.047886139730168</v>
      </c>
      <c r="AM24" t="n">
        <v>0.9076215342533828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0.9239218795445135</v>
      </c>
      <c r="AM25" t="n">
        <v>1.198801198801202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0.6403586746862656</v>
      </c>
      <c r="AM26" t="n">
        <v>0.6481012658227854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1.012925491971444</v>
      </c>
      <c r="AM27" t="n">
        <v>0.7981698017285244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0.6689836164821966</v>
      </c>
      <c r="AM28" t="n">
        <v>0.8590197069226897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0.6081518697705711</v>
      </c>
      <c r="AM29" t="n">
        <v>1.395173453996986</v>
      </c>
      <c r="AN29" t="n">
        <v>0.7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0.7332992056126473</v>
      </c>
      <c r="AM30" t="n">
        <v>1.12820512820513</v>
      </c>
      <c r="AN30" t="n">
        <v>0.5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3.887999999999999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0.7873458653841073</v>
      </c>
      <c r="AM31" t="n">
        <v>1.846707818930043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0.4243997827402828</v>
      </c>
      <c r="AM32" t="n">
        <v>0.8779253636938645</v>
      </c>
      <c r="AN32" t="n">
        <v>0.4999999999999999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0.3461199742323996</v>
      </c>
      <c r="AM33" t="n">
        <v>0.6949988260154987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0.6583725241176254</v>
      </c>
      <c r="AM34" t="n">
        <v>0.8922947722023938</v>
      </c>
      <c r="AN34" t="n">
        <v>0.7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0.5684560437297229</v>
      </c>
      <c r="AM35" t="n">
        <v>0.5546168372925143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1.118659303093789</v>
      </c>
      <c r="AM36" t="n">
        <v>1.048799685163319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0.4860423552717882</v>
      </c>
      <c r="AM37" t="n">
        <v>0.8131734092295184</v>
      </c>
      <c r="AN37" t="n">
        <v>0.4999999999999999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0.8283988105507184</v>
      </c>
      <c r="AM38" t="n">
        <v>0.9114130990088912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2.858127705595048</v>
      </c>
      <c r="AM39" t="n">
        <v>1.137411620043034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0.779593250921336</v>
      </c>
      <c r="AM40" t="n">
        <v>0.4562895364513097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0.7602858809146821</v>
      </c>
      <c r="AM41" t="n">
        <v>1.001225991009395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0.4347357488958514</v>
      </c>
      <c r="AM42" t="n">
        <v>0.733658942117843</v>
      </c>
      <c r="AN42" t="n">
        <v>0.4999999999999999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0.5641756751243584</v>
      </c>
      <c r="AM43" t="n">
        <v>0.4810495626822162</v>
      </c>
      <c r="AN43" t="n">
        <v>0.4999999999999999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3.300000000000011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0.8542269415768841</v>
      </c>
      <c r="AM44" t="n">
        <v>0.6847893753890872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0.8569656293114275</v>
      </c>
      <c r="AM45" t="n">
        <v>0.7752422632072521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0.6110415262196526</v>
      </c>
      <c r="AM46" t="n">
        <v>0.4600533990552494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0.8884191086097331</v>
      </c>
      <c r="AM47" t="n">
        <v>0.7293240656794612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1.846252854841302</v>
      </c>
      <c r="AM48" t="n">
        <v>0.7340867381435356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2.332755424997798</v>
      </c>
      <c r="AM49" t="n">
        <v>0.7548240635641336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1.919299970228973</v>
      </c>
      <c r="AM50" t="n">
        <v>0.787356865714015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2.711649684393994</v>
      </c>
      <c r="AM51" t="n">
        <v>1.616412213740459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2.629268501279642</v>
      </c>
      <c r="AM52" t="n">
        <v>1.898358710698042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2.991544544552395</v>
      </c>
      <c r="AM53" t="n">
        <v>2.684508492022645</v>
      </c>
      <c r="AN53" t="n">
        <v>0.9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2.114694729014436</v>
      </c>
      <c r="AM54" t="n">
        <v>2.204109746297784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1.725587766824282</v>
      </c>
      <c r="AM55" t="n">
        <v>0.9578736208625864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0.5517714852396269</v>
      </c>
      <c r="AM56" t="n">
        <v>0.5310415597742416</v>
      </c>
      <c r="AN56" t="n">
        <v>0.7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0.9627904347836445</v>
      </c>
      <c r="AM57" t="n">
        <v>0.8773252890899972</v>
      </c>
      <c r="AN57" t="n">
        <v>0.5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0.9235651178639966</v>
      </c>
      <c r="AM58" t="n">
        <v>1.037864680322775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0.8713395474797675</v>
      </c>
      <c r="AM59" t="n">
        <v>1.06218243406726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3.794349395910767</v>
      </c>
      <c r="AM60" t="n">
        <v>0.8843125378558458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0.8616060372709071</v>
      </c>
      <c r="AM61" t="n">
        <v>0.775378742693546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1.458819312686388</v>
      </c>
      <c r="AM62" t="n">
        <v>0.7834858081163503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0.2974672478973866</v>
      </c>
      <c r="AM63" t="n">
        <v>0.6206815786391858</v>
      </c>
      <c r="AN63" t="n">
        <v>0.4999999999999999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0.7547058156066766</v>
      </c>
      <c r="AM64" t="n">
        <v>0.6679764243614961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5.129999999999995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1.179295624810707</v>
      </c>
      <c r="AM65" t="n">
        <v>1.191084281402367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4.129999999999995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0.710973571877263</v>
      </c>
      <c r="AM66" t="n">
        <v>0.9857978279030896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2.38891475155757</v>
      </c>
      <c r="AM67" t="n">
        <v>1.908914728682168</v>
      </c>
      <c r="AN67" t="n">
        <v>0.5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0.6394896743756967</v>
      </c>
      <c r="AM68" t="n">
        <v>1.455296404275997</v>
      </c>
      <c r="AN68" t="n">
        <v>0.7999999999999999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0.4097240270135265</v>
      </c>
      <c r="AM69" t="n">
        <v>0.971759773091625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0.4552837242501798</v>
      </c>
      <c r="AM70" t="n">
        <v>0.8358739837398345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0.6404616364056444</v>
      </c>
      <c r="AM71" t="n">
        <v>1.224853577794746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0.7180403046775132</v>
      </c>
      <c r="AM72" t="n">
        <v>1.471089550281895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0.4411192483878035</v>
      </c>
      <c r="AM73" t="n">
        <v>0.8094981111710733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3.747500000000003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0.4304505370958522</v>
      </c>
      <c r="AM74" t="n">
        <v>0.6004002668445625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0.4397752899658212</v>
      </c>
      <c r="AM75" t="n">
        <v>0.5275528858709868</v>
      </c>
      <c r="AN75" t="n">
        <v>0.5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0.5244781326806206</v>
      </c>
      <c r="AM76" t="n">
        <v>0.8810466930740638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0.7146724771580297</v>
      </c>
      <c r="AM77" t="n">
        <v>1.083041218421374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1.250772994788908</v>
      </c>
      <c r="AM78" t="n">
        <v>1.536582386710636</v>
      </c>
      <c r="AN78" t="n">
        <v>0.5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0.489682505157943</v>
      </c>
      <c r="AM79" t="n">
        <v>1.055877636610337</v>
      </c>
      <c r="AN79" t="n">
        <v>0.9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0.4630246314871887</v>
      </c>
      <c r="AM80" t="n">
        <v>1.157005397793947</v>
      </c>
      <c r="AN80" t="n">
        <v>0.4999999999999999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0.4757177917923571</v>
      </c>
      <c r="AM81" t="n">
        <v>1.036774479397432</v>
      </c>
      <c r="AN81" t="n">
        <v>0.4999999999999999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0.4749717341748847</v>
      </c>
      <c r="AM82" t="n">
        <v>0.7488131204143289</v>
      </c>
      <c r="AN82" t="n">
        <v>0.4999999999999999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0.6660740127941235</v>
      </c>
      <c r="AM83" t="n">
        <v>0.8045855004776609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0.6119549997625194</v>
      </c>
      <c r="AM84" t="n">
        <v>0.5329354082285229</v>
      </c>
      <c r="AN84" t="n">
        <v>0.7999999999999999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0.5485495094487074</v>
      </c>
      <c r="AM85" t="n">
        <v>0.5837270341207353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0.7340499041130254</v>
      </c>
      <c r="AM86" t="n">
        <v>0.6081577015833085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6.241403517593116</v>
      </c>
      <c r="AM87" t="n">
        <v>1.577208918249384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1.143887949788392</v>
      </c>
      <c r="AM88" t="n">
        <v>1.009758167161651</v>
      </c>
      <c r="AN88" t="n">
        <v>0.5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0.5920630585473005</v>
      </c>
      <c r="AM89" t="n">
        <v>0.333935977879399</v>
      </c>
      <c r="AN89" t="n">
        <v>0.5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0.8469043868714516</v>
      </c>
      <c r="AM90" t="n">
        <v>0.6448937273198523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0.8595194524476686</v>
      </c>
      <c r="AM91" t="n">
        <v>0.5260432846639731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0.969658775991008</v>
      </c>
      <c r="AM92" t="n">
        <v>0.6982845610494414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1.329449019817015</v>
      </c>
      <c r="AM93" t="n">
        <v>0.7584158415841613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3.879999999999995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0.7004491739227142</v>
      </c>
      <c r="AM94" t="n">
        <v>0.7043020511889632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0.7242595042251269</v>
      </c>
      <c r="AM95" t="n">
        <v>1.481795088907706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0.5962903270022157</v>
      </c>
      <c r="AM96" t="n">
        <v>0.5330343281007426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0.5988415847024252</v>
      </c>
      <c r="AM97" t="n">
        <v>0.5997349237905909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  <c r="AL98" t="n">
        <v>1.659044458789332</v>
      </c>
      <c r="AM98" t="n">
        <v>0.881927710843371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0.6166997515736591</v>
      </c>
      <c r="AM99" t="n">
        <v>1.368506493506491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0.5692249157720367</v>
      </c>
      <c r="AM100" t="n">
        <v>1.675331209122927</v>
      </c>
      <c r="AN100" t="n">
        <v>0.4999999999999999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0.6649125337893227</v>
      </c>
      <c r="AM101" t="n">
        <v>1.191217296205937</v>
      </c>
      <c r="AN101" t="n">
        <v>0.4999999999999999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0.735148139341859</v>
      </c>
      <c r="AM102" t="n">
        <v>0.8298755186721993</v>
      </c>
      <c r="AN102" t="n">
        <v>0.5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0.4903584796984548</v>
      </c>
      <c r="AM103" t="n">
        <v>0.5584298267225107</v>
      </c>
      <c r="AN103" t="n">
        <v>0.7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0.3757600615743932</v>
      </c>
      <c r="AM104" t="n">
        <v>0.6446321659968847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0.3390885230128494</v>
      </c>
      <c r="AM105" t="n">
        <v>0.4714297325855492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0.4703993404643207</v>
      </c>
      <c r="AM106" t="n">
        <v>0.7114050653331179</v>
      </c>
      <c r="AN106" t="n">
        <v>0.7999999999999999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0.5484636133936355</v>
      </c>
      <c r="AM107" t="n">
        <v>0.8150723700169796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0.4076582534252582</v>
      </c>
      <c r="AM108" t="n">
        <v>0.7231620299847659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0.5867072604206721</v>
      </c>
      <c r="AM109" t="n">
        <v>0.6403466538276376</v>
      </c>
      <c r="AN109" t="n">
        <v>0.7999999999999999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0.377691668938002</v>
      </c>
      <c r="AM110" t="n">
        <v>0.5221045825587958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0.5931050281885554</v>
      </c>
      <c r="AM111" t="n">
        <v>0.812955984927442</v>
      </c>
      <c r="AN111" t="n">
        <v>0.7999999999999999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1.145462725020952</v>
      </c>
      <c r="AM112" t="n">
        <v>0.8595942586801353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1.573686786087691</v>
      </c>
      <c r="AM113" t="n">
        <v>2.111670183411781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5.436441033532172</v>
      </c>
      <c r="AM114" t="n">
        <v>2.045237888898519</v>
      </c>
      <c r="AN114" t="n">
        <v>0.5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1.757319826243805</v>
      </c>
      <c r="AM115" t="n">
        <v>1.220257383575595</v>
      </c>
      <c r="AN115" t="n">
        <v>0.9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7.870000000000005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1.33772752683864</v>
      </c>
      <c r="AM116" t="n">
        <v>1.51317054412613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4.982500000000003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1.159114451187742</v>
      </c>
      <c r="AM117" t="n">
        <v>1.485198193677867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0.9165784958754172</v>
      </c>
      <c r="AM118" t="n">
        <v>0.8711018711018699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0.718410801308221</v>
      </c>
      <c r="AM119" t="n">
        <v>0.9412011319568192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1.162729696321757</v>
      </c>
      <c r="AM120" t="n">
        <v>1.892557910300639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0.835669631968885</v>
      </c>
      <c r="AM121" t="n">
        <v>1.751457872511564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0.8735891856142245</v>
      </c>
      <c r="AM122" t="n">
        <v>1.332766500159424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0.4621331316712055</v>
      </c>
      <c r="AM123" t="n">
        <v>0.7760217983651231</v>
      </c>
      <c r="AN123" t="n">
        <v>0.4999999999999999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0.5228790284677648</v>
      </c>
      <c r="AM124" t="n">
        <v>1.084636118598383</v>
      </c>
      <c r="AN124" t="n">
        <v>0.4999999999999999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3.849999999999994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0.5602469388845333</v>
      </c>
      <c r="AM125" t="n">
        <v>0.842727372222829</v>
      </c>
      <c r="AN125" t="n">
        <v>0.4999999999999999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0.4033218714179603</v>
      </c>
      <c r="AM126" t="n">
        <v>0.8926627476594804</v>
      </c>
      <c r="AN126" t="n">
        <v>0.7999999999999999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0.6690221852850228</v>
      </c>
      <c r="AM127" t="n">
        <v>1.29442970822281</v>
      </c>
      <c r="AN127" t="n">
        <v>0.7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0.7543658759856509</v>
      </c>
      <c r="AM128" t="n">
        <v>0.9416800428036392</v>
      </c>
      <c r="AN128" t="n">
        <v>0.5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0.4448734316924894</v>
      </c>
      <c r="AM129" t="n">
        <v>0.6336876533115335</v>
      </c>
      <c r="AN129" t="n">
        <v>0.7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0.9511312779881386</v>
      </c>
      <c r="AM130" t="n">
        <v>0.8414561368609547</v>
      </c>
      <c r="AN130" t="n">
        <v>0.5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2.663873920366144</v>
      </c>
      <c r="AM131" t="n">
        <v>0.9865208048446988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0.715823872786205</v>
      </c>
      <c r="AM132" t="n">
        <v>0.7358813462635493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0.5332230000600586</v>
      </c>
      <c r="AM133" t="n">
        <v>0.9718574108818028</v>
      </c>
      <c r="AN133" t="n">
        <v>0.4999999999999999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4.419999999999987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0.5699641612385747</v>
      </c>
      <c r="AM134" t="n">
        <v>0.8069374714742108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0.4047062675883422</v>
      </c>
      <c r="AM135" t="n">
        <v>0.4735452144613465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0.4704014025713965</v>
      </c>
      <c r="AM136" t="n">
        <v>0.6337709370756001</v>
      </c>
      <c r="AN136" t="n">
        <v>0.7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0.4219444100285557</v>
      </c>
      <c r="AM137" t="n">
        <v>0.7104316546762572</v>
      </c>
      <c r="AN137" t="n">
        <v>0.4999999999999999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0.718296345778615</v>
      </c>
      <c r="AM138" t="n">
        <v>0.5967005967005978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2.165135598530007</v>
      </c>
      <c r="AM139" t="n">
        <v>1.829077644606561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3.67736681965526</v>
      </c>
      <c r="AM140" t="n">
        <v>1.357716324710078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0.6930187561939543</v>
      </c>
      <c r="AM141" t="n">
        <v>0.6194362017804107</v>
      </c>
      <c r="AN141" t="n">
        <v>0.7999999999999999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0.7884366595323181</v>
      </c>
      <c r="AM142" t="n">
        <v>0.7049327354260101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1.097306086582057</v>
      </c>
      <c r="AM143" t="n">
        <v>0.7914605571465767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1.087520732022205</v>
      </c>
      <c r="AM144" t="n">
        <v>0.6383350821965731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1.18110738162547</v>
      </c>
      <c r="AM145" t="n">
        <v>0.7490507421470494</v>
      </c>
      <c r="AN145" t="n">
        <v>0.5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0.9899000429971496</v>
      </c>
      <c r="AM146" t="n">
        <v>1.125563648976762</v>
      </c>
      <c r="AN146" t="n">
        <v>0.5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0.9686967808177708</v>
      </c>
      <c r="AM147" t="n">
        <v>0.9465976067154872</v>
      </c>
      <c r="AN147" t="n">
        <v>0.5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0.7437358303972069</v>
      </c>
      <c r="AM148" t="n">
        <v>1.575692390427533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0.60365920365501</v>
      </c>
      <c r="AM149" t="n">
        <v>1.068336710259713</v>
      </c>
      <c r="AN149" t="n">
        <v>0.4999999999999999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0.4772714420972647</v>
      </c>
      <c r="AM150" t="n">
        <v>1.111009426192</v>
      </c>
      <c r="AN150" t="n">
        <v>0.4999999999999999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  <c r="AL151" t="n">
        <v>0.7535032164835874</v>
      </c>
      <c r="AM151" t="n">
        <v>1.382772591157305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1.138251898952742</v>
      </c>
      <c r="AM152" t="n">
        <v>0.9191208409347568</v>
      </c>
      <c r="AN152" t="n">
        <v>0.5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0.5375374736343295</v>
      </c>
      <c r="AM153" t="n">
        <v>1.359304464136431</v>
      </c>
      <c r="AN153" t="n">
        <v>0.7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0.5242578535360086</v>
      </c>
      <c r="AM154" t="n">
        <v>0.7914094867675667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0.375443569190986</v>
      </c>
      <c r="AM155" t="n">
        <v>0.5365126676602102</v>
      </c>
      <c r="AN155" t="n">
        <v>0.5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0.7553536563862988</v>
      </c>
      <c r="AM156" t="n">
        <v>0.6991281460766575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0.9332075069036488</v>
      </c>
      <c r="AM157" t="n">
        <v>1.062717770034845</v>
      </c>
      <c r="AN157" t="n">
        <v>0.5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0.6686806530489048</v>
      </c>
      <c r="AM158" t="n">
        <v>0.7271572596650017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0.6960290197542215</v>
      </c>
      <c r="AM159" t="n">
        <v>1.133217338679171</v>
      </c>
      <c r="AN159" t="n">
        <v>0.7999999999999999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0.3240225866822677</v>
      </c>
      <c r="AM160" t="n">
        <v>0.4937361827560788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0.5231671684434405</v>
      </c>
      <c r="AM161" t="n">
        <v>0.9482525060959088</v>
      </c>
      <c r="AN161" t="n">
        <v>0.7999999999999999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0.5845441211353141</v>
      </c>
      <c r="AM162" t="n">
        <v>1.0428863172226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0.4466845791031451</v>
      </c>
      <c r="AM163" t="n">
        <v>0.5100559817540947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5.169999999999987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0.8946612735612354</v>
      </c>
      <c r="AM164" t="n">
        <v>0.7045036451590907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0.4748994869367389</v>
      </c>
      <c r="AM165" t="n">
        <v>0.5061596143545797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0.5829004571168738</v>
      </c>
      <c r="AM166" t="n">
        <v>0.404416484786234</v>
      </c>
      <c r="AN166" t="n">
        <v>0.7999999999999999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0.4952838114585071</v>
      </c>
      <c r="AM167" t="n">
        <v>0.5975073313783007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0.7991000862778984</v>
      </c>
      <c r="AM168" t="n">
        <v>0.7152987605599074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0.7890318192488922</v>
      </c>
      <c r="AM169" t="n">
        <v>0.8006908889025979</v>
      </c>
      <c r="AN169" t="n">
        <v>0.5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1.453843652943479</v>
      </c>
      <c r="AM170" t="n">
        <v>1.264599767626736</v>
      </c>
      <c r="AN170" t="n">
        <v>0.5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1.897189980777196</v>
      </c>
      <c r="AM171" t="n">
        <v>1.172443835957432</v>
      </c>
      <c r="AN171" t="n">
        <v>0.5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4.028425734711761</v>
      </c>
      <c r="AM172" t="n">
        <v>1.246660730187</v>
      </c>
      <c r="AN172" t="n">
        <v>0.5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1.447212050070248</v>
      </c>
      <c r="AM173" t="n">
        <v>0.8850597219502643</v>
      </c>
      <c r="AN173" t="n">
        <v>0.5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1.366181766309924</v>
      </c>
      <c r="AM174" t="n">
        <v>0.940483976455199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0.7482096771287657</v>
      </c>
      <c r="AM175" t="n">
        <v>0.5397822165809327</v>
      </c>
      <c r="AN175" t="n">
        <v>0.5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0.8638836006248218</v>
      </c>
      <c r="AM176" t="n">
        <v>1.173385775155685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0.5878780148495787</v>
      </c>
      <c r="AM177" t="n">
        <v>0.8618367896579588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0.5201005342460563</v>
      </c>
      <c r="AM178" t="n">
        <v>1.401960147984683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0.8445714419932888</v>
      </c>
      <c r="AM179" t="n">
        <v>1.44158312037219</v>
      </c>
      <c r="AN179" t="n">
        <v>0.5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0.8367908066691937</v>
      </c>
      <c r="AM180" t="n">
        <v>2.057735011102889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0.7867575780627545</v>
      </c>
      <c r="AM181" t="n">
        <v>0.9079042784626528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1.046367124188962</v>
      </c>
      <c r="AM182" t="n">
        <v>0.7901986370885876</v>
      </c>
      <c r="AN182" t="n">
        <v>0.5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0.5896043650897829</v>
      </c>
      <c r="AM183" t="n">
        <v>0.840862722238416</v>
      </c>
      <c r="AN183" t="n">
        <v>0.5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0.9370391299100924</v>
      </c>
      <c r="AM184" t="n">
        <v>1.12995995631598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0.5317141886334847</v>
      </c>
      <c r="AM185" t="n">
        <v>1.450924608819348</v>
      </c>
      <c r="AN185" t="n">
        <v>0.7999999999999999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0.7250146300640238</v>
      </c>
      <c r="AM186" t="n">
        <v>1.597397903867006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0.4368810980385735</v>
      </c>
      <c r="AM187" t="n">
        <v>0.5071648285692845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0.4784028731207741</v>
      </c>
      <c r="AM188" t="n">
        <v>0.8360643798703677</v>
      </c>
      <c r="AN188" t="n">
        <v>0.7999999999999999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0.5858895756864532</v>
      </c>
      <c r="AM189" t="n">
        <v>1.124378109452736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0.5026525368513232</v>
      </c>
      <c r="AM190" t="n">
        <v>1.085540599218411</v>
      </c>
      <c r="AN190" t="n">
        <v>0.7999999999999999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0.7110619550138324</v>
      </c>
      <c r="AM191" t="n">
        <v>0.8581524482584539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0.7091595083158124</v>
      </c>
      <c r="AM192" t="n">
        <v>0.8404703149949228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0.7381973018215109</v>
      </c>
      <c r="AM193" t="n">
        <v>0.9390420899854864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0.4433921558922711</v>
      </c>
      <c r="AM194" t="n">
        <v>0.5838773564145811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0.4001806740620758</v>
      </c>
      <c r="AM195" t="n">
        <v>0.9818569903948786</v>
      </c>
      <c r="AN195" t="n">
        <v>0.7999999999999999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0.4897182637863211</v>
      </c>
      <c r="AM196" t="n">
        <v>0.7082193752699034</v>
      </c>
      <c r="AN196" t="n">
        <v>0.7999999999999999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0.5482047645087355</v>
      </c>
      <c r="AM197" t="n">
        <v>1.734145987519953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0.4515422949396834</v>
      </c>
      <c r="AM198" t="n">
        <v>1.432844979673239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0.5061009321343023</v>
      </c>
      <c r="AM199" t="n">
        <v>1.064800730149073</v>
      </c>
      <c r="AN199" t="n">
        <v>0.7999999999999999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0.3864674368167781</v>
      </c>
      <c r="AM200" t="n">
        <v>0.69383426753522</v>
      </c>
      <c r="AN200" t="n">
        <v>0.7999999999999999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0.6797262671903431</v>
      </c>
      <c r="AM201" t="n">
        <v>0.91749799752421</v>
      </c>
      <c r="AN201" t="n">
        <v>0.7999999999999999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0.6777371006756032</v>
      </c>
      <c r="AM202" t="n">
        <v>0.6892548791990136</v>
      </c>
      <c r="AN202" t="n">
        <v>0.7999999999999999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5.879999999999995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1.058714862615016</v>
      </c>
      <c r="AM203" t="n">
        <v>0.8541545613015687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5.57508274129575</v>
      </c>
      <c r="AM204" t="n">
        <v>1.582464965864175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0.9596930063623336</v>
      </c>
      <c r="AM205" t="n">
        <v>1.201904905888577</v>
      </c>
      <c r="AN205" t="n">
        <v>0.5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  <c r="AL206" t="n">
        <v>1.839458613041839</v>
      </c>
      <c r="AM206" t="n">
        <v>0.8828948338123682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  <c r="AL207" t="n">
        <v>1.211411529434658</v>
      </c>
      <c r="AM207" t="n">
        <v>1.07911046299672</v>
      </c>
      <c r="AN207" t="n">
        <v>0.5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4.561112577349951</v>
      </c>
      <c r="AM208" t="n">
        <v>1.311781609195402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1.069420940661577</v>
      </c>
      <c r="AM209" t="n">
        <v>0.7858861267040884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1.21078822922343</v>
      </c>
      <c r="AM210" t="n">
        <v>1.13228937858712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0.4669351639706252</v>
      </c>
      <c r="AM211" t="n">
        <v>0.6913040508231405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0.7970162447454943</v>
      </c>
      <c r="AM212" t="n">
        <v>0.7812815168426013</v>
      </c>
      <c r="AN212" t="n">
        <v>0.5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0.6615785367010064</v>
      </c>
      <c r="AM213" t="n">
        <v>0.6352432981832045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0.6410179046711069</v>
      </c>
      <c r="AM214" t="n">
        <v>0.980450768219046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0.6356899028177118</v>
      </c>
      <c r="AM215" t="n">
        <v>0.6302495979031387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0.451023878310879</v>
      </c>
      <c r="AM216" t="n">
        <v>0.4192409532215371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0.4422467736164651</v>
      </c>
      <c r="AM217" t="n">
        <v>0.4839230024733844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0.7130979287198816</v>
      </c>
      <c r="AM218" t="n">
        <v>1.05994522771072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0.598088396858783</v>
      </c>
      <c r="AM219" t="n">
        <v>0.7482756909641239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0.768562977389305</v>
      </c>
      <c r="AM220" t="n">
        <v>0.9226176594057548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0.7769709274049377</v>
      </c>
      <c r="AM221" t="n">
        <v>0.5771270952684077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0.5491366205023273</v>
      </c>
      <c r="AM222" t="n">
        <v>0.3805584281282312</v>
      </c>
      <c r="AN222" t="n">
        <v>0.4999999999999999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0.4023069288355393</v>
      </c>
      <c r="AM223" t="n">
        <v>0.5829863176680543</v>
      </c>
      <c r="AN223" t="n">
        <v>0.4999999999999999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0.6041655521853262</v>
      </c>
      <c r="AM224" t="n">
        <v>0.3216430924239493</v>
      </c>
      <c r="AN224" t="n">
        <v>0.4999999999999999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0.8325493730184315</v>
      </c>
      <c r="AM225" t="n">
        <v>0.8379475821336283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0.6433244664779947</v>
      </c>
      <c r="AM226" t="n">
        <v>0.5545217714923699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0.5372305167344875</v>
      </c>
      <c r="AM227" t="n">
        <v>0.68814855270344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0.5516253832267691</v>
      </c>
      <c r="AM228" t="n">
        <v>0.5133767172812721</v>
      </c>
      <c r="AN228" t="n">
        <v>0.7999999999999999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0.918599354776704</v>
      </c>
      <c r="AM229" t="n">
        <v>0.6739953144710755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1.046328554725307</v>
      </c>
      <c r="AM230" t="n">
        <v>0.9390152928011936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0.7495740722619538</v>
      </c>
      <c r="AM231" t="n">
        <v>0.5226603884638027</v>
      </c>
      <c r="AN231" t="n">
        <v>0.5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1.695514792607212</v>
      </c>
      <c r="AM232" t="n">
        <v>0.9961608405738532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1.270932012976599</v>
      </c>
      <c r="AM233" t="n">
        <v>1.019961365099807</v>
      </c>
      <c r="AN233" t="n">
        <v>0.5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1.788590399155943</v>
      </c>
      <c r="AM234" t="n">
        <v>0.6052269601100402</v>
      </c>
      <c r="AN234" t="n">
        <v>0.75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3.893584248769642</v>
      </c>
      <c r="AM235" t="n">
        <v>1.250836120401339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0.6611232083471897</v>
      </c>
      <c r="AM236" t="n">
        <v>0.5797481636935992</v>
      </c>
      <c r="AN236" t="n">
        <v>0.5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2.081780805784718</v>
      </c>
      <c r="AM237" t="n">
        <v>1.034596375617792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1.643131278571944</v>
      </c>
      <c r="AM238" t="n">
        <v>0.9783653846153836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2.408798319549756</v>
      </c>
      <c r="AM239" t="n">
        <v>1.345646437994723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2.134046635725707</v>
      </c>
      <c r="AM240" t="n">
        <v>2.136814024390244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1.016754412263674</v>
      </c>
      <c r="AM241" t="n">
        <v>1.031484257871065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1.133275683851424</v>
      </c>
      <c r="AM242" t="n">
        <v>1.204819277108434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1.359047489301437</v>
      </c>
      <c r="AM243" t="n">
        <v>1.101871101871102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1.951320864728972</v>
      </c>
      <c r="AM244" t="n">
        <v>1.443123938879457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1.018821673029083</v>
      </c>
      <c r="AM245" t="n">
        <v>0.8735083532219574</v>
      </c>
      <c r="AN245" t="n">
        <v>0.5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0.9135685053857436</v>
      </c>
      <c r="AM246" t="n">
        <v>1.227480916030535</v>
      </c>
      <c r="AN246" t="n">
        <v>0.5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0.8159295135873933</v>
      </c>
      <c r="AM247" t="n">
        <v>1.178294573643412</v>
      </c>
      <c r="AN247" t="n">
        <v>0.5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14</v>
      </c>
      <c r="D3" t="n">
        <v>0</v>
      </c>
      <c r="E3" t="n">
        <v>1</v>
      </c>
      <c r="F3" t="n">
        <v>4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67</v>
      </c>
      <c r="C4" t="n">
        <v>27</v>
      </c>
      <c r="D4" t="n">
        <v>4</v>
      </c>
      <c r="E4" t="n">
        <v>2</v>
      </c>
      <c r="F4" t="n">
        <v>12</v>
      </c>
      <c r="G4" t="n">
        <v>17</v>
      </c>
      <c r="H4" t="n">
        <v>40</v>
      </c>
      <c r="I4" t="n">
        <v>169</v>
      </c>
    </row>
    <row r="5">
      <c r="A5" s="1" t="inlineStr">
        <is>
          <t>Secondary Test (Bullish)</t>
        </is>
      </c>
      <c r="B5" t="n">
        <v>3</v>
      </c>
      <c r="C5" t="n">
        <v>4</v>
      </c>
      <c r="D5" t="n">
        <v>3</v>
      </c>
      <c r="E5" t="n">
        <v>0</v>
      </c>
      <c r="F5" t="n">
        <v>0</v>
      </c>
      <c r="G5" t="n">
        <v>6</v>
      </c>
      <c r="H5" t="n">
        <v>0</v>
      </c>
      <c r="I5" t="n">
        <v>16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6</v>
      </c>
      <c r="D9" t="n">
        <v>2</v>
      </c>
      <c r="E9" t="n">
        <v>1</v>
      </c>
      <c r="F9" t="n">
        <v>1</v>
      </c>
      <c r="G9" t="n">
        <v>18</v>
      </c>
      <c r="H9" t="n">
        <v>0</v>
      </c>
      <c r="I9" t="n">
        <v>34</v>
      </c>
    </row>
    <row r="10">
      <c r="A10" s="1" t="inlineStr">
        <is>
          <t>All</t>
        </is>
      </c>
      <c r="B10" t="n">
        <v>79</v>
      </c>
      <c r="C10" t="n">
        <v>51</v>
      </c>
      <c r="D10" t="n">
        <v>9</v>
      </c>
      <c r="E10" t="n">
        <v>4</v>
      </c>
      <c r="F10" t="n">
        <v>17</v>
      </c>
      <c r="G10" t="n">
        <v>45</v>
      </c>
      <c r="H10" t="n">
        <v>42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2026-03-25T12:46:46Z</dcterms:created>
  <dcterms:modified xsi:type="dcterms:W3CDTF">2026-03-25T12:46:46Z</dcterms:modified>
</cp:coreProperties>
</file>