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18.76500000000003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18.10000000000003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18.15000000000003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25.06999999999999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25.75499999999998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50.29999999999995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18.19499999999999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19.73500000000002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28.49500000000002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37.79999999999995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39.29000000000003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45.79000000000003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47.83499999999999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47.89999999999963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52.27249999999999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52.71999999999998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44.89999999999963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2236.728571428571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39.71999999999998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1.097304844708836</v>
      </c>
      <c r="AM2" t="n">
        <v>1.207100591715977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0.8273079344351028</v>
      </c>
      <c r="AM3" t="n">
        <v>0.7158403869407475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1.433734021063073</v>
      </c>
      <c r="AM4" t="n">
        <v>0.7516261141893583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0.9110859114985712</v>
      </c>
      <c r="AM5" t="n">
        <v>1.248199711953912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1.314425496721393</v>
      </c>
      <c r="AM6" t="n">
        <v>0.6139933365064298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1.055173422346009</v>
      </c>
      <c r="AM7" t="n">
        <v>1.228478362028855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1.232715762333102</v>
      </c>
      <c r="AM8" t="n">
        <v>0.9672897196261708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0.6000745049928116</v>
      </c>
      <c r="AM9" t="n">
        <v>0.7632140317610768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0.7321681512496931</v>
      </c>
      <c r="AM10" t="n">
        <v>1.34879318504496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0.9304810886755716</v>
      </c>
      <c r="AM11" t="n">
        <v>1.2294881214793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2.485811809639165</v>
      </c>
      <c r="AM12" t="n">
        <v>1.983747609942638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0.8274639569496235</v>
      </c>
      <c r="AM13" t="n">
        <v>1.092672964003068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1.051726009996675</v>
      </c>
      <c r="AM14" t="n">
        <v>0.7851347814708193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0.8470737645166104</v>
      </c>
      <c r="AM15" t="n">
        <v>1.228791773778913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2.320405080229616</v>
      </c>
      <c r="AM16" t="n">
        <v>1.133280127693533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  <c r="AL17" t="n">
        <v>1.095626368521468</v>
      </c>
      <c r="AM17" t="n">
        <v>0.8555858310626722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1.797813959987355</v>
      </c>
      <c r="AM18" t="n">
        <v>1.411245865490623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0.7867004495489307</v>
      </c>
      <c r="AM19" t="n">
        <v>0.9096013475575412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0.8592079199455609</v>
      </c>
      <c r="AM20" t="n">
        <v>0.5689277899343586</v>
      </c>
      <c r="AN20" t="n">
        <v>0.5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18.76500000000003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1.111486984874704</v>
      </c>
      <c r="AM21" t="n">
        <v>1.060484945377035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0.857434030531837</v>
      </c>
      <c r="AM22" t="n">
        <v>0.8645533141210363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0.8077299709811528</v>
      </c>
      <c r="AM23" t="n">
        <v>0.8606664917344564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0.5977764712771724</v>
      </c>
      <c r="AM24" t="n">
        <v>0.904522613065333</v>
      </c>
      <c r="AN24" t="n">
        <v>0.4999999999999999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1.220180069194483</v>
      </c>
      <c r="AM25" t="n">
        <v>1.56613756613756</v>
      </c>
      <c r="AN25" t="n">
        <v>0.5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0.9786571692509264</v>
      </c>
      <c r="AM26" t="n">
        <v>1.230516817063165</v>
      </c>
      <c r="AN26" t="n">
        <v>0.5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0.9649348149773376</v>
      </c>
      <c r="AM27" t="n">
        <v>1.377765331839814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0.3930768448646434</v>
      </c>
      <c r="AM28" t="n">
        <v>0.8364365511314873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0.5840053747432665</v>
      </c>
      <c r="AM29" t="n">
        <v>0.9504950495049468</v>
      </c>
      <c r="AN29" t="n">
        <v>0.7999999999999999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18.10000000000003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0.9029391772212148</v>
      </c>
      <c r="AM30" t="n">
        <v>0.7845303867403326</v>
      </c>
      <c r="AN30" t="n">
        <v>0.5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18.15000000000003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1.718659234240993</v>
      </c>
      <c r="AM31" t="n">
        <v>1.939393939393938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1.068503427283879</v>
      </c>
      <c r="AM32" t="n">
        <v>0.8685446009389629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0.793603326098488</v>
      </c>
      <c r="AM33" t="n">
        <v>0.6930983847283366</v>
      </c>
      <c r="AN33" t="n">
        <v>0.5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0.7452149983162941</v>
      </c>
      <c r="AM34" t="n">
        <v>1.260431654676261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1.048708911950885</v>
      </c>
      <c r="AM35" t="n">
        <v>0.6280895609188677</v>
      </c>
      <c r="AN35" t="n">
        <v>0.5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0.7443097767398619</v>
      </c>
      <c r="AM36" t="n">
        <v>0.7136690647482048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0.7117027963940749</v>
      </c>
      <c r="AM37" t="n">
        <v>0.6580829756795405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0.7997830245980512</v>
      </c>
      <c r="AM38" t="n">
        <v>1.080466306511228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0.9085556915037204</v>
      </c>
      <c r="AM39" t="n">
        <v>1.474654377880188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1.159844507409313</v>
      </c>
      <c r="AM40" t="n">
        <v>1.159169550173016</v>
      </c>
      <c r="AN40" t="n">
        <v>0.5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2.862174515610598</v>
      </c>
      <c r="AM41" t="n">
        <v>1.533080734479737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0.7819020994939705</v>
      </c>
      <c r="AM42" t="n">
        <v>0.9300965194501348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0.8709582946895759</v>
      </c>
      <c r="AM43" t="n">
        <v>0.7465181058495731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0.8184976799519869</v>
      </c>
      <c r="AM44" t="n">
        <v>0.9436580627255042</v>
      </c>
      <c r="AN44" t="n">
        <v>0.5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0.8872602482583927</v>
      </c>
      <c r="AM45" t="n">
        <v>0.9399619668568402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0.7511868634548825</v>
      </c>
      <c r="AM46" t="n">
        <v>0.6930939915233144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0.5041180402435176</v>
      </c>
      <c r="AM47" t="n">
        <v>0.7261592300962332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0.4870345011626066</v>
      </c>
      <c r="AM48" t="n">
        <v>0.7753519689859203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0.56898161925958</v>
      </c>
      <c r="AM49" t="n">
        <v>1.023462783171527</v>
      </c>
      <c r="AN49" t="n">
        <v>0.7999999999999999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0.4994356722855392</v>
      </c>
      <c r="AM50" t="n">
        <v>0.6229508196721327</v>
      </c>
      <c r="AN50" t="n">
        <v>0.7999999999999999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0.4984643898524774</v>
      </c>
      <c r="AM51" t="n">
        <v>0.530179445350734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0.4005311703452154</v>
      </c>
      <c r="AM52" t="n">
        <v>0.587520259319287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  <c r="AL53" t="n">
        <v>0.778468165126203</v>
      </c>
      <c r="AM53" t="n">
        <v>0.7475149105367866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25.06999999999999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0.5164874885981172</v>
      </c>
      <c r="AM54" t="n">
        <v>0.7299561228560015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0.5701745115669934</v>
      </c>
      <c r="AM55" t="n">
        <v>0.5722233260480862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0.6281703497842339</v>
      </c>
      <c r="AM56" t="n">
        <v>0.5693950177935982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0.488904129293979</v>
      </c>
      <c r="AM57" t="n">
        <v>0.5314197051978299</v>
      </c>
      <c r="AN57" t="n">
        <v>0.7999999999999999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25.75499999999998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0.5489833635342446</v>
      </c>
      <c r="AM58" t="n">
        <v>0.5629974762182106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0.8456089127445829</v>
      </c>
      <c r="AM59" t="n">
        <v>0.981499513145086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0.7045882651333394</v>
      </c>
      <c r="AM60" t="n">
        <v>0.646815223821736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0.906814651699941</v>
      </c>
      <c r="AM61" t="n">
        <v>0.9814271749755598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1.109264498751779</v>
      </c>
      <c r="AM62" t="n">
        <v>1.293610348882793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0.1534936879792373</v>
      </c>
      <c r="AM63" t="n">
        <v>0.5802249851983448</v>
      </c>
      <c r="AN63" t="n">
        <v>0.7999999999999999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0.7600655336445845</v>
      </c>
      <c r="AM64" t="n">
        <v>0.9740769835035344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50.29999999999995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1.86846700388726</v>
      </c>
      <c r="AM65" t="n">
        <v>1.990502572220024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  <c r="AL66" t="n">
        <v>4.31266906267451</v>
      </c>
      <c r="AM66" t="n">
        <v>2.988898377455171</v>
      </c>
      <c r="AN66" t="n">
        <v>0.9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1.742784314153505</v>
      </c>
      <c r="AM67" t="n">
        <v>2.383245064997596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1.032459689528506</v>
      </c>
      <c r="AM68" t="n">
        <v>1.227284698446141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0.8748569517634387</v>
      </c>
      <c r="AM69" t="n">
        <v>1.030534351145032</v>
      </c>
      <c r="AN69" t="n">
        <v>0.5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0.9312130297494789</v>
      </c>
      <c r="AM70" t="n">
        <v>0.973990038738236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0.7838392561359161</v>
      </c>
      <c r="AM71" t="n">
        <v>0.9085810431856324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0.7565142414655318</v>
      </c>
      <c r="AM72" t="n">
        <v>1.335568594579496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0.7678809284719573</v>
      </c>
      <c r="AM73" t="n">
        <v>0.982576406740934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0.5285437711240664</v>
      </c>
      <c r="AM74" t="n">
        <v>1.126289378310569</v>
      </c>
      <c r="AN74" t="n">
        <v>0.5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18.19499999999999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0.9275847746792046</v>
      </c>
      <c r="AM75" t="n">
        <v>0.9288266007144748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0.5352115296490152</v>
      </c>
      <c r="AM76" t="n">
        <v>1.283138918345707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1.032575392371579</v>
      </c>
      <c r="AM77" t="n">
        <v>0.717001629549148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1.540338924423808</v>
      </c>
      <c r="AM78" t="n">
        <v>0.6699558556219091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0.7725293456141514</v>
      </c>
      <c r="AM79" t="n">
        <v>0.9591836734693848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0.9522630300340316</v>
      </c>
      <c r="AM80" t="n">
        <v>1.02060843964672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1.051035750325787</v>
      </c>
      <c r="AM81" t="n">
        <v>1.189999999999997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1.46942023961263</v>
      </c>
      <c r="AM82" t="n">
        <v>1.452486459871983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19.73500000000002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0.8026736967234407</v>
      </c>
      <c r="AM83" t="n">
        <v>0.8715480111477089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  <c r="AL84" t="n">
        <v>1.748415756748045</v>
      </c>
      <c r="AM84" t="n">
        <v>1.0231425091352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1.034698042308179</v>
      </c>
      <c r="AM85" t="n">
        <v>0.6472019464720169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0.7645184603170301</v>
      </c>
      <c r="AM86" t="n">
        <v>0.78377132319041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0.8375483283253262</v>
      </c>
      <c r="AM87" t="n">
        <v>0.6071271447426286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0.3547183981960841</v>
      </c>
      <c r="AM88" t="n">
        <v>0.4243166054671597</v>
      </c>
      <c r="AN88" t="n">
        <v>0.7999999999999999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0.4229919550769077</v>
      </c>
      <c r="AM89" t="n">
        <v>0.5420598273439067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0.5206251356140755</v>
      </c>
      <c r="AM90" t="n">
        <v>0.5132317562149229</v>
      </c>
      <c r="AN90" t="n">
        <v>0.7999999999999999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0.6755528471531528</v>
      </c>
      <c r="AM91" t="n">
        <v>0.6908803789972366</v>
      </c>
      <c r="AN91" t="n">
        <v>0.7999999999999999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0.8610851256489909</v>
      </c>
      <c r="AM92" t="n">
        <v>0.6301369863013663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0.7409967704635649</v>
      </c>
      <c r="AM93" t="n">
        <v>0.977457851865882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0.9746927164914004</v>
      </c>
      <c r="AM94" t="n">
        <v>0.9522024367385222</v>
      </c>
      <c r="AN94" t="n">
        <v>0.5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2.342998042597915</v>
      </c>
      <c r="AM95" t="n">
        <v>1.08946608946609</v>
      </c>
      <c r="AN95" t="n">
        <v>0.5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0.6420938322578883</v>
      </c>
      <c r="AM96" t="n">
        <v>0.5462713387241701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28.49500000000002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1.398551489738451</v>
      </c>
      <c r="AM97" t="n">
        <v>1.056325671170377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0.530037678786544</v>
      </c>
      <c r="AM98" t="n">
        <v>0.6776180698151931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1.310008499303537</v>
      </c>
      <c r="AM99" t="n">
        <v>1.12879409351928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0.9190297957314943</v>
      </c>
      <c r="AM100" t="n">
        <v>0.4452690166975892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3.143493514592693</v>
      </c>
      <c r="AM101" t="n">
        <v>0.9710309111506712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0.9152905323498643</v>
      </c>
      <c r="AM102" t="n">
        <v>0.5407841369986476</v>
      </c>
      <c r="AN102" t="n">
        <v>0.5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0.8773897811561463</v>
      </c>
      <c r="AM103" t="n">
        <v>0.94745908699397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0.8708066331840907</v>
      </c>
      <c r="AM104" t="n">
        <v>0.5189476224957756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1.492668138019043</v>
      </c>
      <c r="AM105" t="n">
        <v>0.8569732937685431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37.79999999999995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1.773417580243649</v>
      </c>
      <c r="AM106" t="n">
        <v>0.8937226622532196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3.566582561543688</v>
      </c>
      <c r="AM107" t="n">
        <v>1.174093879976233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1.14310414918433</v>
      </c>
      <c r="AM108" t="n">
        <v>0.4367541766109769</v>
      </c>
      <c r="AN108" t="n">
        <v>0.5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1.029522748565424</v>
      </c>
      <c r="AM109" t="n">
        <v>0.3366524419156005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0.9246643169872067</v>
      </c>
      <c r="AM110" t="n">
        <v>0.4517543859649098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1.284776393889093</v>
      </c>
      <c r="AM111" t="n">
        <v>0.4703103189090533</v>
      </c>
      <c r="AN111" t="n">
        <v>0.5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1.592787695653152</v>
      </c>
      <c r="AM112" t="n">
        <v>0.6968641114982572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0.7030298358783735</v>
      </c>
      <c r="AM113" t="n">
        <v>0.6870145498304356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0.789045522406129</v>
      </c>
      <c r="AM114" t="n">
        <v>1.012796675051956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0.8107370663330652</v>
      </c>
      <c r="AM115" t="n">
        <v>0.7120026452110694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0.5873493497052392</v>
      </c>
      <c r="AM116" t="n">
        <v>0.6376811594202875</v>
      </c>
      <c r="AN116" t="n">
        <v>0.4999999999999999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1.022665730858834</v>
      </c>
      <c r="AM117" t="n">
        <v>0.9943150150484872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0.9959498187679654</v>
      </c>
      <c r="AM118" t="n">
        <v>1.008422234699609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0.7022485447025179</v>
      </c>
      <c r="AM119" t="n">
        <v>0.4066247858366687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1.344131708529504</v>
      </c>
      <c r="AM120" t="n">
        <v>0.8664096166931233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1.419634448686791</v>
      </c>
      <c r="AM121" t="n">
        <v>1.773219373219376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2.475431526238119</v>
      </c>
      <c r="AM122" t="n">
        <v>1.129460676752513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4.446772860309893</v>
      </c>
      <c r="AM123" t="n">
        <v>3.88418079096045</v>
      </c>
      <c r="AN123" t="n">
        <v>0.9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0.6805821822536166</v>
      </c>
      <c r="AM124" t="n">
        <v>0.9803378565494344</v>
      </c>
      <c r="AN124" t="n">
        <v>0.4999999999999999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0.6575131008476003</v>
      </c>
      <c r="AM125" t="n">
        <v>1.086358635863586</v>
      </c>
      <c r="AN125" t="n">
        <v>0.4999999999999999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0.763762062366612</v>
      </c>
      <c r="AM126" t="n">
        <v>0.8971259736771441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0.7132014552400787</v>
      </c>
      <c r="AM127" t="n">
        <v>1.245421245421247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0.4266715532474717</v>
      </c>
      <c r="AM128" t="n">
        <v>0.6466450216450238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1.170580534027417</v>
      </c>
      <c r="AM129" t="n">
        <v>2.079556898288013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0.4560787198121617</v>
      </c>
      <c r="AM130" t="n">
        <v>1.074602747104769</v>
      </c>
      <c r="AN130" t="n">
        <v>0.4999999999999999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0.4018451617137468</v>
      </c>
      <c r="AM131" t="n">
        <v>1.016994874561635</v>
      </c>
      <c r="AN131" t="n">
        <v>0.7999999999999999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0.0533800542092246</v>
      </c>
      <c r="AM132" t="n">
        <v>0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0.3092737081749173</v>
      </c>
      <c r="AM133" t="n">
        <v>0.8234527687296389</v>
      </c>
      <c r="AN133" t="n">
        <v>0.7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0.2373803803459792</v>
      </c>
      <c r="AM134" t="n">
        <v>1.021973735535045</v>
      </c>
      <c r="AN134" t="n">
        <v>0.4999999999999999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0.3151427410887226</v>
      </c>
      <c r="AM135" t="n">
        <v>0.5558362809499747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0.2783950632740238</v>
      </c>
      <c r="AM136" t="n">
        <v>0.7072449482503652</v>
      </c>
      <c r="AN136" t="n">
        <v>0.7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0.3355550163990017</v>
      </c>
      <c r="AM137" t="n">
        <v>0.9349243449378768</v>
      </c>
      <c r="AN137" t="n">
        <v>0.7999999999999999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0.3064220003452373</v>
      </c>
      <c r="AM138" t="n">
        <v>0.746380429355968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0.4880342324322518</v>
      </c>
      <c r="AM139" t="n">
        <v>0.5993533946779384</v>
      </c>
      <c r="AN139" t="n">
        <v>0.7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0.5674467688296436</v>
      </c>
      <c r="AM140" t="n">
        <v>0.8384862725698756</v>
      </c>
      <c r="AN140" t="n">
        <v>0.4999999999999999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0.4168153307497093</v>
      </c>
      <c r="AM141" t="n">
        <v>1.668346774193554</v>
      </c>
      <c r="AN141" t="n">
        <v>0.4999999999999999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0.63671920618107</v>
      </c>
      <c r="AM142" t="n">
        <v>0.8447784400103628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0.9054578020323548</v>
      </c>
      <c r="AM143" t="n">
        <v>0.9842931937172744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1.192753144126645</v>
      </c>
      <c r="AM144" t="n">
        <v>1.019044015638796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39.29000000000003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0.9024056692226397</v>
      </c>
      <c r="AM145" t="n">
        <v>1.448205650292696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  <c r="AL146" t="n">
        <v>0.4392178980156356</v>
      </c>
      <c r="AM146" t="n">
        <v>0.6730769230769251</v>
      </c>
      <c r="AN146" t="n">
        <v>0.7999999999999999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0.5128264302025677</v>
      </c>
      <c r="AM147" t="n">
        <v>1.209829867674857</v>
      </c>
      <c r="AN147" t="n">
        <v>0.4999999999999999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9.074409369366119</v>
      </c>
      <c r="AM148" t="n">
        <v>1.965217391304344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1.02501481981544</v>
      </c>
      <c r="AM149" t="n">
        <v>0.7721233391827566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0.8882844293593551</v>
      </c>
      <c r="AM150" t="n">
        <v>0.9532019704433448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1.037862962214044</v>
      </c>
      <c r="AM151" t="n">
        <v>0.8341535433070882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0.3605381698048978</v>
      </c>
      <c r="AM152" t="n">
        <v>0.7081951681667473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0.5560980036309804</v>
      </c>
      <c r="AM153" t="n">
        <v>0.7900999524036125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1.788696935337857</v>
      </c>
      <c r="AM154" t="n">
        <v>1.462548810791614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1.183661124832686</v>
      </c>
      <c r="AM155" t="n">
        <v>0.9805065950741204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0.9306937960931384</v>
      </c>
      <c r="AM156" t="n">
        <v>0.7137758743754453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0.4521881777004408</v>
      </c>
      <c r="AM157" t="n">
        <v>0.6127679403541507</v>
      </c>
      <c r="AN157" t="n">
        <v>0.7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0.6664318756588572</v>
      </c>
      <c r="AM158" t="n">
        <v>0.7519140669637769</v>
      </c>
      <c r="AN158" t="n">
        <v>0.7999999999999999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0.9482462416002247</v>
      </c>
      <c r="AM159" t="n">
        <v>0.6336853807670922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0.729564622638549</v>
      </c>
      <c r="AM160" t="n">
        <v>0.4172185430463592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45.79000000000003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0.9077001832347044</v>
      </c>
      <c r="AM161" t="n">
        <v>0.9696440270801496</v>
      </c>
      <c r="AN161" t="n">
        <v>0.5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1.257862799115122</v>
      </c>
      <c r="AM162" t="n">
        <v>0.5417212756662336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1.317320776420321</v>
      </c>
      <c r="AM163" t="n">
        <v>1.447067783701447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1.164249985373398</v>
      </c>
      <c r="AM164" t="n">
        <v>0.7315465729349773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0.8996131812878677</v>
      </c>
      <c r="AM165" t="n">
        <v>0.8855526544821541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0.9694708999242342</v>
      </c>
      <c r="AM166" t="n">
        <v>1.076407651572466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0.7554970726869199</v>
      </c>
      <c r="AM167" t="n">
        <v>1.31071703932151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0.67780919077699</v>
      </c>
      <c r="AM168" t="n">
        <v>1.604373535646548</v>
      </c>
      <c r="AN168" t="n">
        <v>0.7999999999999999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1.150268714711156</v>
      </c>
      <c r="AM169" t="n">
        <v>0.9371095376926279</v>
      </c>
      <c r="AN169" t="n">
        <v>0.5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0.7381092747151591</v>
      </c>
      <c r="AM170" t="n">
        <v>0.825237647550402</v>
      </c>
      <c r="AN170" t="n">
        <v>0.5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0.858987105997965</v>
      </c>
      <c r="AM171" t="n">
        <v>1.382148132517408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0.4750517545495732</v>
      </c>
      <c r="AM172" t="n">
        <v>0.5674846625766891</v>
      </c>
      <c r="AN172" t="n">
        <v>0.7999999999999999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0.7485247534111789</v>
      </c>
      <c r="AM173" t="n">
        <v>0.7966368891224401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47.83499999999999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1.054634899152955</v>
      </c>
      <c r="AM174" t="n">
        <v>1.534441308665205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0.6646738961687161</v>
      </c>
      <c r="AM175" t="n">
        <v>0.5635948210205557</v>
      </c>
      <c r="AN175" t="n">
        <v>0.5</v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1.253460435202938</v>
      </c>
      <c r="AM176" t="n">
        <v>1.013624556009122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0.4152101932315195</v>
      </c>
      <c r="AM177" t="n">
        <v>0.8724321582551356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0.9185055152563426</v>
      </c>
      <c r="AM178" t="n">
        <v>1.152395796671531</v>
      </c>
      <c r="AN178" t="n">
        <v>0.5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1.373655783719598</v>
      </c>
      <c r="AM179" t="n">
        <v>0.676655389076849</v>
      </c>
      <c r="AN179" t="n">
        <v>0.5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0.7179149134618807</v>
      </c>
      <c r="AM180" t="n">
        <v>0.5389418337167237</v>
      </c>
      <c r="AN180" t="n">
        <v>0.5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0.9420590930464152</v>
      </c>
      <c r="AM181" t="n">
        <v>0.8107116654438704</v>
      </c>
      <c r="AN181" t="n">
        <v>0.5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0.9658809723783348</v>
      </c>
      <c r="AM182" t="n">
        <v>0.5016840985640875</v>
      </c>
      <c r="AN182" t="n">
        <v>0.5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0.90307635435386</v>
      </c>
      <c r="AM183" t="n">
        <v>0.9883298422605084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1.080692808527682</v>
      </c>
      <c r="AM184" t="n">
        <v>0.7279014480224755</v>
      </c>
      <c r="AN184" t="n">
        <v>0.5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1.042247344368054</v>
      </c>
      <c r="AM185" t="n">
        <v>0.8087091757387281</v>
      </c>
      <c r="AN185" t="n">
        <v>0.5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1.07235614622591</v>
      </c>
      <c r="AM186" t="n">
        <v>0.5682465909589181</v>
      </c>
      <c r="AN186" t="n">
        <v>0.5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47.89999999999963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1.250249876225391</v>
      </c>
      <c r="AM187" t="n">
        <v>0.8274670697473488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2.693973576965771</v>
      </c>
      <c r="AM188" t="n">
        <v>2.389318341531975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52.27249999999999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0.7370860078337436</v>
      </c>
      <c r="AM189" t="n">
        <v>0.8015687024726212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0.6215451949262865</v>
      </c>
      <c r="AM190" t="n">
        <v>0.5708034057936547</v>
      </c>
      <c r="AN190" t="n">
        <v>0.7999999999999999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52.71999999999998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0.6095776075442753</v>
      </c>
      <c r="AM191" t="n">
        <v>0.578528072837633</v>
      </c>
      <c r="AN191" t="n">
        <v>0.5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1.165262155460524</v>
      </c>
      <c r="AM192" t="n">
        <v>1.218867924528301</v>
      </c>
      <c r="AN192" t="n">
        <v>0.5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0.8978493098270333</v>
      </c>
      <c r="AM193" t="n">
        <v>0.8266602733157503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1.062401897339635</v>
      </c>
      <c r="AM194" t="n">
        <v>0.6969726467438955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1.566503199320179</v>
      </c>
      <c r="AM195" t="n">
        <v>0.9478628018406916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2.717932793498222</v>
      </c>
      <c r="AM196" t="n">
        <v>1.733959911767529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1.42134112354563</v>
      </c>
      <c r="AM197" t="n">
        <v>0.9652725914861808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1.23462971532691</v>
      </c>
      <c r="AM198" t="n">
        <v>1.812427274842913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0.9495414445029704</v>
      </c>
      <c r="AM199" t="n">
        <v>1.281524926686221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0.4998347292500293</v>
      </c>
      <c r="AM200" t="n">
        <v>1.02289931869796</v>
      </c>
      <c r="AN200" t="n">
        <v>0.4999999999999999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1.935332601165735</v>
      </c>
      <c r="AM201" t="n">
        <v>1.563617295132766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1.610938185870291</v>
      </c>
      <c r="AM202" t="n">
        <v>1.372963928940507</v>
      </c>
      <c r="AN202" t="n">
        <v>0.5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44.89999999999963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1.061938123710762</v>
      </c>
      <c r="AM203" t="n">
        <v>0.8707456608164392</v>
      </c>
      <c r="AN203" t="n">
        <v>0.5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1.28021839790559</v>
      </c>
      <c r="AM204" t="n">
        <v>0.8397171479080736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0.8022257908849524</v>
      </c>
      <c r="AM205" t="n">
        <v>0.5844793713163068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1.120189399556765</v>
      </c>
      <c r="AM206" t="n">
        <v>0.9669433522644574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0.6578200417969291</v>
      </c>
      <c r="AM207" t="n">
        <v>0.5658787968881573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1.189260485851597</v>
      </c>
      <c r="AM208" t="n">
        <v>0.8536162196996032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0.7357034489078628</v>
      </c>
      <c r="AM209" t="n">
        <v>0.9596290509550928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  <c r="AL210" t="n">
        <v>0.6530833486798742</v>
      </c>
      <c r="AM210" t="n">
        <v>0.6827515400410687</v>
      </c>
      <c r="AN210" t="n">
        <v>0.7999999999999999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0.6363522308464662</v>
      </c>
      <c r="AM211" t="n">
        <v>0.7287408528892245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  <c r="AL212" t="n">
        <v>0.5918086881940947</v>
      </c>
      <c r="AM212" t="n">
        <v>0.937995245641838</v>
      </c>
      <c r="AN212" t="n">
        <v>0.7999999999999999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0.4186674347323305</v>
      </c>
      <c r="AM213" t="n">
        <v>0.5531106221244276</v>
      </c>
      <c r="AN213" t="n">
        <v>0.4999999999999999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  <c r="AL214" t="n">
        <v>0.5061875062993058</v>
      </c>
      <c r="AM214" t="n">
        <v>1.231209029523385</v>
      </c>
      <c r="AN214" t="n">
        <v>0.4999999999999999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0.6699412787310181</v>
      </c>
      <c r="AM215" t="n">
        <v>0.7692689956765864</v>
      </c>
      <c r="AN215" t="n">
        <v>0.7999999999999999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0.6954646528422165</v>
      </c>
      <c r="AM216" t="n">
        <v>2.34574599260173</v>
      </c>
      <c r="AN216" t="n">
        <v>0.7999999999999999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0.7076924319782848</v>
      </c>
      <c r="AM217" t="n">
        <v>1.18339997838539</v>
      </c>
      <c r="AN217" t="n">
        <v>0.5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1.642083725884045</v>
      </c>
      <c r="AM218" t="n">
        <v>1.010355596953591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1.090130117525195</v>
      </c>
      <c r="AM219" t="n">
        <v>2.11585560643169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1.308869149619607</v>
      </c>
      <c r="AM220" t="n">
        <v>1.049098253399327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0.6510603914897164</v>
      </c>
      <c r="AM221" t="n">
        <v>1.099379922909331</v>
      </c>
      <c r="AN221" t="n">
        <v>0.4999999999999999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2.200844886459988</v>
      </c>
      <c r="AM222" t="n">
        <v>1.766050280490339</v>
      </c>
      <c r="AN222" t="n">
        <v>0.5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0.8321557434749998</v>
      </c>
      <c r="AM223" t="n">
        <v>0.6027864657378482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0.7193298769354117</v>
      </c>
      <c r="AM224" t="n">
        <v>0.7914070491955769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0.5491913008838603</v>
      </c>
      <c r="AM225" t="n">
        <v>0.769513991163471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  <c r="AL226" t="n">
        <v>0.6652826506651175</v>
      </c>
      <c r="AM226" t="n">
        <v>0.5314388522396961</v>
      </c>
      <c r="AN226" t="n">
        <v>0.7999999999999999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  <c r="AL227" t="n">
        <v>0.7390128201861956</v>
      </c>
      <c r="AM227" t="n">
        <v>0.5034202172843855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0.4785094633131506</v>
      </c>
      <c r="AM228" t="n">
        <v>0.4711225898383541</v>
      </c>
      <c r="AN228" t="n">
        <v>0.7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0.5063571681198138</v>
      </c>
      <c r="AM229" t="n">
        <v>0.5179666958808091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0.8960572875651711</v>
      </c>
      <c r="AM230" t="n">
        <v>0.8847600088475998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1.068354250080216</v>
      </c>
      <c r="AM231" t="n">
        <v>0.9664892386021718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0.5704963714017848</v>
      </c>
      <c r="AM232" t="n">
        <v>0.6592216912123229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0.5478499923125162</v>
      </c>
      <c r="AM233" t="n">
        <v>0.7280182232346266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0.5048219632919529</v>
      </c>
      <c r="AM234" t="n">
        <v>0.9163890211010638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0.7790763010995069</v>
      </c>
      <c r="AM235" t="n">
        <v>0.7791989229215777</v>
      </c>
      <c r="AN235" t="n">
        <v>0.5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2236.728571428571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0.7996395507442805</v>
      </c>
      <c r="AM236" t="n">
        <v>0.5044970414201151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0.9806612303367176</v>
      </c>
      <c r="AM237" t="n">
        <v>0.6703087594377258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1.463525571276721</v>
      </c>
      <c r="AM238" t="n">
        <v>1.128470649148923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1.28786558815773</v>
      </c>
      <c r="AM239" t="n">
        <v>0.614516359479931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1.216579989315066</v>
      </c>
      <c r="AM240" t="n">
        <v>0.942796610169494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1.362065258445038</v>
      </c>
      <c r="AM241" t="n">
        <v>1.755639097744361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  <c r="AL242" t="n">
        <v>3.593445388393612</v>
      </c>
      <c r="AM242" t="n">
        <v>2.947586922677738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1.044554973590829</v>
      </c>
      <c r="AM243" t="n">
        <v>1.196384552177486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0.7274146492757356</v>
      </c>
      <c r="AM244" t="n">
        <v>1.276114965312193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39.71999999999998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1.252375235439242</v>
      </c>
      <c r="AM245" t="n">
        <v>0.9881671701913396</v>
      </c>
      <c r="AN245" t="n">
        <v>0.5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1.019611805365983</v>
      </c>
      <c r="AM246" t="n">
        <v>1.58895513021651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1.238334630263062</v>
      </c>
      <c r="AM247" t="n">
        <v>1.019781363872989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1.050814422648121</v>
      </c>
      <c r="AM248" t="n">
        <v>1.406940063091488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5</v>
      </c>
      <c r="F4" t="n">
        <v>4</v>
      </c>
      <c r="G4" t="n">
        <v>3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49</v>
      </c>
      <c r="C5" t="n">
        <v>37</v>
      </c>
      <c r="D5" t="n">
        <v>3</v>
      </c>
      <c r="E5" t="n">
        <v>26</v>
      </c>
      <c r="F5" t="n">
        <v>9</v>
      </c>
      <c r="G5" t="n">
        <v>19</v>
      </c>
      <c r="H5" t="n">
        <v>62</v>
      </c>
      <c r="I5" t="n">
        <v>205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4</v>
      </c>
      <c r="D7" t="n">
        <v>3</v>
      </c>
      <c r="E7" t="n">
        <v>2</v>
      </c>
      <c r="F7" t="n">
        <v>1</v>
      </c>
      <c r="G7" t="n">
        <v>3</v>
      </c>
      <c r="H7" t="n">
        <v>0</v>
      </c>
      <c r="I7" t="n">
        <v>22</v>
      </c>
    </row>
    <row r="8">
      <c r="A8" s="1" t="inlineStr">
        <is>
          <t>All</t>
        </is>
      </c>
      <c r="B8" t="n">
        <v>59</v>
      </c>
      <c r="C8" t="n">
        <v>47</v>
      </c>
      <c r="D8" t="n">
        <v>6</v>
      </c>
      <c r="E8" t="n">
        <v>33</v>
      </c>
      <c r="F8" t="n">
        <v>14</v>
      </c>
      <c r="G8" t="n">
        <v>26</v>
      </c>
      <c r="H8" t="n">
        <v>63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2026-03-25T12:46:40Z</dcterms:created>
  <dcterms:modified xsi:type="dcterms:W3CDTF">2026-03-25T12:46:40Z</dcterms:modified>
</cp:coreProperties>
</file>