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262.1475000000002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293.5850000000002</v>
      </c>
      <c r="U203" t="n">
        <v>7691.0825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182.6500000000006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362.6000000000003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407.3684210526315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429.9562499999999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229.7000000000007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489.8357142857143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1.398179235806748</v>
      </c>
      <c r="AM2" t="n">
        <v>1.341482526249804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1.275269251879517</v>
      </c>
      <c r="AM3" t="n">
        <v>0.8553459119496856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3.317341377122143</v>
      </c>
      <c r="AM4" t="n">
        <v>2.892729254242566</v>
      </c>
      <c r="AN4" t="n">
        <v>1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1.005143961455022</v>
      </c>
      <c r="AM5" t="n">
        <v>1.29547772866372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1.049114347765446</v>
      </c>
      <c r="AM6" t="n">
        <v>0.844733242134063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0.8765656251024624</v>
      </c>
      <c r="AM7" t="n">
        <v>1.035801181786583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1.258664150201193</v>
      </c>
      <c r="AM8" t="n">
        <v>0.8636363636363636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1.441045751633987</v>
      </c>
      <c r="AM9" t="n">
        <v>1.840849622902878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1.196843493956474</v>
      </c>
      <c r="AM10" t="n">
        <v>1.777709074045448</v>
      </c>
      <c r="AN10" t="n">
        <v>0.5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1.591610471749947</v>
      </c>
      <c r="AM11" t="n">
        <v>0.8108974358974359</v>
      </c>
      <c r="AN11" t="n">
        <v>0.5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1.037354963081512</v>
      </c>
      <c r="AM12" t="n">
        <v>0.671895811750777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0.5507177143935281</v>
      </c>
      <c r="AM13" t="n">
        <v>0.5079740106320142</v>
      </c>
      <c r="AN13" t="n">
        <v>0.5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0.4769727941311543</v>
      </c>
      <c r="AM14" t="n">
        <v>0.4154045867589788</v>
      </c>
      <c r="AN14" t="n">
        <v>0.7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0.5200478339328551</v>
      </c>
      <c r="AM15" t="n">
        <v>0.5872388481084133</v>
      </c>
      <c r="AN15" t="n">
        <v>0.5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1.309349789909542</v>
      </c>
      <c r="AM16" t="n">
        <v>0.6527524863426251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1.184702773035646</v>
      </c>
      <c r="AM17" t="n">
        <v>0.9368808378148882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0.8791722250525408</v>
      </c>
      <c r="AM18" t="n">
        <v>0.4174894217207334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0.5045746711605572</v>
      </c>
      <c r="AM19" t="n">
        <v>0.4790748898678414</v>
      </c>
      <c r="AN19" t="n">
        <v>0.7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0.8999368890832277</v>
      </c>
      <c r="AM20" t="n">
        <v>0.7644348061805368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0.7054924665602506</v>
      </c>
      <c r="AM21" t="n">
        <v>0.6307277628032345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0.84261045151155</v>
      </c>
      <c r="AM22" t="n">
        <v>1.083888149134487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0.9865406204819528</v>
      </c>
      <c r="AM23" t="n">
        <v>0.8878876225815001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0.6741861736821647</v>
      </c>
      <c r="AM24" t="n">
        <v>1.027814569536424</v>
      </c>
      <c r="AN24" t="n">
        <v>0.4999999999999999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0.8599727809468233</v>
      </c>
      <c r="AM25" t="n">
        <v>0.916050686378036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0.4059448815680891</v>
      </c>
      <c r="AM26" t="n">
        <v>0.4083266613290632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0.7811481346234538</v>
      </c>
      <c r="AM27" t="n">
        <v>0.6985050932663051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2.172528209349525</v>
      </c>
      <c r="AM28" t="n">
        <v>2.705773550006606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0.9559869397553828</v>
      </c>
      <c r="AM29" t="n">
        <v>1.678445229681979</v>
      </c>
      <c r="AN29" t="n">
        <v>0.5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0.7444216425450512</v>
      </c>
      <c r="AM30" t="n">
        <v>1.058265789876128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1.345257110963537</v>
      </c>
      <c r="AM31" t="n">
        <v>2.412280701754386</v>
      </c>
      <c r="AN31" t="n">
        <v>0.5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0.8379345546129572</v>
      </c>
      <c r="AM32" t="n">
        <v>0.8135821146411162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0.709093574531755</v>
      </c>
      <c r="AM33" t="n">
        <v>1.099917423616846</v>
      </c>
      <c r="AN33" t="n">
        <v>0.5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1.11893870210033</v>
      </c>
      <c r="AM34" t="n">
        <v>0.9771447499171912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0.8831330468652838</v>
      </c>
      <c r="AM35" t="n">
        <v>0.8747713287876269</v>
      </c>
      <c r="AN35" t="n">
        <v>0.5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0.7584983454386103</v>
      </c>
      <c r="AM36" t="n">
        <v>0.5271828665568369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0.8259158280510904</v>
      </c>
      <c r="AM37" t="n">
        <v>1.148124191461837</v>
      </c>
      <c r="AN37" t="n">
        <v>0.5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1.806883657717799</v>
      </c>
      <c r="AM38" t="n">
        <v>1.066755010766937</v>
      </c>
      <c r="AN38" t="n">
        <v>0.5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1.612353438781556</v>
      </c>
      <c r="AM39" t="n">
        <v>0.9749492213947192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0.7746292514072405</v>
      </c>
      <c r="AM40" t="n">
        <v>1.076769690927218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2.494805346834554</v>
      </c>
      <c r="AM41" t="n">
        <v>1.086701324836492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0.8382096636629955</v>
      </c>
      <c r="AM42" t="n">
        <v>1.515047879616963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1.244964770859237</v>
      </c>
      <c r="AM43" t="n">
        <v>1.160164271047228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1.428566501562601</v>
      </c>
      <c r="AM44" t="n">
        <v>1.467304625199362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0.6000462448780007</v>
      </c>
      <c r="AM45" t="n">
        <v>0.9402164271775768</v>
      </c>
      <c r="AN45" t="n">
        <v>0.7999999999999999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0.5879328653761647</v>
      </c>
      <c r="AM46" t="n">
        <v>0.7780157030692363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0.6449092202261221</v>
      </c>
      <c r="AM47" t="n">
        <v>0.9824309788454644</v>
      </c>
      <c r="AN47" t="n">
        <v>0.7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0.4989103994619688</v>
      </c>
      <c r="AM48" t="n">
        <v>0.8248455501753215</v>
      </c>
      <c r="AN48" t="n">
        <v>0.4999999999999999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0.8797178440486743</v>
      </c>
      <c r="AM49" t="n">
        <v>0.9814241486068112</v>
      </c>
      <c r="AN49" t="n">
        <v>0.5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0.5977343763240147</v>
      </c>
      <c r="AM50" t="n">
        <v>0.5842765371673295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0.6174967120478918</v>
      </c>
      <c r="AM51" t="n">
        <v>0.9933283914010378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0.6907009002638235</v>
      </c>
      <c r="AM52" t="n">
        <v>1.02277736958119</v>
      </c>
      <c r="AN52" t="n">
        <v>0.7999999999999999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0.5658617473313297</v>
      </c>
      <c r="AM53" t="n">
        <v>0.918471152448772</v>
      </c>
      <c r="AN53" t="n">
        <v>0.4999999999999999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0.6000811005805187</v>
      </c>
      <c r="AM54" t="n">
        <v>0.7575757575757576</v>
      </c>
      <c r="AN54" t="n">
        <v>0.4999999999999999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1.083382223679073</v>
      </c>
      <c r="AM55" t="n">
        <v>0.8793624622148942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0.7607278653833608</v>
      </c>
      <c r="AM56" t="n">
        <v>0.7169021454735741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0.5011776103696527</v>
      </c>
      <c r="AM57" t="n">
        <v>0.5119369923701698</v>
      </c>
      <c r="AN57" t="n">
        <v>0.4999999999999999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0.6008633560896578</v>
      </c>
      <c r="AM58" t="n">
        <v>0.4639980766919101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0.9733554930476248</v>
      </c>
      <c r="AM59" t="n">
        <v>0.939565627950897</v>
      </c>
      <c r="AN59" t="n">
        <v>0.5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1.342431110360622</v>
      </c>
      <c r="AM60" t="n">
        <v>0.6050382366171839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0.7431864071808483</v>
      </c>
      <c r="AM61" t="n">
        <v>0.4591892782599143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1.429471625387187</v>
      </c>
      <c r="AM62" t="n">
        <v>0.9543478260869566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0.1116347457451912</v>
      </c>
      <c r="AM63" t="n">
        <v>0.3028308097432521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1.514095424723115</v>
      </c>
      <c r="AM64" t="n">
        <v>0.8602150537634409</v>
      </c>
      <c r="AN64" t="n">
        <v>0.5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0.8236216977248122</v>
      </c>
      <c r="AM65" t="n">
        <v>0.4881641241451867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0.7068087594380814</v>
      </c>
      <c r="AM66" t="n">
        <v>0.4015476314963924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1.032127420928838</v>
      </c>
      <c r="AM67" t="n">
        <v>1.428869420108469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0.906686159337042</v>
      </c>
      <c r="AM68" t="n">
        <v>1.543422184006879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1.462101745386461</v>
      </c>
      <c r="AM69" t="n">
        <v>0.8922520894510956</v>
      </c>
      <c r="AN69" t="n">
        <v>0.5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0.8635021756399923</v>
      </c>
      <c r="AM70" t="n">
        <v>0.8863155550606836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0.8261185112580739</v>
      </c>
      <c r="AM71" t="n">
        <v>0.75998075998076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0.5617302881342909</v>
      </c>
      <c r="AM72" t="n">
        <v>0.7735814632366356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0.7046852359607034</v>
      </c>
      <c r="AM73" t="n">
        <v>1.049003167505124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0.3922540053676603</v>
      </c>
      <c r="AM74" t="n">
        <v>0.8050603795284645</v>
      </c>
      <c r="AN74" t="n">
        <v>0.7999999999999999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0.7455736990849046</v>
      </c>
      <c r="AM75" t="n">
        <v>1.304058549567532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0.6382864630079303</v>
      </c>
      <c r="AM76" t="n">
        <v>1.463697967086157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0.4062632789250444</v>
      </c>
      <c r="AM77" t="n">
        <v>0.8096103371693922</v>
      </c>
      <c r="AN77" t="n">
        <v>0.7999999999999999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0.3987115195444816</v>
      </c>
      <c r="AM78" t="n">
        <v>0.7054745641757569</v>
      </c>
      <c r="AN78" t="n">
        <v>0.4999999999999999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0.4916978487783333</v>
      </c>
      <c r="AM79" t="n">
        <v>1.662432679605731</v>
      </c>
      <c r="AN79" t="n">
        <v>0.4999999999999999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0.3334744371108371</v>
      </c>
      <c r="AM80" t="n">
        <v>1.022908897176345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0.4535211309286008</v>
      </c>
      <c r="AM81" t="n">
        <v>0.6534970635344367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0.4872484512621057</v>
      </c>
      <c r="AM82" t="n">
        <v>0.737876254180602</v>
      </c>
      <c r="AN82" t="n">
        <v>0.7999999999999999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0.5349047500561365</v>
      </c>
      <c r="AM83" t="n">
        <v>1.047443006777572</v>
      </c>
      <c r="AN83" t="n">
        <v>0.7999999999999999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0.7274675505207178</v>
      </c>
      <c r="AM84" t="n">
        <v>0.8993260320134794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0.4153925662269527</v>
      </c>
      <c r="AM85" t="n">
        <v>0.6152540574944309</v>
      </c>
      <c r="AN85" t="n">
        <v>0.7999999999999999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0.4387214555050931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0.6239426478162275</v>
      </c>
      <c r="AM87" t="n">
        <v>0.817866612278197</v>
      </c>
      <c r="AN87" t="n">
        <v>0.7999999999999999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0.4755166216105416</v>
      </c>
      <c r="AM88" t="n">
        <v>0.5524634096062667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1.461032992562847</v>
      </c>
      <c r="AM89" t="n">
        <v>1.072859932175521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6.625223344879442</v>
      </c>
      <c r="AM90" t="n">
        <v>3.809924306139613</v>
      </c>
      <c r="AN90" t="n">
        <v>0.5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9.331250983535163</v>
      </c>
      <c r="AM91" t="n">
        <v>2.357843137254902</v>
      </c>
      <c r="AN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0.9074848290373548</v>
      </c>
      <c r="AM92" t="n">
        <v>0.5304465493910691</v>
      </c>
      <c r="AN92" t="n">
        <v>0.5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0.7125068422093387</v>
      </c>
      <c r="AM93" t="n">
        <v>0.6854313265572062</v>
      </c>
      <c r="AN93" t="n">
        <v>0.5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0.9660155832211844</v>
      </c>
      <c r="AM94" t="n">
        <v>1.311772315653299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1.365303169680855</v>
      </c>
      <c r="AM95" t="n">
        <v>1.305896319746735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1.225014556943901</v>
      </c>
      <c r="AM96" t="n">
        <v>0.9063609063609064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0.7983693993518289</v>
      </c>
      <c r="AM97" t="n">
        <v>0.8069011280690113</v>
      </c>
      <c r="AN97" t="n">
        <v>0.5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1.620809697377915</v>
      </c>
      <c r="AM98" t="n">
        <v>1.003184713375796</v>
      </c>
      <c r="AN98" t="n">
        <v>0.5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0.9237947682589364</v>
      </c>
      <c r="AM99" t="n">
        <v>0.9775857412908452</v>
      </c>
      <c r="AN99" t="n">
        <v>0.5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1.178466978616094</v>
      </c>
      <c r="AM100" t="n">
        <v>1.250339766240826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0.9551212665485126</v>
      </c>
      <c r="AM101" t="n">
        <v>1.418222346057397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  <c r="AL102" t="n">
        <v>2.333116755356873</v>
      </c>
      <c r="AM102" t="n">
        <v>1.454798331015299</v>
      </c>
      <c r="AN102" t="n">
        <v>0.5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0.4046453373189089</v>
      </c>
      <c r="AM103" t="n">
        <v>0.7065647244924861</v>
      </c>
      <c r="AN103" t="n">
        <v>0.7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0.9343858667560864</v>
      </c>
      <c r="AM104" t="n">
        <v>0.9207818930041152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1.368640639104954</v>
      </c>
      <c r="AM105" t="n">
        <v>1.543841471312006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0.5173059532634471</v>
      </c>
      <c r="AM106" t="n">
        <v>0.7738492328218812</v>
      </c>
      <c r="AN106" t="n">
        <v>0.7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0.3771969701727527</v>
      </c>
      <c r="AM107" t="n">
        <v>0.7806544881061901</v>
      </c>
      <c r="AN107" t="n">
        <v>0.4999999999999999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0.7838515834819364</v>
      </c>
      <c r="AM108" t="n">
        <v>0.7797322131793122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0.6688512964859946</v>
      </c>
      <c r="AM109" t="n">
        <v>0.793401413982718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0.9693030705438916</v>
      </c>
      <c r="AM110" t="n">
        <v>1.215163122440893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0.2755510686128674</v>
      </c>
      <c r="AM111" t="n">
        <v>0.5141250502075244</v>
      </c>
      <c r="AN111" t="n">
        <v>0.7999999999999999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0.4367765626430997</v>
      </c>
      <c r="AM112" t="n">
        <v>1.233140655105973</v>
      </c>
      <c r="AN112" t="n">
        <v>0.4999999999999999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0.5706772748945391</v>
      </c>
      <c r="AM113" t="n">
        <v>0.8001003260596941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0.6853938744361101</v>
      </c>
      <c r="AM114" t="n">
        <v>0.8817733990147784</v>
      </c>
      <c r="AN114" t="n">
        <v>0.7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0.4180797115678179</v>
      </c>
      <c r="AM115" t="n">
        <v>0.5999250093738282</v>
      </c>
      <c r="AN115" t="n">
        <v>0.4999999999999999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0.6488392110191149</v>
      </c>
      <c r="AM116" t="n">
        <v>1.338943200098998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1.046629356920449</v>
      </c>
      <c r="AM117" t="n">
        <v>0.7865892972275951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1.281249575644002</v>
      </c>
      <c r="AM118" t="n">
        <v>0.6376960658266907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0.6235959995793386</v>
      </c>
      <c r="AM119" t="n">
        <v>0.799898102152592</v>
      </c>
      <c r="AN119" t="n">
        <v>0.4999999999999999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0.5579762366416406</v>
      </c>
      <c r="AM120" t="n">
        <v>0.7010515773660491</v>
      </c>
      <c r="AN120" t="n">
        <v>0.4999999999999999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1.189280759920093</v>
      </c>
      <c r="AM121" t="n">
        <v>1.276960784313725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  <c r="AL122" t="n">
        <v>1.408159055921542</v>
      </c>
      <c r="AM122" t="n">
        <v>2.309335343636135</v>
      </c>
      <c r="AN122" t="n">
        <v>0.5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3.330917468453706</v>
      </c>
      <c r="AM123" t="n">
        <v>1.209400580934777</v>
      </c>
      <c r="AN123" t="n">
        <v>0.5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0.6303689825011233</v>
      </c>
      <c r="AM124" t="n">
        <v>0.7977883096366508</v>
      </c>
      <c r="AN124" t="n">
        <v>0.5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0.5412884864648703</v>
      </c>
      <c r="AM125" t="n">
        <v>0.9682062017532383</v>
      </c>
      <c r="AN125" t="n">
        <v>0.7999999999999999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0.4685513646373377</v>
      </c>
      <c r="AM126" t="n">
        <v>1.065119957817031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0.6719702499807758</v>
      </c>
      <c r="AM127" t="n">
        <v>0.8032550203438772</v>
      </c>
      <c r="AN127" t="n">
        <v>0.5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0.4979909864138804</v>
      </c>
      <c r="AM128" t="n">
        <v>0.8326766482794852</v>
      </c>
      <c r="AN128" t="n">
        <v>0.7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0.526815929798406</v>
      </c>
      <c r="AM129" t="n">
        <v>0.5874299937772246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0.5137676682515897</v>
      </c>
      <c r="AM130" t="n">
        <v>0.8804722085587801</v>
      </c>
      <c r="AN130" t="n">
        <v>0.5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0.7523393265123671</v>
      </c>
      <c r="AM131" t="n">
        <v>1.260545905707196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1.169294430464495</v>
      </c>
      <c r="AM132" t="n">
        <v>1.63389913298327</v>
      </c>
      <c r="AN132" t="n">
        <v>0.5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  <c r="AL133" t="n">
        <v>0.8963283632703258</v>
      </c>
      <c r="AM133" t="n">
        <v>1.101373756513501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0.3621753963619816</v>
      </c>
      <c r="AM134" t="n">
        <v>0.5629490048286421</v>
      </c>
      <c r="AN134" t="n">
        <v>0.4999999999999999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0.4671686758881575</v>
      </c>
      <c r="AM135" t="n">
        <v>0.720396217919856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0.3202290158496168</v>
      </c>
      <c r="AM136" t="n">
        <v>0.4621668099742047</v>
      </c>
      <c r="AN136" t="n">
        <v>0.7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0.4678037122324787</v>
      </c>
      <c r="AM137" t="n">
        <v>0.6673448626653102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0.5581144838860562</v>
      </c>
      <c r="AM138" t="n">
        <v>0.6558381857186638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0.7377768797658465</v>
      </c>
      <c r="AM139" t="n">
        <v>0.9063504823151124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0.639660119560598</v>
      </c>
      <c r="AM140" t="n">
        <v>0.8861007645559694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0.6347722208183051</v>
      </c>
      <c r="AM141" t="n">
        <v>0.6301693580149665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2.619782889144084</v>
      </c>
      <c r="AM142" t="n">
        <v>1.05920856887831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0.771101462586311</v>
      </c>
      <c r="AM143" t="n">
        <v>0.9703830991610228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0.6203949669258301</v>
      </c>
      <c r="AM144" t="n">
        <v>0.7158928206177133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0.7509774813820423</v>
      </c>
      <c r="AM145" t="n">
        <v>0.6404092071611254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0.8291041767604044</v>
      </c>
      <c r="AM146" t="n">
        <v>0.8984375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0.7896800160998189</v>
      </c>
      <c r="AM147" t="n">
        <v>0.6321537330673107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0.895565362706889</v>
      </c>
      <c r="AM148" t="n">
        <v>1.52070883989285</v>
      </c>
      <c r="AN148" t="n">
        <v>0.5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0.6064065348447821</v>
      </c>
      <c r="AM149" t="n">
        <v>0.719688783228874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0.9127818886054468</v>
      </c>
      <c r="AM150" t="n">
        <v>0.6149215222532788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1.318208465236253</v>
      </c>
      <c r="AM151" t="n">
        <v>1.317885590152064</v>
      </c>
      <c r="AN151" t="n">
        <v>0.5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1.766384660153256</v>
      </c>
      <c r="AM152" t="n">
        <v>1.983045391136388</v>
      </c>
      <c r="AN152" t="n">
        <v>0.5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1.413195051824769</v>
      </c>
      <c r="AM153" t="n">
        <v>1.158502092996945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1.682382279368474</v>
      </c>
      <c r="AM154" t="n">
        <v>1.470280330347796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2.667713483443421</v>
      </c>
      <c r="AM155" t="n">
        <v>1.780344039456274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2.328567249160565</v>
      </c>
      <c r="AM156" t="n">
        <v>1.850418279435635</v>
      </c>
      <c r="AN156" t="n">
        <v>0.5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0.7204048109057266</v>
      </c>
      <c r="AM157" t="n">
        <v>0.683414692225265</v>
      </c>
      <c r="AN157" t="n">
        <v>0.5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1.686389909877406</v>
      </c>
      <c r="AM158" t="n">
        <v>1.142182890855457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2.544734758511481</v>
      </c>
      <c r="AM159" t="n">
        <v>1.629474662947466</v>
      </c>
      <c r="AN159" t="n">
        <v>0.5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0.7952436721796511</v>
      </c>
      <c r="AM160" t="n">
        <v>0.9536112742219612</v>
      </c>
      <c r="AN160" t="n">
        <v>0.5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0.6035787671908216</v>
      </c>
      <c r="AM161" t="n">
        <v>0.5522021014978762</v>
      </c>
      <c r="AN161" t="n">
        <v>0.4999999999999999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1.223174743344936</v>
      </c>
      <c r="AM162" t="n">
        <v>0.7510097150966052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0.9844587346516752</v>
      </c>
      <c r="AM163" t="n">
        <v>0.7863837121620166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1.032735949138657</v>
      </c>
      <c r="AM164" t="n">
        <v>0.7392415850021304</v>
      </c>
      <c r="AN164" t="n">
        <v>0.5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0.7168759178563691</v>
      </c>
      <c r="AM165" t="n">
        <v>0.569593147751606</v>
      </c>
      <c r="AN165" t="n">
        <v>0.5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  <c r="AL166" t="n">
        <v>0.3607911431593567</v>
      </c>
      <c r="AM166" t="n">
        <v>0.4744376278118609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0.805383843022231</v>
      </c>
      <c r="AM167" t="n">
        <v>0.934543348136706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0.7567027867242305</v>
      </c>
      <c r="AM168" t="n">
        <v>0.5629367188268871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0.4720390484331944</v>
      </c>
      <c r="AM169" t="n">
        <v>0.7153586180998873</v>
      </c>
      <c r="AN169" t="n">
        <v>0.4999999999999999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0.6819648646545436</v>
      </c>
      <c r="AM170" t="n">
        <v>1.21274217585693</v>
      </c>
      <c r="AN170" t="n">
        <v>0.5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  <c r="AL171" t="n">
        <v>0.4272195706412641</v>
      </c>
      <c r="AM171" t="n">
        <v>0.5358301659404839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0.6427893299989255</v>
      </c>
      <c r="AM172" t="n">
        <v>0.8176795580110497</v>
      </c>
      <c r="AN172" t="n">
        <v>0.7999999999999999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0.4636812002706554</v>
      </c>
      <c r="AM173" t="n">
        <v>0.5004633920296571</v>
      </c>
      <c r="AN173" t="n">
        <v>0.5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0.5256126716623526</v>
      </c>
      <c r="AM174" t="n">
        <v>0.6376546037562987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0.7141924871373093</v>
      </c>
      <c r="AM175" t="n">
        <v>0.8040868266233886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1.38580790667437</v>
      </c>
      <c r="AM176" t="n">
        <v>2.077764611865855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0.576131007062946</v>
      </c>
      <c r="AM177" t="n">
        <v>0.6959555968825791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0.996276099259062</v>
      </c>
      <c r="AM178" t="n">
        <v>1.146791136221202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0.9078387814390928</v>
      </c>
      <c r="AM179" t="n">
        <v>1.170922101154659</v>
      </c>
      <c r="AN179" t="n">
        <v>0.5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0.8785941445402023</v>
      </c>
      <c r="AM180" t="n">
        <v>1.640983413716034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0.8247276344268613</v>
      </c>
      <c r="AM181" t="n">
        <v>0.946837725949912</v>
      </c>
      <c r="AN181" t="n">
        <v>0.5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0.9276711841442368</v>
      </c>
      <c r="AM182" t="n">
        <v>0.9546441594624492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0.7788265880483773</v>
      </c>
      <c r="AM183" t="n">
        <v>0.9600947838254672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0.7493828184436683</v>
      </c>
      <c r="AM184" t="n">
        <v>0.6096255594181033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1.31797948619414</v>
      </c>
      <c r="AM185" t="n">
        <v>1.417044679057445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1.437497023299999</v>
      </c>
      <c r="AM186" t="n">
        <v>1.624939817043813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  <c r="AL187" t="n">
        <v>1.756345116845793</v>
      </c>
      <c r="AM187" t="n">
        <v>0.5719638088405277</v>
      </c>
      <c r="AN187" t="n">
        <v>0.55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1.591425695301745</v>
      </c>
      <c r="AM188" t="n">
        <v>1.514885652453647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0.549515229839277</v>
      </c>
      <c r="AM189" t="n">
        <v>0.92134853723536</v>
      </c>
      <c r="AN189" t="n">
        <v>0.4999999999999999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2.154450004700164</v>
      </c>
      <c r="AM190" t="n">
        <v>1.368234353986785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0.9976299714293227</v>
      </c>
      <c r="AM191" t="n">
        <v>0.7343618456420087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0.6497225369118197</v>
      </c>
      <c r="AM192" t="n">
        <v>0.7635847650547677</v>
      </c>
      <c r="AN192" t="n">
        <v>0.4999999999999999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0.7764074136775552</v>
      </c>
      <c r="AM193" t="n">
        <v>0.8071767206146802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0.6383823921005417</v>
      </c>
      <c r="AM194" t="n">
        <v>0.5436049073267216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0.5943462007242371</v>
      </c>
      <c r="AM195" t="n">
        <v>0.8969223986717789</v>
      </c>
      <c r="AN195" t="n">
        <v>0.7999999999999999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0.7744836613918799</v>
      </c>
      <c r="AM196" t="n">
        <v>1.266391907081303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262.1475000000002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0.9198596941921268</v>
      </c>
      <c r="AM197" t="n">
        <v>1.186355010061129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0.9087640884402016</v>
      </c>
      <c r="AM198" t="n">
        <v>0.7176224457627608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0.878775786868299</v>
      </c>
      <c r="AM199" t="n">
        <v>0.6652003548720973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0.7942892085291516</v>
      </c>
      <c r="AM200" t="n">
        <v>0.7135623869801089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0.7232794694015978</v>
      </c>
      <c r="AM201" t="n">
        <v>0.8230816104845757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0.760880137695961</v>
      </c>
      <c r="AM202" t="n">
        <v>0.8390883684581593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293.5850000000002</v>
      </c>
      <c r="U203" t="n">
        <v>7691.0825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1.44206557668894</v>
      </c>
      <c r="AM203" t="n">
        <v>0.8321269819643377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0.5941801342564514</v>
      </c>
      <c r="AM204" t="n">
        <v>0.7825869660752603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1.42223555556974</v>
      </c>
      <c r="AM205" t="n">
        <v>1.233758348512448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1.273025268634364</v>
      </c>
      <c r="AM206" t="n">
        <v>1.497103207834156</v>
      </c>
      <c r="AN206" t="n">
        <v>0.5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1.280812244313476</v>
      </c>
      <c r="AM207" t="n">
        <v>0.9062536122991566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1.927810886421178</v>
      </c>
      <c r="AM208" t="n">
        <v>1.095633203390438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  <c r="AL209" t="n">
        <v>0.9530925502517056</v>
      </c>
      <c r="AM209" t="n">
        <v>1.140255994231116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0.6383111749522434</v>
      </c>
      <c r="AM210" t="n">
        <v>0.5427101076359945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1.401986513525045</v>
      </c>
      <c r="AM211" t="n">
        <v>0.5263111572684624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182.6500000000006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0.9814588241638608</v>
      </c>
      <c r="AM212" t="n">
        <v>0.6290629493460552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1.573613736685293</v>
      </c>
      <c r="AM213" t="n">
        <v>1.392308474921152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362.6000000000003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1.372477278309113</v>
      </c>
      <c r="AM214" t="n">
        <v>1.249633829028312</v>
      </c>
      <c r="AN214" t="n">
        <v>0.5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1.400755308498966</v>
      </c>
      <c r="AM215" t="n">
        <v>0.8697799097065473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2.371940603170103</v>
      </c>
      <c r="AM216" t="n">
        <v>0.8500551075033669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1.311038467201387</v>
      </c>
      <c r="AM217" t="n">
        <v>1.05630415963484</v>
      </c>
      <c r="AN217" t="n">
        <v>0.5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1.699711978987897</v>
      </c>
      <c r="AM218" t="n">
        <v>1.296447892938496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1.229585248100094</v>
      </c>
      <c r="AM219" t="n">
        <v>1.075882875845164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1.294371951766787</v>
      </c>
      <c r="AM220" t="n">
        <v>1.118915609374468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2.134084037303492</v>
      </c>
      <c r="AM221" t="n">
        <v>1.402890106941623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1.01632711501956</v>
      </c>
      <c r="AM222" t="n">
        <v>0.7342607652102513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0.6909242342319956</v>
      </c>
      <c r="AM223" t="n">
        <v>0.5188169256061247</v>
      </c>
      <c r="AN223" t="n">
        <v>0.4999999999999999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0.8305956291958292</v>
      </c>
      <c r="AM224" t="n">
        <v>0.5477586094466623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1.44881485967156</v>
      </c>
      <c r="AM225" t="n">
        <v>1.238721238721238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0.9098585947101588</v>
      </c>
      <c r="AM226" t="n">
        <v>0.5805983053778326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0.4130631091550624</v>
      </c>
      <c r="AM227" t="n">
        <v>0.6068081242079451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0.8921489273457847</v>
      </c>
      <c r="AM228" t="n">
        <v>0.6753253470044793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0.7791016215566797</v>
      </c>
      <c r="AM229" t="n">
        <v>0.7171284964218323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407.3684210526315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0.4899890456899836</v>
      </c>
      <c r="AM230" t="n">
        <v>0.7663824289405703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0.398374686050667</v>
      </c>
      <c r="AM231" t="n">
        <v>0.6676270228062146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0.6610712301089837</v>
      </c>
      <c r="AM232" t="n">
        <v>0.648882177761</v>
      </c>
      <c r="AN232" t="n">
        <v>0.5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429.9562499999999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0.4868901144876735</v>
      </c>
      <c r="AM233" t="n">
        <v>0.7360051167996762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229.7000000000007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0.4588907651876948</v>
      </c>
      <c r="AM234" t="n">
        <v>0.5250005713980986</v>
      </c>
      <c r="AN234" t="n">
        <v>0.5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0.631312678410933</v>
      </c>
      <c r="AM235" t="n">
        <v>0.6461555466079267</v>
      </c>
      <c r="AN235" t="n">
        <v>0.7999999999999999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0.5651520630527002</v>
      </c>
      <c r="AM236" t="n">
        <v>0.5270284810912366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0.6272286504020833</v>
      </c>
      <c r="AM237" t="n">
        <v>0.4206040424779365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0.55786650866916</v>
      </c>
      <c r="AM238" t="n">
        <v>0.6165963381490488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0.7216963686559124</v>
      </c>
      <c r="AM239" t="n">
        <v>1.157160987252097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0.6446700588658858</v>
      </c>
      <c r="AM240" t="n">
        <v>1.872718704481192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0.7118227631715472</v>
      </c>
      <c r="AM241" t="n">
        <v>0.5802542602109811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489.8357142857143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1.22880390735511</v>
      </c>
      <c r="AM242" t="n">
        <v>1.330037767764702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0.8376479603246141</v>
      </c>
      <c r="AM243" t="n">
        <v>0.700163825229086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1.024679015784422</v>
      </c>
      <c r="AM244" t="n">
        <v>0.8784265769897076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0.8664501437597555</v>
      </c>
      <c r="AM245" t="n">
        <v>1.044974656941524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0.4825362463326402</v>
      </c>
      <c r="AM246" t="n">
        <v>0.7210080658656564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1.088553370309774</v>
      </c>
      <c r="AM247" t="n">
        <v>1.022028372543836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9</v>
      </c>
    </row>
    <row r="5">
      <c r="A5" s="1" t="inlineStr">
        <is>
          <t>No Signal</t>
        </is>
      </c>
      <c r="B5" t="n">
        <v>98</v>
      </c>
      <c r="C5" t="n">
        <v>29</v>
      </c>
      <c r="D5" t="n">
        <v>16</v>
      </c>
      <c r="E5" t="n">
        <v>6</v>
      </c>
      <c r="F5" t="n">
        <v>6</v>
      </c>
      <c r="G5" t="n">
        <v>17</v>
      </c>
      <c r="H5" t="n">
        <v>32</v>
      </c>
      <c r="I5" t="n">
        <v>204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  <c r="G7" t="n">
        <v>22</v>
      </c>
      <c r="H7" t="n">
        <v>0</v>
      </c>
      <c r="I7" t="n">
        <v>30</v>
      </c>
    </row>
    <row r="8">
      <c r="A8" s="1" t="inlineStr">
        <is>
          <t>All</t>
        </is>
      </c>
      <c r="B8" t="n">
        <v>102</v>
      </c>
      <c r="C8" t="n">
        <v>38</v>
      </c>
      <c r="D8" t="n">
        <v>18</v>
      </c>
      <c r="E8" t="n">
        <v>8</v>
      </c>
      <c r="F8" t="n">
        <v>7</v>
      </c>
      <c r="G8" t="n">
        <v>39</v>
      </c>
      <c r="H8" t="n">
        <v>35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2026-03-25T12:46:11Z</dcterms:created>
  <dcterms:modified xsi:type="dcterms:W3CDTF">2026-03-25T12:46:11Z</dcterms:modified>
</cp:coreProperties>
</file>