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54.89999999999963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5269.809999999999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193.8124999999999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246.6574999999999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233.8449999999999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239.2049999999999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222.9024999999999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218.3549999999999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230.6474999999998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237.6474999999998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501.7250000000003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1.603530132085067</v>
      </c>
      <c r="AM2" t="n">
        <v>1.217335882727852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1.120523484216763</v>
      </c>
      <c r="AM3" t="n">
        <v>1.415324548560273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1.602949265362203</v>
      </c>
      <c r="AM4" t="n">
        <v>1.129657730568201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1.041951261698237</v>
      </c>
      <c r="AM5" t="n">
        <v>0.8236101578586137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0.7357229745644858</v>
      </c>
      <c r="AM6" t="n">
        <v>1.005490734385724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0.8739736722701075</v>
      </c>
      <c r="AM7" t="n">
        <v>0.92091388400703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1.088006226508612</v>
      </c>
      <c r="AM8" t="n">
        <v>0.8231600976630624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1.100170242293205</v>
      </c>
      <c r="AM9" t="n">
        <v>1.256969082615307</v>
      </c>
      <c r="AN9" t="n">
        <v>0.5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1.919589782293688</v>
      </c>
      <c r="AM10" t="n">
        <v>2.148100861793808</v>
      </c>
      <c r="AN10" t="n">
        <v>0.5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0.5383547959263691</v>
      </c>
      <c r="AM11" t="n">
        <v>0.7931914893617021</v>
      </c>
      <c r="AN11" t="n">
        <v>0.5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0.9284112773105924</v>
      </c>
      <c r="AM12" t="n">
        <v>1.237349004244205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0.4524001455413267</v>
      </c>
      <c r="AM13" t="n">
        <v>0.6718172657037286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0.3215046018271162</v>
      </c>
      <c r="AM14" t="n">
        <v>0.5567312388083998</v>
      </c>
      <c r="AN14" t="n">
        <v>0.7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0.6300261062893823</v>
      </c>
      <c r="AM15" t="n">
        <v>0.7034527266860278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3.371519016196252</v>
      </c>
      <c r="AM16" t="n">
        <v>0.9840296822068076</v>
      </c>
      <c r="AN16" t="n">
        <v>0.5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0.7979118835121286</v>
      </c>
      <c r="AM17" t="n">
        <v>0.7694837224597172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0.922058888668486</v>
      </c>
      <c r="AM18" t="n">
        <v>0.8135925502368894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0.628986096523497</v>
      </c>
      <c r="AM19" t="n">
        <v>0.9800362976406534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0.6792944327732414</v>
      </c>
      <c r="AM20" t="n">
        <v>1.025989468320027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1.129696234686255</v>
      </c>
      <c r="AM21" t="n">
        <v>1.591695501730104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0.7072596893041804</v>
      </c>
      <c r="AM22" t="n">
        <v>0.9069725757304176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0.4482892102037946</v>
      </c>
      <c r="AM23" t="n">
        <v>0.7904710341093665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0.5006217542660054</v>
      </c>
      <c r="AM24" t="n">
        <v>0.8390596745027125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0.5573269336782793</v>
      </c>
      <c r="AM25" t="n">
        <v>0.823327615780446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0.4366851980583016</v>
      </c>
      <c r="AM26" t="n">
        <v>0.5423372988103569</v>
      </c>
      <c r="AN26" t="n">
        <v>0.7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0.7298603977330582</v>
      </c>
      <c r="AM27" t="n">
        <v>1.075004391357808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1.373281856876497</v>
      </c>
      <c r="AM28" t="n">
        <v>1.505722460658083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1.274105040034791</v>
      </c>
      <c r="AM29" t="n">
        <v>2.669389270465936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1.187295035548385</v>
      </c>
      <c r="AM30" t="n">
        <v>1.147974760838592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0.8425693482421449</v>
      </c>
      <c r="AM31" t="n">
        <v>1.955555555555555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0.4890925911337563</v>
      </c>
      <c r="AM32" t="n">
        <v>0.8787943111865846</v>
      </c>
      <c r="AN32" t="n">
        <v>0.7999999999999999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1.584889770294206</v>
      </c>
      <c r="AM33" t="n">
        <v>1.624217118997912</v>
      </c>
      <c r="AN33" t="n">
        <v>0.5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0.8440477618313361</v>
      </c>
      <c r="AM34" t="n">
        <v>0.9697489809053852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0.6247967505241478</v>
      </c>
      <c r="AM35" t="n">
        <v>0.9287531806615776</v>
      </c>
      <c r="AN35" t="n">
        <v>0.7999999999999999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0.4994355313757829</v>
      </c>
      <c r="AM36" t="n">
        <v>0.8049668165275101</v>
      </c>
      <c r="AN36" t="n">
        <v>0.7999999999999999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0.5137952301796873</v>
      </c>
      <c r="AM37" t="n">
        <v>1.170970232478339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1.092562137604418</v>
      </c>
      <c r="AM38" t="n">
        <v>0.8286202814678417</v>
      </c>
      <c r="AN38" t="n">
        <v>0.5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0.4163537079531191</v>
      </c>
      <c r="AM39" t="n">
        <v>0.5379400830964356</v>
      </c>
      <c r="AN39" t="n">
        <v>0.4999999999999999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0.545436256870994</v>
      </c>
      <c r="AM40" t="n">
        <v>0.8413150401242556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3.326520824523101</v>
      </c>
      <c r="AM41" t="n">
        <v>1.138361462728551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0.939040977268492</v>
      </c>
      <c r="AM42" t="n">
        <v>0.945054945054945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1.226754353194965</v>
      </c>
      <c r="AM43" t="n">
        <v>0.8935859432057396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2.361637293656091</v>
      </c>
      <c r="AM44" t="n">
        <v>2.314351590029147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0.7398646525840724</v>
      </c>
      <c r="AM45" t="n">
        <v>0.5932482696925468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0.6720332861102279</v>
      </c>
      <c r="AM46" t="n">
        <v>0.6108565875329725</v>
      </c>
      <c r="AN46" t="n">
        <v>0.5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0.5064028073405051</v>
      </c>
      <c r="AM47" t="n">
        <v>0.9144845429807736</v>
      </c>
      <c r="AN47" t="n">
        <v>0.7999999999999999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0.5443111690733838</v>
      </c>
      <c r="AM48" t="n">
        <v>0.8954852618050663</v>
      </c>
      <c r="AN48" t="n">
        <v>0.7999999999999999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0.903252018001286</v>
      </c>
      <c r="AM49" t="n">
        <v>0.9980853057400092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1.395675545668386</v>
      </c>
      <c r="AM50" t="n">
        <v>1.292125729099158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0.5801629845794884</v>
      </c>
      <c r="AM51" t="n">
        <v>1.007070042749096</v>
      </c>
      <c r="AN51" t="n">
        <v>0.4999999999999999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0.5357351312926121</v>
      </c>
      <c r="AM52" t="n">
        <v>1.186131386861314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0.6517169648567364</v>
      </c>
      <c r="AM53" t="n">
        <v>1.086003090931874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0.6518781806967728</v>
      </c>
      <c r="AM54" t="n">
        <v>1.181615575459401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0.2561044490150911</v>
      </c>
      <c r="AM55" t="n">
        <v>0.7302946361118108</v>
      </c>
      <c r="AN55" t="n">
        <v>0.7999999999999999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0.6249580305504203</v>
      </c>
      <c r="AM56" t="n">
        <v>0.7432823480777151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0.4502152205228684</v>
      </c>
      <c r="AM57" t="n">
        <v>0.6878624275144971</v>
      </c>
      <c r="AN57" t="n">
        <v>0.7999999999999999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0.5439783723103524</v>
      </c>
      <c r="AM58" t="n">
        <v>0.7861771058315363</v>
      </c>
      <c r="AN58" t="n">
        <v>0.7999999999999999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0.733005705140656</v>
      </c>
      <c r="AM59" t="n">
        <v>0.7215052091432141</v>
      </c>
      <c r="AN59" t="n">
        <v>0.5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54.89999999999963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0.4029381709282418</v>
      </c>
      <c r="AM60" t="n">
        <v>0.4154998864754382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0.6564661986555442</v>
      </c>
      <c r="AM61" t="n">
        <v>0.9416648459689766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1.52385178655821</v>
      </c>
      <c r="AM62" t="n">
        <v>1.180371352785145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0.0592275932880057</v>
      </c>
      <c r="AM63" t="n">
        <v>0.56471651231082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0.5814163828492103</v>
      </c>
      <c r="AM64" t="n">
        <v>0.6621410679928836</v>
      </c>
      <c r="AN64" t="n">
        <v>0.7999999999999999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5269.809999999999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0.7150349787513255</v>
      </c>
      <c r="AM65" t="n">
        <v>0.7191657677094569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1.428027382289548</v>
      </c>
      <c r="AM66" t="n">
        <v>1.048946052161488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5.316617956722467</v>
      </c>
      <c r="AM67" t="n">
        <v>1.930873456680933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0.8000550985871148</v>
      </c>
      <c r="AM68" t="n">
        <v>1.092769292167038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0.5795348523644429</v>
      </c>
      <c r="AM69" t="n">
        <v>0.9968256284890749</v>
      </c>
      <c r="AN69" t="n">
        <v>0.7999999999999999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0.5576723481999054</v>
      </c>
      <c r="AM70" t="n">
        <v>0.9178402883579208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0.454179143710768</v>
      </c>
      <c r="AM71" t="n">
        <v>0.745034335080851</v>
      </c>
      <c r="AN71" t="n">
        <v>0.7999999999999999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0.6010484204084052</v>
      </c>
      <c r="AM72" t="n">
        <v>0.8721252424494296</v>
      </c>
      <c r="AN72" t="n">
        <v>0.7999999999999999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0.4730090577147356</v>
      </c>
      <c r="AM73" t="n">
        <v>0.7936507936507936</v>
      </c>
      <c r="AN73" t="n">
        <v>0.7999999999999999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0.888077279550572</v>
      </c>
      <c r="AM74" t="n">
        <v>0.9913513143951048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0.6325915799688251</v>
      </c>
      <c r="AM75" t="n">
        <v>0.816461558819641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0.5042123101479244</v>
      </c>
      <c r="AM76" t="n">
        <v>1.126556902954416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1.472201789480401</v>
      </c>
      <c r="AM77" t="n">
        <v>0.886947757433227</v>
      </c>
      <c r="AN77" t="n">
        <v>0.5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1.113604111801153</v>
      </c>
      <c r="AM78" t="n">
        <v>0.8636052090472927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0.707890112507565</v>
      </c>
      <c r="AM79" t="n">
        <v>1.120082460058409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0.6786081462565788</v>
      </c>
      <c r="AM80" t="n">
        <v>1.112671112671113</v>
      </c>
      <c r="AN80" t="n">
        <v>0.4999999999999999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1.172407842403798</v>
      </c>
      <c r="AM81" t="n">
        <v>0.695683196575098</v>
      </c>
      <c r="AN81" t="n">
        <v>0.5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0.8807625420075075</v>
      </c>
      <c r="AM82" t="n">
        <v>0.7219961068837374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  <c r="AL83" t="n">
        <v>2.761437996364793</v>
      </c>
      <c r="AM83" t="n">
        <v>1.216690042075736</v>
      </c>
      <c r="AN83" t="n">
        <v>0.6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1.395367139746583</v>
      </c>
      <c r="AM84" t="n">
        <v>0.8489884393063584</v>
      </c>
      <c r="AN84" t="n">
        <v>0.5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1.137549199431401</v>
      </c>
      <c r="AM85" t="n">
        <v>0.858650172821539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1.777864040403909</v>
      </c>
      <c r="AM86" t="n">
        <v>1.246206034636672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1.310287253951815</v>
      </c>
      <c r="AM87" t="n">
        <v>1.493638207634151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0.6940821376243834</v>
      </c>
      <c r="AM88" t="n">
        <v>1.030731055544951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0.4475446443709684</v>
      </c>
      <c r="AM89" t="n">
        <v>0.6778340475262953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1.360766117444873</v>
      </c>
      <c r="AM90" t="n">
        <v>1.103502250048914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1.867105337138553</v>
      </c>
      <c r="AM91" t="n">
        <v>2.214299861358685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1.150141095960247</v>
      </c>
      <c r="AM92" t="n">
        <v>0.9369747899159664</v>
      </c>
      <c r="AN92" t="n">
        <v>0.5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1.189155387154307</v>
      </c>
      <c r="AM93" t="n">
        <v>1.401220281927204</v>
      </c>
      <c r="AN93" t="n">
        <v>0.5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1.779223230733956</v>
      </c>
      <c r="AM94" t="n">
        <v>2.023784686000417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0.5343443137678849</v>
      </c>
      <c r="AM95" t="n">
        <v>1.240276577355229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0.6587846257621105</v>
      </c>
      <c r="AM96" t="n">
        <v>0.9296148738379814</v>
      </c>
      <c r="AN96" t="n">
        <v>0.5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  <c r="AL97" t="n">
        <v>0.6360800258857</v>
      </c>
      <c r="AM97" t="n">
        <v>0.6325301204819277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0.3775640591756772</v>
      </c>
      <c r="AM98" t="n">
        <v>0.9995782370307889</v>
      </c>
      <c r="AN98" t="n">
        <v>0.7999999999999999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  <c r="AL99" t="n">
        <v>1.127112871466548</v>
      </c>
      <c r="AM99" t="n">
        <v>0.8581695201860071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0.7414561841862476</v>
      </c>
      <c r="AM100" t="n">
        <v>0.9533898305084746</v>
      </c>
      <c r="AN100" t="n">
        <v>0.5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1.06823303785223</v>
      </c>
      <c r="AM101" t="n">
        <v>1.015873015873016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1.474825245271667</v>
      </c>
      <c r="AM102" t="n">
        <v>1.086680761099366</v>
      </c>
      <c r="AN102" t="n">
        <v>0.5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1.077830461170745</v>
      </c>
      <c r="AM103" t="n">
        <v>0.7560718057022175</v>
      </c>
      <c r="AN103" t="n">
        <v>0.5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0.5145011971282329</v>
      </c>
      <c r="AM104" t="n">
        <v>0.7213838792786161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1.040772581023285</v>
      </c>
      <c r="AM105" t="n">
        <v>1.203113941967445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0.7616207342775816</v>
      </c>
      <c r="AM106" t="n">
        <v>0.6103872925218633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0.6233044570994352</v>
      </c>
      <c r="AM107" t="n">
        <v>0.7461174881836597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0.811708139527613</v>
      </c>
      <c r="AM108" t="n">
        <v>0.5381604696673189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0.3910751565171624</v>
      </c>
      <c r="AM109" t="n">
        <v>0.4835094460454691</v>
      </c>
      <c r="AN109" t="n">
        <v>0.5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0.8785594296100115</v>
      </c>
      <c r="AM110" t="n">
        <v>0.7071681131468981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0.5128525417664545</v>
      </c>
      <c r="AM111" t="n">
        <v>0.8708272859216255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0.4004946549605787</v>
      </c>
      <c r="AM112" t="n">
        <v>0.6989160330043682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0.7632475798339946</v>
      </c>
      <c r="AM113" t="n">
        <v>1.250628667225482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0.6852877905850943</v>
      </c>
      <c r="AM114" t="n">
        <v>1.103067907618063</v>
      </c>
      <c r="AN114" t="n">
        <v>0.5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0.6760546937752201</v>
      </c>
      <c r="AM115" t="n">
        <v>0.620617110799439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0.7914173448524323</v>
      </c>
      <c r="AM116" t="n">
        <v>1.19047619047619</v>
      </c>
      <c r="AN116" t="n">
        <v>0.5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0.5619353790778794</v>
      </c>
      <c r="AM117" t="n">
        <v>0.8307480179248534</v>
      </c>
      <c r="AN117" t="n">
        <v>0.8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0.941583110511212</v>
      </c>
      <c r="AM118" t="n">
        <v>0.7873192823549904</v>
      </c>
      <c r="AN118" t="n">
        <v>0.5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0.6471410337796143</v>
      </c>
      <c r="AM119" t="n">
        <v>0.663441603317208</v>
      </c>
      <c r="AN119" t="n">
        <v>0.7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0.7289394433692045</v>
      </c>
      <c r="AM120" t="n">
        <v>0.7757166947723441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0.9156940410302532</v>
      </c>
      <c r="AM121" t="n">
        <v>0.8200836820083682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1.52519471819735</v>
      </c>
      <c r="AM122" t="n">
        <v>0.8805242816333388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  <c r="AL123" t="n">
        <v>6.76672986872663</v>
      </c>
      <c r="AM123" t="n">
        <v>2.982843553592661</v>
      </c>
      <c r="AN123" t="n">
        <v>1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1.140133721636057</v>
      </c>
      <c r="AM124" t="n">
        <v>1.56049754994346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  <c r="AL125" t="n">
        <v>0.9278958769208016</v>
      </c>
      <c r="AM125" t="n">
        <v>1.127906976744186</v>
      </c>
      <c r="AN125" t="n">
        <v>0.5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1.716085705276152</v>
      </c>
      <c r="AM126" t="n">
        <v>1.951606505355018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2.026585352327286</v>
      </c>
      <c r="AM127" t="n">
        <v>1.791231732776618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1.110071215775596</v>
      </c>
      <c r="AM128" t="n">
        <v>1.217808817110432</v>
      </c>
      <c r="AN128" t="n">
        <v>0.5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1.210955276658891</v>
      </c>
      <c r="AM129" t="n">
        <v>0.5322715842414082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1.389683075604947</v>
      </c>
      <c r="AM130" t="n">
        <v>0.7971159623472862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0.719900595872399</v>
      </c>
      <c r="AM131" t="n">
        <v>0.9940357852882704</v>
      </c>
      <c r="AN131" t="n">
        <v>0.5</v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  <c r="AL132" t="n">
        <v>0.0852108564732063</v>
      </c>
      <c r="AM132" t="n">
        <v>0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0.6351112058759031</v>
      </c>
      <c r="AM133" t="n">
        <v>0.7688083470620539</v>
      </c>
      <c r="AN133" t="n">
        <v>0.7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0.6955759291312954</v>
      </c>
      <c r="AM134" t="n">
        <v>0.7773109243697478</v>
      </c>
      <c r="AN134" t="n">
        <v>0.4999999999999999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0.6569905047053234</v>
      </c>
      <c r="AM135" t="n">
        <v>0.6373815676141258</v>
      </c>
      <c r="AN135" t="n">
        <v>0.4999999999999999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0.849071197574318</v>
      </c>
      <c r="AM136" t="n">
        <v>1.483270093135564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0.6407450326872084</v>
      </c>
      <c r="AM137" t="n">
        <v>0.6138107416879796</v>
      </c>
      <c r="AN137" t="n">
        <v>0.4999999999999999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0.3377527951241225</v>
      </c>
      <c r="AM138" t="n">
        <v>0.9212080310443732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0.4840888523886991</v>
      </c>
      <c r="AM139" t="n">
        <v>1.126855600539811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0.6870877889719345</v>
      </c>
      <c r="AM140" t="n">
        <v>0.9298393913778528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0.8901949808952203</v>
      </c>
      <c r="AM141" t="n">
        <v>0.7676276484890587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0.789821489358805</v>
      </c>
      <c r="AM142" t="n">
        <v>0.6773862470065002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2.314025211932462</v>
      </c>
      <c r="AM143" t="n">
        <v>0.9867109634551496</v>
      </c>
      <c r="AN143" t="n">
        <v>0.5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1.266046362627004</v>
      </c>
      <c r="AM144" t="n">
        <v>0.9035738368172622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0.6849082845917177</v>
      </c>
      <c r="AM145" t="n">
        <v>0.5906452714236942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0.8458334202356413</v>
      </c>
      <c r="AM146" t="n">
        <v>0.803347280334728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1.044490582074072</v>
      </c>
      <c r="AM147" t="n">
        <v>0.7419842202450897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1.615394221379956</v>
      </c>
      <c r="AM148" t="n">
        <v>1.594695681740904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1.073011739360933</v>
      </c>
      <c r="AM149" t="n">
        <v>1.223628691983122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0.6691109513177034</v>
      </c>
      <c r="AM150" t="n">
        <v>0.8227296496426704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1.697381603032161</v>
      </c>
      <c r="AM151" t="n">
        <v>0.975609756097561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1.384055199107352</v>
      </c>
      <c r="AM152" t="n">
        <v>1.361398743846546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0.7975309351063183</v>
      </c>
      <c r="AM153" t="n">
        <v>1.598467699808463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1.117005060348877</v>
      </c>
      <c r="AM154" t="n">
        <v>1.155963302752294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0.8403058883519893</v>
      </c>
      <c r="AM155" t="n">
        <v>0.6325515280739162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2.166129433484898</v>
      </c>
      <c r="AM156" t="n">
        <v>1.712316968130922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0.8294047291367603</v>
      </c>
      <c r="AM157" t="n">
        <v>0.8458580915763718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0.5813751459936045</v>
      </c>
      <c r="AM158" t="n">
        <v>0.8803212851405623</v>
      </c>
      <c r="AN158" t="n">
        <v>0.4999999999999999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  <c r="AL159" t="n">
        <v>0.883954952205584</v>
      </c>
      <c r="AM159" t="n">
        <v>1.019695044472681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0.5638404281202386</v>
      </c>
      <c r="AM160" t="n">
        <v>0.377902321857486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0.7394605308903408</v>
      </c>
      <c r="AM161" t="n">
        <v>0.9446652399877712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1.046726863367751</v>
      </c>
      <c r="AM162" t="n">
        <v>1.11310592459605</v>
      </c>
      <c r="AN162" t="n">
        <v>0.5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1.286784871033065</v>
      </c>
      <c r="AM163" t="n">
        <v>0.6402205544493798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0.718585341625637</v>
      </c>
      <c r="AM164" t="n">
        <v>0.5852187028657617</v>
      </c>
      <c r="AN164" t="n">
        <v>0.5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  <c r="AL165" t="n">
        <v>0.5194958933844486</v>
      </c>
      <c r="AM165" t="n">
        <v>0.8593865757890058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0.718262868642891</v>
      </c>
      <c r="AM166" t="n">
        <v>0.6488382288469969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0.3574665206090763</v>
      </c>
      <c r="AM167" t="n">
        <v>0.4228207355922386</v>
      </c>
      <c r="AN167" t="n">
        <v>0.7999999999999999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0.5026560372370876</v>
      </c>
      <c r="AM168" t="n">
        <v>0.7700924110893307</v>
      </c>
      <c r="AN168" t="n">
        <v>0.7999999999999999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0.7940336802341347</v>
      </c>
      <c r="AM169" t="n">
        <v>1.075880758807588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0.3589719388655783</v>
      </c>
      <c r="AM170" t="n">
        <v>0.7552258934592043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0.7649409200658106</v>
      </c>
      <c r="AM171" t="n">
        <v>1.051079233141172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0.3918091121616622</v>
      </c>
      <c r="AM172" t="n">
        <v>0.6615243822721925</v>
      </c>
      <c r="AN172" t="n">
        <v>0.7999999999999999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0.5461564577664175</v>
      </c>
      <c r="AM173" t="n">
        <v>0.4152076038019009</v>
      </c>
      <c r="AN173" t="n">
        <v>0.7999999999999999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  <c r="AL174" t="n">
        <v>1.33542843946127</v>
      </c>
      <c r="AM174" t="n">
        <v>1.231114995629916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0.6784202938749234</v>
      </c>
      <c r="AM175" t="n">
        <v>0.9046890927624872</v>
      </c>
      <c r="AN175" t="n">
        <v>0.5</v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0.8177308642334731</v>
      </c>
      <c r="AM176" t="n">
        <v>1.056553695385872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1.182673257576255</v>
      </c>
      <c r="AM177" t="n">
        <v>1.907761645028297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193.8124999999999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0.3696283251990654</v>
      </c>
      <c r="AM178" t="n">
        <v>0.8900354724282492</v>
      </c>
      <c r="AN178" t="n">
        <v>0.4999999999999999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0.3734727682271971</v>
      </c>
      <c r="AM179" t="n">
        <v>0.645192123876888</v>
      </c>
      <c r="AN179" t="n">
        <v>0.5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0.409836024732565</v>
      </c>
      <c r="AM180" t="n">
        <v>0.9598593748193038</v>
      </c>
      <c r="AN180" t="n">
        <v>0.7999999999999999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0.331289815482685</v>
      </c>
      <c r="AM181" t="n">
        <v>1.004566210045662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0.3596979619755701</v>
      </c>
      <c r="AM182" t="n">
        <v>0.4868527326572737</v>
      </c>
      <c r="AN182" t="n">
        <v>0.7999999999999999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0.5548306480622504</v>
      </c>
      <c r="AM183" t="n">
        <v>0.6640177356995215</v>
      </c>
      <c r="AN183" t="n">
        <v>0.7999999999999999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0.5134373724611283</v>
      </c>
      <c r="AM184" t="n">
        <v>0.6592943654555031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0.6613547301261271</v>
      </c>
      <c r="AM185" t="n">
        <v>0.7967796821181063</v>
      </c>
      <c r="AN185" t="n">
        <v>0.7999999999999999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0.5546089993831901</v>
      </c>
      <c r="AM186" t="n">
        <v>0.5970837174222746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1.260415554789184</v>
      </c>
      <c r="AM187" t="n">
        <v>0.7911277712770917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  <c r="AL188" t="n">
        <v>2.388476184116664</v>
      </c>
      <c r="AM188" t="n">
        <v>1.044019781427438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1.50305786616952</v>
      </c>
      <c r="AM189" t="n">
        <v>0.8723747980613896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0.495036747365081</v>
      </c>
      <c r="AM190" t="n">
        <v>0.656348756178592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0.7884873588775597</v>
      </c>
      <c r="AM191" t="n">
        <v>1.175662572721397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0.666656099034373</v>
      </c>
      <c r="AM192" t="n">
        <v>1.203272902294241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0.4058281365360603</v>
      </c>
      <c r="AM193" t="n">
        <v>0.3675602418916007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0.6074210046270652</v>
      </c>
      <c r="AM194" t="n">
        <v>0.6711409395973157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1.122736375472185</v>
      </c>
      <c r="AM195" t="n">
        <v>0.6846968852067223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1.383356749788776</v>
      </c>
      <c r="AM196" t="n">
        <v>0.7557033756961575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1.489173808878877</v>
      </c>
      <c r="AM197" t="n">
        <v>1.341950348032371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246.6574999999999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2.181511503167556</v>
      </c>
      <c r="AM198" t="n">
        <v>1.950275179145172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233.8449999999999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  <c r="AL199" t="n">
        <v>3.494268129782192</v>
      </c>
      <c r="AM199" t="n">
        <v>1.170647223588275</v>
      </c>
      <c r="AN199" t="n">
        <v>0.6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239.2049999999999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3.792058806250735</v>
      </c>
      <c r="AM200" t="n">
        <v>1.561213185343116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0.90839195553995</v>
      </c>
      <c r="AM201" t="n">
        <v>0.8490814801793087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0.7860933487800856</v>
      </c>
      <c r="AM202" t="n">
        <v>1.38840356379342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0.4999920849445327</v>
      </c>
      <c r="AM203" t="n">
        <v>1.014747343309476</v>
      </c>
      <c r="AN203" t="n">
        <v>0.5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0.9317100241288216</v>
      </c>
      <c r="AM204" t="n">
        <v>1.00897876241068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0.667683169180037</v>
      </c>
      <c r="AM205" t="n">
        <v>0.6481512352882346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1.301179890232671</v>
      </c>
      <c r="AM206" t="n">
        <v>0.8644551005472494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0.9315000970044962</v>
      </c>
      <c r="AM207" t="n">
        <v>1.191071813672632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1.32973376624088</v>
      </c>
      <c r="AM208" t="n">
        <v>1.318248893261191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1.0719228147087</v>
      </c>
      <c r="AM209" t="n">
        <v>0.9091837081901376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1.139382817715693</v>
      </c>
      <c r="AM210" t="n">
        <v>0.7892642129219594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222.9024999999999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1.509164491292148</v>
      </c>
      <c r="AM211" t="n">
        <v>1.467009118336493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1.533204883617938</v>
      </c>
      <c r="AM212" t="n">
        <v>0.8400842143805218</v>
      </c>
      <c r="AN212" t="n">
        <v>0.5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0.7753666875736354</v>
      </c>
      <c r="AM213" t="n">
        <v>0.7636864455411472</v>
      </c>
      <c r="AN213" t="n">
        <v>0.5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218.3549999999999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1.05876977331352</v>
      </c>
      <c r="AM214" t="n">
        <v>1.100959446772456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  <c r="AL215" t="n">
        <v>0.8144544041013608</v>
      </c>
      <c r="AM215" t="n">
        <v>1.264707560627676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0.4757370827775189</v>
      </c>
      <c r="AM216" t="n">
        <v>0.8526956914053694</v>
      </c>
      <c r="AN216" t="n">
        <v>0.7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0.7532703322385512</v>
      </c>
      <c r="AM217" t="n">
        <v>0.7120320334102032</v>
      </c>
      <c r="AN217" t="n">
        <v>0.5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1.441189205711083</v>
      </c>
      <c r="AM218" t="n">
        <v>1.048678655564109</v>
      </c>
      <c r="AN218" t="n">
        <v>0.5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1.901491865828969</v>
      </c>
      <c r="AM219" t="n">
        <v>1.8187243387759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1.181685916328009</v>
      </c>
      <c r="AM220" t="n">
        <v>0.6913903037628097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1.130033408587562</v>
      </c>
      <c r="AM221" t="n">
        <v>1.099595106064609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  <c r="AL222" t="n">
        <v>3.669603400552045</v>
      </c>
      <c r="AM222" t="n">
        <v>1.405979979784151</v>
      </c>
      <c r="AN222" t="n">
        <v>0.6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0.9446612602186596</v>
      </c>
      <c r="AM223" t="n">
        <v>0.6754828488927355</v>
      </c>
      <c r="AN223" t="n">
        <v>0.5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230.6474999999998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0.8886895184450226</v>
      </c>
      <c r="AM224" t="n">
        <v>0.8671240746160276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237.6474999999998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1.625820408545132</v>
      </c>
      <c r="AM225" t="n">
        <v>0.9438348814946524</v>
      </c>
      <c r="AN225" t="n">
        <v>0.5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0.8358553856136125</v>
      </c>
      <c r="AM226" t="n">
        <v>1.091510474090408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0.5215696640576928</v>
      </c>
      <c r="AM227" t="n">
        <v>0.4701749219004749</v>
      </c>
      <c r="AN227" t="n">
        <v>0.5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  <c r="AL228" t="n">
        <v>1.074638138653696</v>
      </c>
      <c r="AM228" t="n">
        <v>0.9385781894051174</v>
      </c>
      <c r="AN228" t="n">
        <v>0.5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1.858223703059461</v>
      </c>
      <c r="AM229" t="n">
        <v>1.07598991926872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L230" t="n">
        <v>0.6071654345006783</v>
      </c>
      <c r="AM230" t="n">
        <v>0.6959300873907613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0.6280627134422399</v>
      </c>
      <c r="AM231" t="n">
        <v>0.9078723464935218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0.3890428285288981</v>
      </c>
      <c r="AM232" t="n">
        <v>0.6442698374760999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0.4568790231883215</v>
      </c>
      <c r="AM233" t="n">
        <v>0.6566471843399201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0.3987253922240667</v>
      </c>
      <c r="AM234" t="n">
        <v>0.9259136425881528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0.3993731932226987</v>
      </c>
      <c r="AM235" t="n">
        <v>1.190482117197133</v>
      </c>
      <c r="AN235" t="n">
        <v>0.5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0.3569455658626443</v>
      </c>
      <c r="AM236" t="n">
        <v>0.4178839924210006</v>
      </c>
      <c r="AN236" t="n">
        <v>0.7999999999999999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0.3742490741489392</v>
      </c>
      <c r="AM237" t="n">
        <v>0.297512763121495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0.4513667373633306</v>
      </c>
      <c r="AM238" t="n">
        <v>0.4232231872141421</v>
      </c>
      <c r="AN238" t="n">
        <v>0.7999999999999999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0.5556356874346711</v>
      </c>
      <c r="AM239" t="n">
        <v>0.7837242038724063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  <c r="AL240" t="n">
        <v>0.6754758294358979</v>
      </c>
      <c r="AM240" t="n">
        <v>1.970447829052057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0.3722518055203373</v>
      </c>
      <c r="AM241" t="n">
        <v>1.058571032954858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0.3888176935540353</v>
      </c>
      <c r="AM242" t="n">
        <v>0.6034843205574907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0.4629885757651255</v>
      </c>
      <c r="AM243" t="n">
        <v>1.039422358701968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0.686274565502099</v>
      </c>
      <c r="AM244" t="n">
        <v>1.135117088758525</v>
      </c>
      <c r="AN244" t="n">
        <v>0.7999999999999999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0.6131011038837265</v>
      </c>
      <c r="AM245" t="n">
        <v>0.6412591791427108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0.4770377989801629</v>
      </c>
      <c r="AM246" t="n">
        <v>0.9386851078746912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1.058463602064603</v>
      </c>
      <c r="AM247" t="n">
        <v>0.8504394224733198</v>
      </c>
      <c r="AN247" t="n">
        <v>0.5</v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0.0261238553534355</v>
      </c>
      <c r="AM248" t="n">
        <v>0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501.7250000000003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1.38736700413119</v>
      </c>
      <c r="AM249" t="n">
        <v>1.147939608351189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4</v>
      </c>
      <c r="F3" t="n">
        <v>19</v>
      </c>
      <c r="G3" t="n">
        <v>0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54</v>
      </c>
      <c r="C4" t="n">
        <v>59</v>
      </c>
      <c r="D4" t="n">
        <v>11</v>
      </c>
      <c r="E4" t="n">
        <v>8</v>
      </c>
      <c r="F4" t="n">
        <v>28</v>
      </c>
      <c r="G4" t="n">
        <v>7</v>
      </c>
      <c r="H4" t="n">
        <v>31</v>
      </c>
      <c r="I4" t="n">
        <v>198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0</v>
      </c>
      <c r="I9" t="n">
        <v>10</v>
      </c>
    </row>
    <row r="10">
      <c r="A10" s="1" t="inlineStr">
        <is>
          <t>All</t>
        </is>
      </c>
      <c r="B10" t="n">
        <v>62</v>
      </c>
      <c r="C10" t="n">
        <v>65</v>
      </c>
      <c r="D10" t="n">
        <v>11</v>
      </c>
      <c r="E10" t="n">
        <v>12</v>
      </c>
      <c r="F10" t="n">
        <v>48</v>
      </c>
      <c r="G10" t="n">
        <v>18</v>
      </c>
      <c r="H10" t="n">
        <v>33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2026-03-25T12:47:35Z</dcterms:created>
  <dcterms:modified xsi:type="dcterms:W3CDTF">2026-03-25T12:47:35Z</dcterms:modified>
</cp:coreProperties>
</file>