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31.70000000000027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37.79999999999995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30.67500000000003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46.29999999999995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50.79999999999995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29.49000000000006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37.29999999999995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29.10500000000006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50.29999999999995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47.79999999999995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1846.299999999999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43.79999999999995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28.46000000000002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28.61000000000002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28.12000000000002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58.79999999999995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31.94000000000003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52.29999999999995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42.29999999999995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49.29999999999995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31.56500000000003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37.84285714285715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0.8065408065408065</v>
      </c>
      <c r="AM2" t="n">
        <v>1.225949259322322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0.77612237621459</v>
      </c>
      <c r="AM3" t="n">
        <v>1.032847356402602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  <c r="AL4" t="n">
        <v>1.044461160482998</v>
      </c>
      <c r="AM4" t="n">
        <v>1.253996447602121</v>
      </c>
      <c r="AN4" t="n">
        <v>0.5</v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  <c r="AL5" t="n">
        <v>0.3443093121387015</v>
      </c>
      <c r="AM5" t="n">
        <v>0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1.28805739794986</v>
      </c>
      <c r="AM6" t="n">
        <v>0.6236451559112824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0.5864771629963148</v>
      </c>
      <c r="AM7" t="n">
        <v>0.9931394968964412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1.435267808545328</v>
      </c>
      <c r="AM8" t="n">
        <v>0.8374063212772825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  <c r="AL9" t="n">
        <v>0.6429772361210349</v>
      </c>
      <c r="AM9" t="n">
        <v>0.9381593897094648</v>
      </c>
      <c r="AN9" t="n">
        <v>0.7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1.334533954883514</v>
      </c>
      <c r="AM10" t="n">
        <v>0.9125225668800316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1.524702664210224</v>
      </c>
      <c r="AM11" t="n">
        <v>1.44406669904484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0.9229168956098234</v>
      </c>
      <c r="AM12" t="n">
        <v>1.465712790088989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31.70000000000027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1.152146559011323</v>
      </c>
      <c r="AM13" t="n">
        <v>1.114431358762533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0.6772852848855559</v>
      </c>
      <c r="AM14" t="n">
        <v>1.312917986624434</v>
      </c>
      <c r="AN14" t="n">
        <v>0.4999999999999999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0.3313898070525989</v>
      </c>
      <c r="AM15" t="n">
        <v>0.6487424111014762</v>
      </c>
      <c r="AN15" t="n">
        <v>0.7999999999999999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1.025757838017213</v>
      </c>
      <c r="AM16" t="n">
        <v>1.678183613030603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4.395635465032032</v>
      </c>
      <c r="AM17" t="n">
        <v>1.755400578329646</v>
      </c>
      <c r="AN17" t="n">
        <v>0.6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0.6696681515427063</v>
      </c>
      <c r="AM18" t="n">
        <v>0.7001044932079464</v>
      </c>
      <c r="AN18" t="n">
        <v>0.4999999999999999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0.2936823524863552</v>
      </c>
      <c r="AM19" t="n">
        <v>1.062252112433185</v>
      </c>
      <c r="AN19" t="n">
        <v>0.4999999999999999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0.540747311375819</v>
      </c>
      <c r="AM20" t="n">
        <v>0.4472630173564712</v>
      </c>
      <c r="AN20" t="n">
        <v>0.4999999999999999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0.4333134479595186</v>
      </c>
      <c r="AM21" t="n">
        <v>0.4476650563607118</v>
      </c>
      <c r="AN21" t="n">
        <v>0.4999999999999999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0.7566974630502997</v>
      </c>
      <c r="AM22" t="n">
        <v>0.5731571405827103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1.062923080174583</v>
      </c>
      <c r="AM23" t="n">
        <v>0.6777174710283096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0.3770278920255584</v>
      </c>
      <c r="AM24" t="n">
        <v>0.5079708186976546</v>
      </c>
      <c r="AN24" t="n">
        <v>0.7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1.106668514352169</v>
      </c>
      <c r="AM25" t="n">
        <v>1.447028423772606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1.01322469259267</v>
      </c>
      <c r="AM26" t="n">
        <v>0.873827195070714</v>
      </c>
      <c r="AN26" t="n">
        <v>0.5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0.6993974609175239</v>
      </c>
      <c r="AM27" t="n">
        <v>0.9062588501840844</v>
      </c>
      <c r="AN27" t="n">
        <v>0.4999999999999999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0.6769111025371477</v>
      </c>
      <c r="AM28" t="n">
        <v>0.8003430041446339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0.7635079612155984</v>
      </c>
      <c r="AM29" t="n">
        <v>0.6393750904093713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0.7170758288040978</v>
      </c>
      <c r="AM30" t="n">
        <v>1.041277146555445</v>
      </c>
      <c r="AN30" t="n">
        <v>0.5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0.5958892496841376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37.79999999999995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1.027793750331977</v>
      </c>
      <c r="AM32" t="n">
        <v>1.05912020173718</v>
      </c>
      <c r="AN32" t="n">
        <v>0.5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1.215600992111905</v>
      </c>
      <c r="AM33" t="n">
        <v>0.8909326052593763</v>
      </c>
      <c r="AN33" t="n">
        <v>0.5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0.8657208941044662</v>
      </c>
      <c r="AM34" t="n">
        <v>1.307339449541281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0.7416800227324545</v>
      </c>
      <c r="AM35" t="n">
        <v>1.432049262494629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  <c r="AL36" t="n">
        <v>0.5647812993089253</v>
      </c>
      <c r="AM36" t="n">
        <v>0.9213449859280076</v>
      </c>
      <c r="AN36" t="n">
        <v>0.7999999999999999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1.025111613545545</v>
      </c>
      <c r="AM37" t="n">
        <v>1.107539450613679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0.5334693523061419</v>
      </c>
      <c r="AM38" t="n">
        <v>0.7547169811320741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1.074643775026882</v>
      </c>
      <c r="AM39" t="n">
        <v>1.463200934579436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0.6993294885982606</v>
      </c>
      <c r="AM40" t="n">
        <v>1.078927203065135</v>
      </c>
      <c r="AN40" t="n">
        <v>0.4999999999999999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0.8100650402047688</v>
      </c>
      <c r="AM41" t="n">
        <v>0.6380069876955792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0.6883120856260024</v>
      </c>
      <c r="AM42" t="n">
        <v>2.081092864409239</v>
      </c>
      <c r="AN42" t="n">
        <v>0.7999999999999999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  <c r="AL43" t="n">
        <v>2.173687119686978</v>
      </c>
      <c r="AM43" t="n">
        <v>2.471978188427745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0.4650771783106068</v>
      </c>
      <c r="AM44" t="n">
        <v>0.4551407989521963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0.7386474993193587</v>
      </c>
      <c r="AM45" t="n">
        <v>1.032091598129333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0.8494261603908627</v>
      </c>
      <c r="AM46" t="n">
        <v>0.7669519420671471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30.67500000000003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0.8246410921883831</v>
      </c>
      <c r="AM47" t="n">
        <v>0.8312958435207816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0.6895536112596742</v>
      </c>
      <c r="AM48" t="n">
        <v>0.6319522811542837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0.6365712902735591</v>
      </c>
      <c r="AM49" t="n">
        <v>0.8206256877849427</v>
      </c>
      <c r="AN49" t="n">
        <v>0.7999999999999999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0.6232394336763918</v>
      </c>
      <c r="AM50" t="n">
        <v>0.900763358778625</v>
      </c>
      <c r="AN50" t="n">
        <v>0.7999999999999999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0.9356972289109314</v>
      </c>
      <c r="AM51" t="n">
        <v>0.7829734348298902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0.8621737332200654</v>
      </c>
      <c r="AM52" t="n">
        <v>0.6139133117383947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1.029622357805215</v>
      </c>
      <c r="AM53" t="n">
        <v>0.9824245155475442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46.29999999999995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1.188778630001541</v>
      </c>
      <c r="AM54" t="n">
        <v>1.370227878070432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1.043890424546633</v>
      </c>
      <c r="AM55" t="n">
        <v>0.8027557286206355</v>
      </c>
      <c r="AN55" t="n">
        <v>0.5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0.6409391465980792</v>
      </c>
      <c r="AM56" t="n">
        <v>1.218151665912854</v>
      </c>
      <c r="AN56" t="n">
        <v>0.7999999999999999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0.6356845897363566</v>
      </c>
      <c r="AM57" t="n">
        <v>1.148679944418712</v>
      </c>
      <c r="AN57" t="n">
        <v>0.7999999999999999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1.078427659629104</v>
      </c>
      <c r="AM58" t="n">
        <v>0.8308880308880322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0.7954352175686699</v>
      </c>
      <c r="AM59" t="n">
        <v>0.5410334346504605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2.178912200911211</v>
      </c>
      <c r="AM60" t="n">
        <v>1.246390028879767</v>
      </c>
      <c r="AN60" t="n">
        <v>0.5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50.79999999999995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2.101288181871878</v>
      </c>
      <c r="AM61" t="n">
        <v>1.5729989162409</v>
      </c>
      <c r="AN61" t="n">
        <v>0.5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2.864708328414197</v>
      </c>
      <c r="AM62" t="n">
        <v>1.400416599903861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  <c r="AL63" t="n">
        <v>0.57007288935703</v>
      </c>
      <c r="AM63" t="n">
        <v>1.068702290076335</v>
      </c>
      <c r="AN63" t="n">
        <v>0.7999999999999999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29.49000000000006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0.5994940853984861</v>
      </c>
      <c r="AM64" t="n">
        <v>0.7867073584265853</v>
      </c>
      <c r="AN64" t="n">
        <v>0.7999999999999999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0.0454302877856947</v>
      </c>
      <c r="AM65" t="n">
        <v>0.6321932241854423</v>
      </c>
      <c r="AN65" t="n">
        <v>0.7999999999999999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0.6119631226269557</v>
      </c>
      <c r="AM66" t="n">
        <v>0.9354477014255964</v>
      </c>
      <c r="AN66" t="n">
        <v>0.5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1.163773571473767</v>
      </c>
      <c r="AM67" t="n">
        <v>1.041599484037411</v>
      </c>
      <c r="AN67" t="n">
        <v>0.5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0.970568518673348</v>
      </c>
      <c r="AM68" t="n">
        <v>1.135343168697884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0.9047556865506076</v>
      </c>
      <c r="AM69" t="n">
        <v>1.463414634146339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0.6791102587002884</v>
      </c>
      <c r="AM70" t="n">
        <v>0.6139315230224326</v>
      </c>
      <c r="AN70" t="n">
        <v>0.5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0.4280674118453854</v>
      </c>
      <c r="AM71" t="n">
        <v>1.00100772589856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37.29999999999995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1.140942575340632</v>
      </c>
      <c r="AM72" t="n">
        <v>1.250628667225478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29.10500000000006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0.9020769279716666</v>
      </c>
      <c r="AM73" t="n">
        <v>1.470537708297547</v>
      </c>
      <c r="AN73" t="n">
        <v>0.5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1.405055262062642</v>
      </c>
      <c r="AM74" t="n">
        <v>1.301754983813256</v>
      </c>
      <c r="AN74" t="n">
        <v>0.5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0.933940728721337</v>
      </c>
      <c r="AM75" t="n">
        <v>0.769891733974912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1.633313238384701</v>
      </c>
      <c r="AM76" t="n">
        <v>0.8266666666666642</v>
      </c>
      <c r="AN76" t="n">
        <v>0.8</v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0.7816121540726558</v>
      </c>
      <c r="AM77" t="n">
        <v>1.228011948224359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0.7140813966558353</v>
      </c>
      <c r="AM78" t="n">
        <v>1.095810137708762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  <c r="AL79" t="n">
        <v>1.645327459419588</v>
      </c>
      <c r="AM79" t="n">
        <v>0.5306550742017696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1.056300323391388</v>
      </c>
      <c r="AM80" t="n">
        <v>0.8634807205597728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1.684656719149704</v>
      </c>
      <c r="AM81" t="n">
        <v>0.876132930513594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  <c r="AL82" t="n">
        <v>1.129488881886928</v>
      </c>
      <c r="AM82" t="n">
        <v>0.6739526411657561</v>
      </c>
      <c r="AN82" t="n">
        <v>0.5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0.5723608079992116</v>
      </c>
      <c r="AM83" t="n">
        <v>0.5776388268572298</v>
      </c>
      <c r="AN83" t="n">
        <v>0.4999999999999999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50.29999999999995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0.8247825717822688</v>
      </c>
      <c r="AM84" t="n">
        <v>1.436937580345662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1.130637968128542</v>
      </c>
      <c r="AM85" t="n">
        <v>0.8044258373205759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  <c r="AL86" t="n">
        <v>1.881786220246605</v>
      </c>
      <c r="AM86" t="n">
        <v>0.7577358490566071</v>
      </c>
      <c r="AN86" t="n">
        <v>0.5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0.9595051480087352</v>
      </c>
      <c r="AM87" t="n">
        <v>1.081982118502804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0.8480087669276437</v>
      </c>
      <c r="AM88" t="n">
        <v>0.830106860771254</v>
      </c>
      <c r="AN88" t="n">
        <v>0.5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0.5990256395630928</v>
      </c>
      <c r="AM89" t="n">
        <v>0.7022385771235837</v>
      </c>
      <c r="AN89" t="n">
        <v>0.4999999999999999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0.5389275543412668</v>
      </c>
      <c r="AM90" t="n">
        <v>0.5988716910169254</v>
      </c>
      <c r="AN90" t="n">
        <v>0.4999999999999999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0.5664995258285885</v>
      </c>
      <c r="AM91" t="n">
        <v>0.8929345470307777</v>
      </c>
      <c r="AN91" t="n">
        <v>0.7999999999999999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0.7345780971666758</v>
      </c>
      <c r="AM92" t="n">
        <v>0.671357373204341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0.9783628392587675</v>
      </c>
      <c r="AM93" t="n">
        <v>1.381311665699358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1.017668751461351</v>
      </c>
      <c r="AM94" t="n">
        <v>0.9934171154997012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1.777333600846385</v>
      </c>
      <c r="AM95" t="n">
        <v>1.199822248555768</v>
      </c>
      <c r="AN95" t="n">
        <v>0.5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0.9084276148806264</v>
      </c>
      <c r="AM96" t="n">
        <v>0.826920175041499</v>
      </c>
      <c r="AN96" t="n">
        <v>0.5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  <c r="AL97" t="n">
        <v>2.57199548403349</v>
      </c>
      <c r="AM97" t="n">
        <v>3.541698198879973</v>
      </c>
      <c r="AN97" t="n">
        <v>1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  <c r="AL98" t="n">
        <v>1.579335868889644</v>
      </c>
      <c r="AM98" t="n">
        <v>0.7482063546293157</v>
      </c>
      <c r="AN98" t="n">
        <v>0.55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0.50344661331679</v>
      </c>
      <c r="AM99" t="n">
        <v>0.720866332632938</v>
      </c>
      <c r="AN99" t="n">
        <v>0.4999999999999999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0.6799762276746496</v>
      </c>
      <c r="AM100" t="n">
        <v>0.5931161647203494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0.9634720571606852</v>
      </c>
      <c r="AM101" t="n">
        <v>0.7730337078651737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1.16220362845157</v>
      </c>
      <c r="AM102" t="n">
        <v>1.052158273381292</v>
      </c>
      <c r="AN102" t="n">
        <v>0.5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47.79999999999995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0.8394957092912385</v>
      </c>
      <c r="AM103" t="n">
        <v>1.446293494704991</v>
      </c>
      <c r="AN103" t="n">
        <v>0.5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1846.299999999999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0.7452728060747527</v>
      </c>
      <c r="AM104" t="n">
        <v>0.5826433609322293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0.685755195281871</v>
      </c>
      <c r="AM105" t="n">
        <v>0.6155685044075874</v>
      </c>
      <c r="AN105" t="n">
        <v>0.4999999999999999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1.462893743248979</v>
      </c>
      <c r="AM106" t="n">
        <v>0.6498194945848376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0.518064682304797</v>
      </c>
      <c r="AM107" t="n">
        <v>0.6173725771715721</v>
      </c>
      <c r="AN107" t="n">
        <v>0.4999999999999999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0.7162621779645869</v>
      </c>
      <c r="AM108" t="n">
        <v>0.9525171624714012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2.234690502659413</v>
      </c>
      <c r="AM109" t="n">
        <v>1.791131012566806</v>
      </c>
      <c r="AN109" t="n">
        <v>0.5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0.5539043551317627</v>
      </c>
      <c r="AM110" t="n">
        <v>0.6332842415316642</v>
      </c>
      <c r="AN110" t="n">
        <v>0.4999999999999999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0.659206953345265</v>
      </c>
      <c r="AM111" t="n">
        <v>0.6085192697768762</v>
      </c>
      <c r="AN111" t="n">
        <v>0.4999999999999999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0.7213809434212309</v>
      </c>
      <c r="AM112" t="n">
        <v>0.8698181818181842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0.5036511924770136</v>
      </c>
      <c r="AM113" t="n">
        <v>0.780317367884698</v>
      </c>
      <c r="AN113" t="n">
        <v>0.7999999999999999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0.826860151165862</v>
      </c>
      <c r="AM114" t="n">
        <v>1.165473930188407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0.8145227274459582</v>
      </c>
      <c r="AM115" t="n">
        <v>0.8715880893300222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0.8940390733719515</v>
      </c>
      <c r="AM116" t="n">
        <v>0.7879633938265889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1.349459001675689</v>
      </c>
      <c r="AM117" t="n">
        <v>1.300280636108514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0.9432856341272758</v>
      </c>
      <c r="AM118" t="n">
        <v>1.775776097796367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0.6336587360575441</v>
      </c>
      <c r="AM119" t="n">
        <v>1.850340136054418</v>
      </c>
      <c r="AN119" t="n">
        <v>0.7999999999999999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1.796508425915289</v>
      </c>
      <c r="AM120" t="n">
        <v>1.301518438177875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0.5793836464652792</v>
      </c>
      <c r="AM121" t="n">
        <v>0.9337239106554378</v>
      </c>
      <c r="AN121" t="n">
        <v>0.4999999999999999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0.6869110542554345</v>
      </c>
      <c r="AM122" t="n">
        <v>0.9974115616911088</v>
      </c>
      <c r="AN122" t="n">
        <v>0.7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  <c r="AL123" t="n">
        <v>1.34932678817718</v>
      </c>
      <c r="AM123" t="n">
        <v>1.360069747166521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2.141291225548729</v>
      </c>
      <c r="AM124" t="n">
        <v>1.261135371179036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43.79999999999995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1.1213804989551</v>
      </c>
      <c r="AM125" t="n">
        <v>1.549345596038201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28.46000000000002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0.4964520505527182</v>
      </c>
      <c r="AM126" t="n">
        <v>0.9311314125087836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0.5032694790940991</v>
      </c>
      <c r="AM127" t="n">
        <v>0.8545197740113006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28.61000000000002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0.4114142148812338</v>
      </c>
      <c r="AM128" t="n">
        <v>0.9227542817196812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1.345373031033989</v>
      </c>
      <c r="AM129" t="n">
        <v>1.712678037629683</v>
      </c>
      <c r="AN129" t="n">
        <v>0.5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0.7768936658179524</v>
      </c>
      <c r="AM130" t="n">
        <v>1.194302410518628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0.5533158982481741</v>
      </c>
      <c r="AM131" t="n">
        <v>0.6573275862069026</v>
      </c>
      <c r="AN131" t="n">
        <v>0.4999999999999999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28.12000000000002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1.118313010395273</v>
      </c>
      <c r="AM132" t="n">
        <v>1.041963015647224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1.093422650327529</v>
      </c>
      <c r="AM133" t="n">
        <v>0.8997805413313785</v>
      </c>
      <c r="AN133" t="n">
        <v>0.5</v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0.1413871321788547</v>
      </c>
      <c r="AM134" t="n">
        <v>0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L135" t="n">
        <v>0.6876868692500697</v>
      </c>
      <c r="AM135" t="n">
        <v>0.9465855307640292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0.9430133508723504</v>
      </c>
      <c r="AM136" t="n">
        <v>0.7244713981314505</v>
      </c>
      <c r="AN136" t="n">
        <v>0.5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0.5131627688693933</v>
      </c>
      <c r="AM137" t="n">
        <v>0.6871778853662341</v>
      </c>
      <c r="AN137" t="n">
        <v>0.4999999999999999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0.5183684615884409</v>
      </c>
      <c r="AM138" t="n">
        <v>0.6664600123992555</v>
      </c>
      <c r="AN138" t="n">
        <v>0.7999999999999999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0.3060807616625633</v>
      </c>
      <c r="AM139" t="n">
        <v>0.6046583371895695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0.5393972853959285</v>
      </c>
      <c r="AM140" t="n">
        <v>0.8674842955429248</v>
      </c>
      <c r="AN140" t="n">
        <v>0.7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58.79999999999995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0.6965089772493546</v>
      </c>
      <c r="AM141" t="n">
        <v>1.750520988389399</v>
      </c>
      <c r="AN141" t="n">
        <v>0.4999999999999999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0.8152235192501207</v>
      </c>
      <c r="AM142" t="n">
        <v>0.7167449139280145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0.5098767721627655</v>
      </c>
      <c r="AM143" t="n">
        <v>1.200821614789065</v>
      </c>
      <c r="AN143" t="n">
        <v>0.7999999999999999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31.94000000000003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1.006005297886359</v>
      </c>
      <c r="AM144" t="n">
        <v>0.9079524107701932</v>
      </c>
      <c r="AN144" t="n">
        <v>0.5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5.018203740769115</v>
      </c>
      <c r="AM145" t="n">
        <v>1.480099502487565</v>
      </c>
      <c r="AN145" t="n">
        <v>0.5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1.064992822245546</v>
      </c>
      <c r="AM146" t="n">
        <v>0.7588856868395781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0.9175667759958356</v>
      </c>
      <c r="AM147" t="n">
        <v>0.9531374106433672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0.8203117779619123</v>
      </c>
      <c r="AM148" t="n">
        <v>0.7484883150841664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0.577790568811208</v>
      </c>
      <c r="AM149" t="n">
        <v>0.9130003307972252</v>
      </c>
      <c r="AN149" t="n">
        <v>0.4999999999999999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1.537172939172684</v>
      </c>
      <c r="AM150" t="n">
        <v>1.403685092127306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0.5094111094495413</v>
      </c>
      <c r="AM151" t="n">
        <v>0.7949442873773519</v>
      </c>
      <c r="AN151" t="n">
        <v>0.7999999999999999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0.3223960228990636</v>
      </c>
      <c r="AM152" t="n">
        <v>0.4529674326334946</v>
      </c>
      <c r="AN152" t="n">
        <v>0.4999999999999999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0.5104496022416258</v>
      </c>
      <c r="AM153" t="n">
        <v>0.6894319469169753</v>
      </c>
      <c r="AN153" t="n">
        <v>0.7999999999999999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0.6671198108523145</v>
      </c>
      <c r="AM154" t="n">
        <v>1.54637518083909</v>
      </c>
      <c r="AN154" t="n">
        <v>0.7999999999999999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1.659091819787237</v>
      </c>
      <c r="AM155" t="n">
        <v>1.574136763710223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52.29999999999995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0.969701034131907</v>
      </c>
      <c r="AM156" t="n">
        <v>1.843821611140488</v>
      </c>
      <c r="AN156" t="n">
        <v>0.5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1.05598330470369</v>
      </c>
      <c r="AM157" t="n">
        <v>0.9500264877273557</v>
      </c>
      <c r="AN157" t="n">
        <v>0.5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1.389464975348924</v>
      </c>
      <c r="AM158" t="n">
        <v>0.8754448398576476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1.270119475846023</v>
      </c>
      <c r="AM159" t="n">
        <v>1.422206380324365</v>
      </c>
      <c r="AN159" t="n">
        <v>0.5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  <c r="AL160" t="n">
        <v>1.69640682842395</v>
      </c>
      <c r="AM160" t="n">
        <v>1.153915068984054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1.000853261137296</v>
      </c>
      <c r="AM161" t="n">
        <v>0.9260908281389127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0.9972789030725572</v>
      </c>
      <c r="AM162" t="n">
        <v>0.6017191977077342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1.726485908679086</v>
      </c>
      <c r="AM163" t="n">
        <v>1.498805052919087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1.378039455097906</v>
      </c>
      <c r="AM164" t="n">
        <v>1.073092369477914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1.542587515893607</v>
      </c>
      <c r="AM165" t="n">
        <v>0.9511315185306656</v>
      </c>
      <c r="AN165" t="n">
        <v>0.5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1.341206882499955</v>
      </c>
      <c r="AM166" t="n">
        <v>0.9372439783712896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0.8211543306474794</v>
      </c>
      <c r="AM167" t="n">
        <v>0.390121126317448</v>
      </c>
      <c r="AN167" t="n">
        <v>0.5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1.227912446480055</v>
      </c>
      <c r="AM168" t="n">
        <v>0.4676258992805726</v>
      </c>
      <c r="AN168" t="n">
        <v>0.5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0.6106721321808362</v>
      </c>
      <c r="AM169" t="n">
        <v>0.5515719801434086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0.7015640765741867</v>
      </c>
      <c r="AM170" t="n">
        <v>1.13221418943757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0.7299508202513066</v>
      </c>
      <c r="AM171" t="n">
        <v>0.684505289359054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0.344354392185584</v>
      </c>
      <c r="AM172" t="n">
        <v>0.6675000000000009</v>
      </c>
      <c r="AN172" t="n">
        <v>0.7999999999999999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0.3434721420277697</v>
      </c>
      <c r="AM173" t="n">
        <v>0.6371814092953521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0.184188820064829</v>
      </c>
      <c r="AM174" t="n">
        <v>0.4146612365790434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0.4278502192963924</v>
      </c>
      <c r="AM175" t="n">
        <v>0.5354440693749271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0.8081079195893929</v>
      </c>
      <c r="AM176" t="n">
        <v>1.186950485886168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0.3691566968595624</v>
      </c>
      <c r="AM177" t="n">
        <v>0.5242403154720462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0.2882256479153449</v>
      </c>
      <c r="AM178" t="n">
        <v>0.5395253542769345</v>
      </c>
      <c r="AN178" t="n">
        <v>0.5</v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0.431561355620714</v>
      </c>
      <c r="AM179" t="n">
        <v>0.8388746803069073</v>
      </c>
      <c r="AN179" t="n">
        <v>0.7999999999999999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0.6120633833720299</v>
      </c>
      <c r="AM180" t="n">
        <v>0.8064790168205275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0.6325520651416875</v>
      </c>
      <c r="AM181" t="n">
        <v>0.5076479716249189</v>
      </c>
      <c r="AN181" t="n">
        <v>0.5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0.4335875164866031</v>
      </c>
      <c r="AM182" t="n">
        <v>0.9555723705545356</v>
      </c>
      <c r="AN182" t="n">
        <v>0.7999999999999999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0.7540569908559219</v>
      </c>
      <c r="AM183" t="n">
        <v>1.791509224272058</v>
      </c>
      <c r="AN183" t="n">
        <v>0.5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0.5424928600536173</v>
      </c>
      <c r="AM184" t="n">
        <v>0.4928278078685747</v>
      </c>
      <c r="AN184" t="n">
        <v>0.5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0.8120456813368558</v>
      </c>
      <c r="AM185" t="n">
        <v>0.6937911571025394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1.172938856273142</v>
      </c>
      <c r="AM186" t="n">
        <v>1.269617351437135</v>
      </c>
      <c r="AN186" t="n">
        <v>0.5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1.205268663706796</v>
      </c>
      <c r="AM187" t="n">
        <v>1.07190819191796</v>
      </c>
      <c r="AN187" t="n">
        <v>0.5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1.270455719346651</v>
      </c>
      <c r="AM188" t="n">
        <v>1.812696262545406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6.408579139207673</v>
      </c>
      <c r="AM189" t="n">
        <v>2.876596848453408</v>
      </c>
      <c r="AN189" t="n">
        <v>0.5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0.7417762287845521</v>
      </c>
      <c r="AM190" t="n">
        <v>0.9566517189835544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0.9374922388928398</v>
      </c>
      <c r="AM191" t="n">
        <v>0.6587072869493614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0.9221356784644914</v>
      </c>
      <c r="AM192" t="n">
        <v>0.7501730103806262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  <c r="AL193" t="n">
        <v>0.856808118943889</v>
      </c>
      <c r="AM193" t="n">
        <v>0.9707939119703846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1.284638236409642</v>
      </c>
      <c r="AM194" t="n">
        <v>1.818055844245822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0.6760139875897863</v>
      </c>
      <c r="AM195" t="n">
        <v>0.8024385057063852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1.16848730282667</v>
      </c>
      <c r="AM196" t="n">
        <v>1.386320321874776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0.9989867885274356</v>
      </c>
      <c r="AM197" t="n">
        <v>1.146009562339096</v>
      </c>
      <c r="AN197" t="n">
        <v>0.5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  <c r="AL198" t="n">
        <v>0.9413550068507504</v>
      </c>
      <c r="AM198" t="n">
        <v>0.7457880943466888</v>
      </c>
      <c r="AN198" t="n">
        <v>0.5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  <c r="AL199" t="n">
        <v>1.92074749803124</v>
      </c>
      <c r="AM199" t="n">
        <v>1.200750469043151</v>
      </c>
      <c r="AN199" t="n">
        <v>0.5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0.8704654624672601</v>
      </c>
      <c r="AM200" t="n">
        <v>1.650397957651299</v>
      </c>
      <c r="AN200" t="n">
        <v>0.5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0.759756521785489</v>
      </c>
      <c r="AM201" t="n">
        <v>1.4260138553748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0.3388166198174181</v>
      </c>
      <c r="AM202" t="n">
        <v>0.5899797096925262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1.65691460445935</v>
      </c>
      <c r="AM203" t="n">
        <v>0.64471243042672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0.8590804445556904</v>
      </c>
      <c r="AM204" t="n">
        <v>0.9227340267459186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0.9618068731597756</v>
      </c>
      <c r="AM205" t="n">
        <v>0.8596402513905941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1.191617199432781</v>
      </c>
      <c r="AM206" t="n">
        <v>0.6523318320499726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0.9561348406539832</v>
      </c>
      <c r="AM207" t="n">
        <v>1.073639740694876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1.071814897450556</v>
      </c>
      <c r="AM208" t="n">
        <v>0.9737156511350092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42.29999999999995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1.069991089233469</v>
      </c>
      <c r="AM209" t="n">
        <v>1.250184719964532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1.79031555876124</v>
      </c>
      <c r="AM210" t="n">
        <v>1.819010713471616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0.7793334691084336</v>
      </c>
      <c r="AM211" t="n">
        <v>0.5785325424555109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0.899988648263248</v>
      </c>
      <c r="AM212" t="n">
        <v>1.086277337178564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0.6501263432704348</v>
      </c>
      <c r="AM213" t="n">
        <v>0.8952334865714966</v>
      </c>
      <c r="AN213" t="n">
        <v>0.4999999999999999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49.29999999999995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1.34184879626806</v>
      </c>
      <c r="AM214" t="n">
        <v>1.59199160410107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0.9212156389961114</v>
      </c>
      <c r="AM215" t="n">
        <v>1.037368464661526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0.7174970109014871</v>
      </c>
      <c r="AM216" t="n">
        <v>0.649145028499049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0.6534109045140141</v>
      </c>
      <c r="AM217" t="n">
        <v>0.8189000303859012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1.040070867791678</v>
      </c>
      <c r="AM218" t="n">
        <v>0.708232445520583</v>
      </c>
      <c r="AN218" t="n">
        <v>0.5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0.8800832661064861</v>
      </c>
      <c r="AM219" t="n">
        <v>1.203155818540435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1.523338560398772</v>
      </c>
      <c r="AM220" t="n">
        <v>0.9760646565122802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31.56500000000003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1.102751422583841</v>
      </c>
      <c r="AM221" t="n">
        <v>1.398701092982736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0.988239343935872</v>
      </c>
      <c r="AM222" t="n">
        <v>0.8172605426609995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1.060278473923556</v>
      </c>
      <c r="AM223" t="n">
        <v>1.483408213131556</v>
      </c>
      <c r="AN223" t="n">
        <v>0.5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2.066633509576814</v>
      </c>
      <c r="AM224" t="n">
        <v>1.351733423089869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1.310460080485381</v>
      </c>
      <c r="AM225" t="n">
        <v>0.7239186639647842</v>
      </c>
      <c r="AN225" t="n">
        <v>0.5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0.9060547723944908</v>
      </c>
      <c r="AM226" t="n">
        <v>0.575619979042959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1.045646548889229</v>
      </c>
      <c r="AM227" t="n">
        <v>0.5299768135144084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0.9662116212087696</v>
      </c>
      <c r="AM228" t="n">
        <v>1.046664909042974</v>
      </c>
      <c r="AN228" t="n">
        <v>0.5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0.3209775967413442</v>
      </c>
      <c r="AM229" t="n">
        <v>0.6316351739333664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0.3444128641806483</v>
      </c>
      <c r="AM230" t="n">
        <v>0.4497475906379095</v>
      </c>
      <c r="AN230" t="n">
        <v>0.7999999999999999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0.5737323390719072</v>
      </c>
      <c r="AM231" t="n">
        <v>0.6981169214618438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0.6074052337637994</v>
      </c>
      <c r="AM232" t="n">
        <v>0.7855584209482254</v>
      </c>
      <c r="AN232" t="n">
        <v>0.7999999999999999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0.518992071689602</v>
      </c>
      <c r="AM233" t="n">
        <v>0.710097047284743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  <c r="AL234" t="n">
        <v>0.7942812826288161</v>
      </c>
      <c r="AM234" t="n">
        <v>0.8597168597168618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1.2696043479545</v>
      </c>
      <c r="AM235" t="n">
        <v>1.517720378435201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1.175748060888293</v>
      </c>
      <c r="AM236" t="n">
        <v>1.242641602770218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0.4360440422071974</v>
      </c>
      <c r="AM237" t="n">
        <v>0.7924376508447292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37.84285714285715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0.4441551505365632</v>
      </c>
      <c r="AM238" t="n">
        <v>0.5734239335598349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1.144251538184231</v>
      </c>
      <c r="AM239" t="n">
        <v>0.61277307616611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0.6066427718895416</v>
      </c>
      <c r="AM240" t="n">
        <v>0.4783641433440038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0.4550925184889294</v>
      </c>
      <c r="AM241" t="n">
        <v>0.5833064429385844</v>
      </c>
      <c r="AN241" t="n">
        <v>0.7999999999999999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0.7911322841219918</v>
      </c>
      <c r="AM242" t="n">
        <v>1.08019082235348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2.970049867728195</v>
      </c>
      <c r="AM243" t="n">
        <v>3.563096905641158</v>
      </c>
      <c r="AN243" t="n">
        <v>0.6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0.8120414028161023</v>
      </c>
      <c r="AM244" t="n">
        <v>0.7757166947723446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0.9005660701518809</v>
      </c>
      <c r="AM245" t="n">
        <v>0.852941176470586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0.8904949659504947</v>
      </c>
      <c r="AM246" t="n">
        <v>1.901116427432215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  <c r="AL247" t="n">
        <v>1.302927800153049</v>
      </c>
      <c r="AM247" t="n">
        <v>0.92801556420234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0.8277775893288364</v>
      </c>
      <c r="AM248" t="n">
        <v>1.144768275203061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1.312955001216246</v>
      </c>
      <c r="AM249" t="n">
        <v>1.504016064257025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1.346938268653751</v>
      </c>
      <c r="AM250" t="n">
        <v>0.8885906040268432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21</v>
      </c>
      <c r="G3" t="n">
        <v>0</v>
      </c>
      <c r="H3" t="n">
        <v>29</v>
      </c>
    </row>
    <row r="4">
      <c r="A4" s="1" t="inlineStr">
        <is>
          <t>No Signal</t>
        </is>
      </c>
      <c r="B4" t="n">
        <v>21</v>
      </c>
      <c r="C4" t="n">
        <v>89</v>
      </c>
      <c r="D4" t="n">
        <v>4</v>
      </c>
      <c r="E4" t="n">
        <v>10</v>
      </c>
      <c r="F4" t="n">
        <v>19</v>
      </c>
      <c r="G4" t="n">
        <v>44</v>
      </c>
      <c r="H4" t="n">
        <v>187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  <row r="10">
      <c r="A10" s="1" t="inlineStr">
        <is>
          <t>Test (Bullish)</t>
        </is>
      </c>
      <c r="B10" t="n">
        <v>7</v>
      </c>
      <c r="C10" t="n">
        <v>4</v>
      </c>
      <c r="D10" t="n">
        <v>0</v>
      </c>
      <c r="E10" t="n">
        <v>3</v>
      </c>
      <c r="F10" t="n">
        <v>11</v>
      </c>
      <c r="G10" t="n">
        <v>0</v>
      </c>
      <c r="H10" t="n">
        <v>25</v>
      </c>
    </row>
    <row r="11">
      <c r="A11" s="1" t="inlineStr">
        <is>
          <t>All</t>
        </is>
      </c>
      <c r="B11" t="n">
        <v>30</v>
      </c>
      <c r="C11" t="n">
        <v>104</v>
      </c>
      <c r="D11" t="n">
        <v>4</v>
      </c>
      <c r="E11" t="n">
        <v>14</v>
      </c>
      <c r="F11" t="n">
        <v>51</v>
      </c>
      <c r="G11" t="n">
        <v>47</v>
      </c>
      <c r="H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A2:A11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2026-03-25T12:46:44Z</dcterms:created>
  <dcterms:modified xsi:type="dcterms:W3CDTF">2026-03-25T12:46:44Z</dcterms:modified>
</cp:coreProperties>
</file>