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52.23999999999999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52.65349999999999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1.850000000000002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54.83199999999999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57.39449999999999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57.23999999999999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55.90349999999999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57.03449999999999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2.068499999999999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2.286499999999999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2.033999999999999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1.820000000000007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57.77849999999999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57.45549999999999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55.91699999999999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1.869999999999998</v>
      </c>
      <c r="R202" t="n">
        <v>0.3422459893048136</v>
      </c>
      <c r="S202" t="n">
        <v>64375235.3</v>
      </c>
      <c r="T202" t="n">
        <v>2.3895</v>
      </c>
      <c r="U202" t="n">
        <v>54.91849999999999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2.364999999999999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53.71899999999999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53.30399999999999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54.14599999999999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54.21899999999999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53.65349999999999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1.859999999999999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1.830000000000006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1.104446342401491</v>
      </c>
      <c r="AM2" t="n">
        <v>1.472011057360051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0.9804155235809324</v>
      </c>
      <c r="AM3" t="n">
        <v>1.049250535331904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1.986543385446584</v>
      </c>
      <c r="AM4" t="n">
        <v>0.8887256702166726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1.136721758295393</v>
      </c>
      <c r="AM5" t="n">
        <v>1.220692221808708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52.23999999999999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1.568505984146371</v>
      </c>
      <c r="AM6" t="n">
        <v>1.454823889739666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1.452537735107952</v>
      </c>
      <c r="AM7" t="n">
        <v>1.183053557154279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52.65349999999999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2.016898438239954</v>
      </c>
      <c r="AM8" t="n">
        <v>1.839270919635463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1.388000335881543</v>
      </c>
      <c r="AM9" t="n">
        <v>2.39583333333333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  <c r="AL10" t="n">
        <v>1.140869312148797</v>
      </c>
      <c r="AM10" t="n">
        <v>0.9218255761409808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0.7149249235387273</v>
      </c>
      <c r="AM11" t="n">
        <v>0.979020979020982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0.8686519965432348</v>
      </c>
      <c r="AM12" t="n">
        <v>1.069426476929712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1.243345804258246</v>
      </c>
      <c r="AM13" t="n">
        <v>1.678800856531049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0.5488951323843173</v>
      </c>
      <c r="AM14" t="n">
        <v>0.7871349978840448</v>
      </c>
      <c r="AN14" t="n">
        <v>0.7999999999999999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0.7821266592445826</v>
      </c>
      <c r="AM15" t="n">
        <v>1.036054703688354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2.041778525427784</v>
      </c>
      <c r="AM16" t="n">
        <v>0.8329827513672649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0.7679990726545587</v>
      </c>
      <c r="AM17" t="n">
        <v>1.033333333333334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0.8893656250283692</v>
      </c>
      <c r="AM18" t="n">
        <v>0.8579758433985841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0.9492299384598284</v>
      </c>
      <c r="AM19" t="n">
        <v>1.570419609472372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0.6518091156841873</v>
      </c>
      <c r="AM20" t="n">
        <v>0.4382638010956619</v>
      </c>
      <c r="AN20" t="n">
        <v>0.7999999999999999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0.8322517951129922</v>
      </c>
      <c r="AM21" t="n">
        <v>0.7817047817047853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0.7481510925591451</v>
      </c>
      <c r="AM22" t="n">
        <v>0.9979381443298974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0.6186150463831235</v>
      </c>
      <c r="AM23" t="n">
        <v>0.5492730210016152</v>
      </c>
      <c r="AN23" t="n">
        <v>0.7999999999999999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0.6040049428896594</v>
      </c>
      <c r="AM24" t="n">
        <v>0.6879805746661282</v>
      </c>
      <c r="AN24" t="n">
        <v>0.4999999999999999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0.6693728551122976</v>
      </c>
      <c r="AM25" t="n">
        <v>0.7224025974025978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0.5985629678553193</v>
      </c>
      <c r="AM26" t="n">
        <v>0.6417970316887319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0.8400379070545856</v>
      </c>
      <c r="AM27" t="n">
        <v>0.484066155707948</v>
      </c>
      <c r="AN27" t="n">
        <v>0.5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1.047998905971099</v>
      </c>
      <c r="AM28" t="n">
        <v>0.8801571709233775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1.850000000000002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1.184411008960178</v>
      </c>
      <c r="AM29" t="n">
        <v>1.464766429136977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54.83199999999999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1.306173109316715</v>
      </c>
      <c r="AM30" t="n">
        <v>1.433778857837184</v>
      </c>
      <c r="AN30" t="n">
        <v>0.5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1.993582602392643</v>
      </c>
      <c r="AM31" t="n">
        <v>1.186229780174202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1.29601973985196</v>
      </c>
      <c r="AM32" t="n">
        <v>1.173020527859236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1.527900367351172</v>
      </c>
      <c r="AM33" t="n">
        <v>1.789137380191695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0.7962462385785868</v>
      </c>
      <c r="AM34" t="n">
        <v>1.151368760064412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0.6091517572439015</v>
      </c>
      <c r="AM35" t="n">
        <v>0.685934489402698</v>
      </c>
      <c r="AN35" t="n">
        <v>0.4999999999999999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0.4793504772084542</v>
      </c>
      <c r="AM36" t="n">
        <v>0.9238924649753874</v>
      </c>
      <c r="AN36" t="n">
        <v>0.4999999999999999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0.7204558111220593</v>
      </c>
      <c r="AM37" t="n">
        <v>0.9359790340696368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0.3845754447612874</v>
      </c>
      <c r="AM38" t="n">
        <v>0.8113137327874926</v>
      </c>
      <c r="AN38" t="n">
        <v>0.4999999999999999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0.5428835665758182</v>
      </c>
      <c r="AM39" t="n">
        <v>1.084674597620712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0.4298538222643013</v>
      </c>
      <c r="AM40" t="n">
        <v>0.5618729096989988</v>
      </c>
      <c r="AN40" t="n">
        <v>0.7999999999999999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1.137033905703589</v>
      </c>
      <c r="AM41" t="n">
        <v>0.7705305846569792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57.39449999999999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0.5222325008638449</v>
      </c>
      <c r="AM42" t="n">
        <v>1.14743162108072</v>
      </c>
      <c r="AN42" t="n">
        <v>0.4999999999999999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0.4493037465758193</v>
      </c>
      <c r="AM43" t="n">
        <v>0.4301809491293926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57.23999999999999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0.4330621935061811</v>
      </c>
      <c r="AM44" t="n">
        <v>0.5270270270270276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0.3590268912270166</v>
      </c>
      <c r="AM45" t="n">
        <v>0.7975667455221356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0.3997142359042486</v>
      </c>
      <c r="AM46" t="n">
        <v>0.4347826086956499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0.4537597938764363</v>
      </c>
      <c r="AM47" t="n">
        <v>0.8265004919645768</v>
      </c>
      <c r="AN47" t="n">
        <v>0.7999999999999999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0.4390801645020885</v>
      </c>
      <c r="AM48" t="n">
        <v>0.6148760330578553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0.5789466273989984</v>
      </c>
      <c r="AM49" t="n">
        <v>0.842105263157895</v>
      </c>
      <c r="AN49" t="n">
        <v>0.7999999999999999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0.5536012541041078</v>
      </c>
      <c r="AM50" t="n">
        <v>0.7965194109772403</v>
      </c>
      <c r="AN50" t="n">
        <v>0.7999999999999999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55.90349999999999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0.6882437027973164</v>
      </c>
      <c r="AM51" t="n">
        <v>0.7878186031115552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1.340298884803053</v>
      </c>
      <c r="AM52" t="n">
        <v>1.713333333333332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1.663065708792938</v>
      </c>
      <c r="AM53" t="n">
        <v>1.411276374956761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3.788277202388895</v>
      </c>
      <c r="AM54" t="n">
        <v>1.83261183261183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1.072054001867589</v>
      </c>
      <c r="AM55" t="n">
        <v>1.021566401816118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1.5477943063207</v>
      </c>
      <c r="AM56" t="n">
        <v>1.13815050542868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1.251335020869108</v>
      </c>
      <c r="AM57" t="n">
        <v>1.086705202312136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2.369243432096634</v>
      </c>
      <c r="AM58" t="n">
        <v>2.188354826103949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2.235857751273477</v>
      </c>
      <c r="AM59" t="n">
        <v>2.391666666666663</v>
      </c>
      <c r="AN59" t="n">
        <v>0.5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  <c r="AL60" t="n">
        <v>0.4403215011924761</v>
      </c>
      <c r="AM60" t="n">
        <v>0.4566996984058541</v>
      </c>
      <c r="AN60" t="n">
        <v>0.7999999999999999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0.7809625871651044</v>
      </c>
      <c r="AM61" t="n">
        <v>1.252558329922226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1.355068963582602</v>
      </c>
      <c r="AM62" t="n">
        <v>0.8435708435708437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0.4166516138440574</v>
      </c>
      <c r="AM63" t="n">
        <v>0.7553234230614737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0.6064768801166651</v>
      </c>
      <c r="AM64" t="n">
        <v>0.6099009900990064</v>
      </c>
      <c r="AN64" t="n">
        <v>0.7999999999999999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2.931111499546214</v>
      </c>
      <c r="AM65" t="n">
        <v>1.498271225509029</v>
      </c>
      <c r="AN65" t="n">
        <v>0.6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0.9344604437616354</v>
      </c>
      <c r="AM66" t="n">
        <v>0.6322529011604689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1.069153934349469</v>
      </c>
      <c r="AM67" t="n">
        <v>0.7990599294947146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0.744998946333108</v>
      </c>
      <c r="AM68" t="n">
        <v>0.8349439505218442</v>
      </c>
      <c r="AN68" t="n">
        <v>0.5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0.8123333391901408</v>
      </c>
      <c r="AM69" t="n">
        <v>0.583717357910905</v>
      </c>
      <c r="AN69" t="n">
        <v>0.5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1.090647492911256</v>
      </c>
      <c r="AM70" t="n">
        <v>1.170581440123222</v>
      </c>
      <c r="AN70" t="n">
        <v>0.5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1.20468654430191</v>
      </c>
      <c r="AM71" t="n">
        <v>0.7653260445138652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1.171954100930321</v>
      </c>
      <c r="AM72" t="n">
        <v>1.163064833005898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57.03449999999999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1.013281355320201</v>
      </c>
      <c r="AM73" t="n">
        <v>0.6877022653721641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0.9182912694191712</v>
      </c>
      <c r="AM74" t="n">
        <v>1.00928542591845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1.420320338105682</v>
      </c>
      <c r="AM75" t="n">
        <v>1.337710299548622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0.9727941798202262</v>
      </c>
      <c r="AM76" t="n">
        <v>0.6237176856791123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1.217672411004401</v>
      </c>
      <c r="AM77" t="n">
        <v>0.8595988538681987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1.032947769210308</v>
      </c>
      <c r="AM78" t="n">
        <v>0.984540276647682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1.115573900710314</v>
      </c>
      <c r="AM79" t="n">
        <v>1.678773204196932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0.7743414025726103</v>
      </c>
      <c r="AM80" t="n">
        <v>1.439144736842106</v>
      </c>
      <c r="AN80" t="n">
        <v>0.5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0.7330101369491904</v>
      </c>
      <c r="AM81" t="n">
        <v>1.267194664443522</v>
      </c>
      <c r="AN81" t="n">
        <v>0.5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  <c r="AL82" t="n">
        <v>0.8430497616441027</v>
      </c>
      <c r="AM82" t="n">
        <v>1.287001287001288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1.198892895276156</v>
      </c>
      <c r="AM83" t="n">
        <v>1.106853980417197</v>
      </c>
      <c r="AN83" t="n">
        <v>0.5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1.62632007069265</v>
      </c>
      <c r="AM84" t="n">
        <v>1.323654995730144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0.6859097898228388</v>
      </c>
      <c r="AM85" t="n">
        <v>0.7551867219916987</v>
      </c>
      <c r="AN85" t="n">
        <v>0.5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1.231732724997962</v>
      </c>
      <c r="AM86" t="n">
        <v>1.092851273623664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  <c r="AL87" t="n">
        <v>1.568794687914824</v>
      </c>
      <c r="AM87" t="n">
        <v>1.08626198083067</v>
      </c>
      <c r="AN87" t="n">
        <v>0.5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0.8240025911527454</v>
      </c>
      <c r="AM88" t="n">
        <v>0.8710801393728222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0.5253596443114418</v>
      </c>
      <c r="AM89" t="n">
        <v>0.4852320675105518</v>
      </c>
      <c r="AN89" t="n">
        <v>0.7999999999999999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0.5411824537801823</v>
      </c>
      <c r="AM90" t="n">
        <v>0.737678855325912</v>
      </c>
      <c r="AN90" t="n">
        <v>0.4999999999999999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0.5370942843024953</v>
      </c>
      <c r="AM91" t="n">
        <v>0.5019895928986839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0.4064004116747515</v>
      </c>
      <c r="AM92" t="n">
        <v>0.4445761707172495</v>
      </c>
      <c r="AN92" t="n">
        <v>0.7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0.442115253713212</v>
      </c>
      <c r="AM93" t="n">
        <v>0.5209840810419674</v>
      </c>
      <c r="AN93" t="n">
        <v>0.4999999999999999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0.5059362506572398</v>
      </c>
      <c r="AM94" t="n">
        <v>0.4632152588555865</v>
      </c>
      <c r="AN94" t="n">
        <v>0.5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0.6193667742744519</v>
      </c>
      <c r="AM95" t="n">
        <v>0.8779962294640428</v>
      </c>
      <c r="AN95" t="n">
        <v>0.7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0.5992671773884793</v>
      </c>
      <c r="AM96" t="n">
        <v>0.4465014974135586</v>
      </c>
      <c r="AN96" t="n">
        <v>0.4999999999999999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0.9720933693176984</v>
      </c>
      <c r="AM97" t="n">
        <v>0.630417651694249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2.068499999999999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0.7336728503305392</v>
      </c>
      <c r="AM98" t="n">
        <v>0.6816533720087006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0.7766048420979322</v>
      </c>
      <c r="AM99" t="n">
        <v>0.7677725118483401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0.6952051586192169</v>
      </c>
      <c r="AM100" t="n">
        <v>0.6823642479577134</v>
      </c>
      <c r="AN100" t="n">
        <v>0.7999999999999999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0.6549161119012508</v>
      </c>
      <c r="AM101" t="n">
        <v>0.3919738684087743</v>
      </c>
      <c r="AN101" t="n">
        <v>0.4999999999999999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0.6603169249926849</v>
      </c>
      <c r="AM102" t="n">
        <v>0.7479964381121995</v>
      </c>
      <c r="AN102" t="n">
        <v>0.4999999999999999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2.286499999999999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0.8090341847469937</v>
      </c>
      <c r="AM103" t="n">
        <v>0.5379400830964344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0.6528784317618936</v>
      </c>
      <c r="AM104" t="n">
        <v>0.976143576274898</v>
      </c>
      <c r="AN104" t="n">
        <v>0.7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0.7357017307233624</v>
      </c>
      <c r="AM105" t="n">
        <v>0.518251464623704</v>
      </c>
      <c r="AN105" t="n">
        <v>0.5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1.268989546519227</v>
      </c>
      <c r="AM106" t="n">
        <v>0.9162717219589266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2.310564106889323</v>
      </c>
      <c r="AM107" t="n">
        <v>2.293284604842396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0.891719047296601</v>
      </c>
      <c r="AM108" t="n">
        <v>0.4879250862493851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2.033999999999999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2.566982341138402</v>
      </c>
      <c r="AM109" t="n">
        <v>1.819075712881021</v>
      </c>
      <c r="AN109" t="n">
        <v>0.5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1.598827947247926</v>
      </c>
      <c r="AM110" t="n">
        <v>1.238615664845175</v>
      </c>
      <c r="AN110" t="n">
        <v>0.5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0.9420777433672136</v>
      </c>
      <c r="AM111" t="n">
        <v>0.9952606635071094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0.7519905531253044</v>
      </c>
      <c r="AM112" t="n">
        <v>0.8371344244700808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1.293265629642221</v>
      </c>
      <c r="AM113" t="n">
        <v>1.661220043572987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0.8414996951237153</v>
      </c>
      <c r="AM114" t="n">
        <v>0.737752161383286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0.8844553678614477</v>
      </c>
      <c r="AM115" t="n">
        <v>0.7120115774240174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  <c r="AL116" t="n">
        <v>1.30003060762758</v>
      </c>
      <c r="AM116" t="n">
        <v>1.251448435689453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  <c r="AL117" t="n">
        <v>5.249784762401957</v>
      </c>
      <c r="AM117" t="n">
        <v>2.66114725014784</v>
      </c>
      <c r="AN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1.263977426704037</v>
      </c>
      <c r="AM118" t="n">
        <v>1.488372093023256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0.6352135812206783</v>
      </c>
      <c r="AM119" t="n">
        <v>0.7135506003430525</v>
      </c>
      <c r="AN119" t="n">
        <v>0.7999999999999999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1.225963691185711</v>
      </c>
      <c r="AM120" t="n">
        <v>1.703490233749598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1.474415882945316</v>
      </c>
      <c r="AM121" t="n">
        <v>1.954177897574123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  <c r="AL122" t="n">
        <v>1.222220225046643</v>
      </c>
      <c r="AM122" t="n">
        <v>1.750439367311068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0.514872593256248</v>
      </c>
      <c r="AM123" t="n">
        <v>0.8147894556658661</v>
      </c>
      <c r="AN123" t="n">
        <v>0.4999999999999999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0.6302611745404227</v>
      </c>
      <c r="AM124" t="n">
        <v>0.6235174517112854</v>
      </c>
      <c r="AN124" t="n">
        <v>0.4999999999999999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0.6736332599466439</v>
      </c>
      <c r="AM125" t="n">
        <v>0.7302231237322501</v>
      </c>
      <c r="AN125" t="n">
        <v>0.4999999999999999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0.645436852746299</v>
      </c>
      <c r="AM126" t="n">
        <v>1.003009027081243</v>
      </c>
      <c r="AN126" t="n">
        <v>0.7999999999999999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1.820000000000007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0.6622509162336113</v>
      </c>
      <c r="AM127" t="n">
        <v>1.231393775372129</v>
      </c>
      <c r="AN127" t="n">
        <v>0.7999999999999999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0.5075910675784728</v>
      </c>
      <c r="AM128" t="n">
        <v>0.7315436241610757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0.8113029512804608</v>
      </c>
      <c r="AM129" t="n">
        <v>0.9250398724082946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1.051552031870123</v>
      </c>
      <c r="AM130" t="n">
        <v>1.232045962336423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0.5883405656238617</v>
      </c>
      <c r="AM131" t="n">
        <v>0.7573812580231015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0.4907912238830031</v>
      </c>
      <c r="AM132" t="n">
        <v>0.6192519926425534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0.4453845042926644</v>
      </c>
      <c r="AM133" t="n">
        <v>0.6100088836245192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0.5498773595304827</v>
      </c>
      <c r="AM134" t="n">
        <v>0.6433247936236806</v>
      </c>
      <c r="AN134" t="n">
        <v>0.5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0.5382128036435943</v>
      </c>
      <c r="AM135" t="n">
        <v>0.6615214994487332</v>
      </c>
      <c r="AN135" t="n">
        <v>0.7999999999999999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0.5152620638435916</v>
      </c>
      <c r="AM136" t="n">
        <v>0.772895712016944</v>
      </c>
      <c r="AN136" t="n">
        <v>0.7999999999999999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0.3611357606362608</v>
      </c>
      <c r="AM137" t="n">
        <v>0.4295154185022031</v>
      </c>
      <c r="AN137" t="n">
        <v>0.7999999999999999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0.5180118354620361</v>
      </c>
      <c r="AM138" t="n">
        <v>0.7003257328990182</v>
      </c>
      <c r="AN138" t="n">
        <v>0.5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0.7707167095451705</v>
      </c>
      <c r="AM139" t="n">
        <v>1.688768606224621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0.5094105644394136</v>
      </c>
      <c r="AM140" t="n">
        <v>0.6178680768160304</v>
      </c>
      <c r="AN140" t="n">
        <v>0.5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0.9953618736998148</v>
      </c>
      <c r="AM141" t="n">
        <v>0.9051490514905152</v>
      </c>
      <c r="AN141" t="n">
        <v>0.5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1.513401046666596</v>
      </c>
      <c r="AM142" t="n">
        <v>1.636043292222501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0.6078675574569724</v>
      </c>
      <c r="AM143" t="n">
        <v>0.7588489941431086</v>
      </c>
      <c r="AN143" t="n">
        <v>0.7999999999999999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0.4000840056550237</v>
      </c>
      <c r="AM144" t="n">
        <v>0.4767637852155107</v>
      </c>
      <c r="AN144" t="n">
        <v>0.4999999999999999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0.6416664983756023</v>
      </c>
      <c r="AM145" t="n">
        <v>0.6497695852534575</v>
      </c>
      <c r="AN145" t="n">
        <v>0.5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0.3551595973456848</v>
      </c>
      <c r="AM146" t="n">
        <v>0.5113383726100512</v>
      </c>
      <c r="AN146" t="n">
        <v>0.5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1.1139015498211</v>
      </c>
      <c r="AM147" t="n">
        <v>0.891389009086976</v>
      </c>
      <c r="AN147" t="n">
        <v>0.5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0.6568654682139773</v>
      </c>
      <c r="AM148" t="n">
        <v>1.114629512349591</v>
      </c>
      <c r="AN148" t="n">
        <v>0.7999999999999999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0.3567316881188699</v>
      </c>
      <c r="AM149" t="n">
        <v>0.6088992974238843</v>
      </c>
      <c r="AN149" t="n">
        <v>0.5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0.4526180310926864</v>
      </c>
      <c r="AM150" t="n">
        <v>0.750373054785762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0.6020553597334354</v>
      </c>
      <c r="AM151" t="n">
        <v>1.112750263435195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0.6610715449893959</v>
      </c>
      <c r="AM152" t="n">
        <v>0.921108742004266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0.676136073366492</v>
      </c>
      <c r="AM153" t="n">
        <v>1.034184335785375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0.7451204711196731</v>
      </c>
      <c r="AM154" t="n">
        <v>0.9997807498355628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1.187946201444972</v>
      </c>
      <c r="AM155" t="n">
        <v>1.200000000000001</v>
      </c>
      <c r="AN155" t="n">
        <v>0.5</v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1.523413626809526</v>
      </c>
      <c r="AM156" t="n">
        <v>0</v>
      </c>
      <c r="AN156" t="n">
        <v>0.85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0.9020930977252029</v>
      </c>
      <c r="AM157" t="n">
        <v>0.5560307955517524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0.6231259702287917</v>
      </c>
      <c r="AM158" t="n">
        <v>0.5879882402351977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0.959184517323632</v>
      </c>
      <c r="AM159" t="n">
        <v>0.8728179551122172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1.057095466069962</v>
      </c>
      <c r="AM160" t="n">
        <v>0.8455284552845521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1.415750864985626</v>
      </c>
      <c r="AM161" t="n">
        <v>1.803607214428858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1.545040616652218</v>
      </c>
      <c r="AM162" t="n">
        <v>1.127956337174047</v>
      </c>
      <c r="AN162" t="n">
        <v>0.5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5.206636138288244</v>
      </c>
      <c r="AM163" t="n">
        <v>1.576292559899118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1.326810726817867</v>
      </c>
      <c r="AM164" t="n">
        <v>1.272241992882562</v>
      </c>
      <c r="AN164" t="n">
        <v>0.5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2.098637006947313</v>
      </c>
      <c r="AM165" t="n">
        <v>1.359090909090907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1.751728522595269</v>
      </c>
      <c r="AM166" t="n">
        <v>1.107506950880445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1.865465951932163</v>
      </c>
      <c r="AM167" t="n">
        <v>1.519167061050639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1.354723910839381</v>
      </c>
      <c r="AM168" t="n">
        <v>1.047218326320711</v>
      </c>
      <c r="AN168" t="n">
        <v>0.5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0.6421347512555712</v>
      </c>
      <c r="AM169" t="n">
        <v>0.6476010399432747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0.8268551575552875</v>
      </c>
      <c r="AM170" t="n">
        <v>1.070265239646346</v>
      </c>
      <c r="AN170" t="n">
        <v>0.5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0.8995877481273143</v>
      </c>
      <c r="AM171" t="n">
        <v>0.9666975023126718</v>
      </c>
      <c r="AN171" t="n">
        <v>0.5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57.77849999999999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0.6940815536528864</v>
      </c>
      <c r="AM172" t="n">
        <v>0.6331550802139053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57.45549999999999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1.011510858027269</v>
      </c>
      <c r="AM173" t="n">
        <v>0.7577692635163904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1.069954237575192</v>
      </c>
      <c r="AM174" t="n">
        <v>0.7223183391003467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1.325974480528122</v>
      </c>
      <c r="AM175" t="n">
        <v>1.295336787564767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0.7801305046410093</v>
      </c>
      <c r="AM176" t="n">
        <v>0.6471631205673762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1.260849696702825</v>
      </c>
      <c r="AM177" t="n">
        <v>0.9308338720103412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55.91699999999999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0.9995524078164458</v>
      </c>
      <c r="AM178" t="n">
        <v>0.8286088094199729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0.938931936101665</v>
      </c>
      <c r="AM179" t="n">
        <v>1.249263406010606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  <c r="AL180" t="n">
        <v>1.469112984387065</v>
      </c>
      <c r="AM180" t="n">
        <v>1.099466086612616</v>
      </c>
      <c r="AN180" t="n">
        <v>0.5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0.9081247680807332</v>
      </c>
      <c r="AM181" t="n">
        <v>1.647439789516292</v>
      </c>
      <c r="AN181" t="n">
        <v>0.5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0.4625731551449434</v>
      </c>
      <c r="AM182" t="n">
        <v>0.369458128078817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0.6407869088160261</v>
      </c>
      <c r="AM183" t="n">
        <v>0.454819883276314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0.843266554261409</v>
      </c>
      <c r="AM184" t="n">
        <v>0.7515822784810118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0.7878395927738812</v>
      </c>
      <c r="AM185" t="n">
        <v>0.8572567783094091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0.7723998578291525</v>
      </c>
      <c r="AM186" t="n">
        <v>0.5919745729042516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1.572622124825204</v>
      </c>
      <c r="AM187" t="n">
        <v>1.454758190327614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1.527424622453908</v>
      </c>
      <c r="AM188" t="n">
        <v>0.7245190339746224</v>
      </c>
      <c r="AN188" t="n">
        <v>0.5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1.521101451965624</v>
      </c>
      <c r="AM189" t="n">
        <v>0.8192771084337342</v>
      </c>
      <c r="AN189" t="n">
        <v>0.5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1.435810842353406</v>
      </c>
      <c r="AM190" t="n">
        <v>1.014263074484942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  <c r="AL191" t="n">
        <v>2.753758757135648</v>
      </c>
      <c r="AM191" t="n">
        <v>2.2143139580862</v>
      </c>
      <c r="AN191" t="n">
        <v>1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0.9825506952351798</v>
      </c>
      <c r="AM192" t="n">
        <v>0.7472143325322265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0.6280435045206563</v>
      </c>
      <c r="AM193" t="n">
        <v>0.4491470524724676</v>
      </c>
      <c r="AN193" t="n">
        <v>0.5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1.058313194040809</v>
      </c>
      <c r="AM194" t="n">
        <v>0.7502679528402998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0.899009257110356</v>
      </c>
      <c r="AM195" t="n">
        <v>0.7728638900815815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0.9144219354191252</v>
      </c>
      <c r="AM196" t="n">
        <v>1.162790697674418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0.7166633228490377</v>
      </c>
      <c r="AM197" t="n">
        <v>0.6628242074927979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1.355287863880736</v>
      </c>
      <c r="AM198" t="n">
        <v>2.657235710189258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0.8769096366258425</v>
      </c>
      <c r="AM199" t="n">
        <v>1.220717816462499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0.7130836176121736</v>
      </c>
      <c r="AM200" t="n">
        <v>0.7163387132434215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0.8063786628619753</v>
      </c>
      <c r="AM201" t="n">
        <v>1.451266638042079</v>
      </c>
      <c r="AN201" t="n">
        <v>0.5</v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1.869999999999998</v>
      </c>
      <c r="R202" t="n">
        <v>0.3422459893048136</v>
      </c>
      <c r="S202" t="n">
        <v>64375235.3</v>
      </c>
      <c r="T202" t="n">
        <v>2.3895</v>
      </c>
      <c r="U202" t="n">
        <v>54.91849999999999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0.6339442770161028</v>
      </c>
      <c r="AM202" t="n">
        <v>0.7825905001046235</v>
      </c>
      <c r="AN202" t="n">
        <v>0.4999999999999999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0.6474492959349335</v>
      </c>
      <c r="AM203" t="n">
        <v>0.827985924239288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0.7439133775299672</v>
      </c>
      <c r="AM204" t="n">
        <v>0.6060606060606062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0.799105487285546</v>
      </c>
      <c r="AM205" t="n">
        <v>0.9547223929522664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1.025941195093171</v>
      </c>
      <c r="AM206" t="n">
        <v>1.018227529855437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2.364999999999999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0.9057630391533608</v>
      </c>
      <c r="AM207" t="n">
        <v>0.5539112050739969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1.650096516804977</v>
      </c>
      <c r="AM208" t="n">
        <v>1.127053441463923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53.71899999999999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0.8366983671298152</v>
      </c>
      <c r="AM209" t="n">
        <v>1.070444706808343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1.298716568631919</v>
      </c>
      <c r="AM210" t="n">
        <v>1.064851881505203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0.7109672080784933</v>
      </c>
      <c r="AM211" t="n">
        <v>0.3192564154374619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0.9062484919107606</v>
      </c>
      <c r="AM212" t="n">
        <v>0.8632265490120854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0.7416561131557269</v>
      </c>
      <c r="AM213" t="n">
        <v>0.5355064027939477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0.8002441537803262</v>
      </c>
      <c r="AM214" t="n">
        <v>0.6210720887245842</v>
      </c>
      <c r="AN214" t="n">
        <v>0.5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0.9683980295732564</v>
      </c>
      <c r="AM215" t="n">
        <v>0.9138712601994547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1.379004808523877</v>
      </c>
      <c r="AM216" t="n">
        <v>1.473222445622374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1.876860295645159</v>
      </c>
      <c r="AM217" t="n">
        <v>2.02119606358819</v>
      </c>
      <c r="AN217" t="n">
        <v>0.5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1.054756474480319</v>
      </c>
      <c r="AM218" t="n">
        <v>0.4743563754307731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1.389733244307792</v>
      </c>
      <c r="AM219" t="n">
        <v>0.614035087719298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1.334607491632159</v>
      </c>
      <c r="AM220" t="n">
        <v>1.172985781990521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53.30399999999999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2.086637305661071</v>
      </c>
      <c r="AM221" t="n">
        <v>1.787383177570092</v>
      </c>
      <c r="AN221" t="n">
        <v>0.9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1.693158572074429</v>
      </c>
      <c r="AM222" t="n">
        <v>0.9312293006039356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54.14599999999999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0.6981603252097447</v>
      </c>
      <c r="AM223" t="n">
        <v>1.261867088607594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0.3994087310055104</v>
      </c>
      <c r="AM224" t="n">
        <v>0.3419886003799853</v>
      </c>
      <c r="AN224" t="n">
        <v>0.7999999999999999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54.21899999999999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0.7967957766124406</v>
      </c>
      <c r="AM225" t="n">
        <v>0.5369415807560137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1.008154229943696</v>
      </c>
      <c r="AM226" t="n">
        <v>0.8148299042574861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0.6842105228419049</v>
      </c>
      <c r="AM227" t="n">
        <v>0.8457511075312126</v>
      </c>
      <c r="AN227" t="n">
        <v>0.4999999999999999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53.65349999999999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1.23838939076216</v>
      </c>
      <c r="AM228" t="n">
        <v>2.158730158730157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1.859999999999999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0.6841108105540623</v>
      </c>
      <c r="AM229" t="n">
        <v>0.7846445897489976</v>
      </c>
      <c r="AN229" t="n">
        <v>0.7999999999999999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0.8134003772880628</v>
      </c>
      <c r="AM230" t="n">
        <v>0.8968058968058955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0.7924205626970372</v>
      </c>
      <c r="AM231" t="n">
        <v>1.396998928188638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0.7088249868419536</v>
      </c>
      <c r="AM232" t="n">
        <v>0.6913465987968545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1.158438079596067</v>
      </c>
      <c r="AM233" t="n">
        <v>1.611645813282003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0.8368962726373291</v>
      </c>
      <c r="AM234" t="n">
        <v>1.16108452950558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0.5216321661408481</v>
      </c>
      <c r="AM235" t="n">
        <v>0.8942390369733435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0.628211636525138</v>
      </c>
      <c r="AM236" t="n">
        <v>0.9216702224931402</v>
      </c>
      <c r="AN236" t="n">
        <v>0.5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1.830000000000006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0.49978944744564</v>
      </c>
      <c r="AM237" t="n">
        <v>0.7761827079934762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0.5706793887881687</v>
      </c>
      <c r="AM238" t="n">
        <v>0.832755031228313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0.6158160270453644</v>
      </c>
      <c r="AM239" t="n">
        <v>0.8284862043251282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1.307707760230705</v>
      </c>
      <c r="AM240" t="n">
        <v>1.487903225806452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2.448031575650726</v>
      </c>
      <c r="AM241" t="n">
        <v>1.944102321174798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1.973093045167537</v>
      </c>
      <c r="AM242" t="n">
        <v>0.7830815709969802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0.2252943026312233</v>
      </c>
      <c r="AM243" t="n">
        <v>0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0.2546629573902407</v>
      </c>
      <c r="AM244" t="n">
        <v>0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1.371274882736038</v>
      </c>
      <c r="AM245" t="n">
        <v>1.265907568653716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1.157532782866667</v>
      </c>
      <c r="AM246" t="n">
        <v>0.9219730941704026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1.183386589277329</v>
      </c>
      <c r="AM247" t="n">
        <v>0.9930069930069928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1.006043593124749</v>
      </c>
      <c r="AM248" t="n">
        <v>0.8536585365853655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70</v>
      </c>
      <c r="C5" t="n">
        <v>43</v>
      </c>
      <c r="D5" t="n">
        <v>13</v>
      </c>
      <c r="E5" t="n">
        <v>11</v>
      </c>
      <c r="F5" t="n">
        <v>1</v>
      </c>
      <c r="G5" t="n">
        <v>12</v>
      </c>
      <c r="H5" t="n">
        <v>47</v>
      </c>
      <c r="I5" t="n">
        <v>197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0</v>
      </c>
      <c r="E9" t="n">
        <v>0</v>
      </c>
      <c r="F9" t="n">
        <v>0</v>
      </c>
      <c r="G9" t="n">
        <v>21</v>
      </c>
      <c r="H9" t="n">
        <v>0</v>
      </c>
      <c r="I9" t="n">
        <v>30</v>
      </c>
    </row>
    <row r="10">
      <c r="A10" s="1" t="inlineStr">
        <is>
          <t>All</t>
        </is>
      </c>
      <c r="B10" t="n">
        <v>80</v>
      </c>
      <c r="C10" t="n">
        <v>58</v>
      </c>
      <c r="D10" t="n">
        <v>14</v>
      </c>
      <c r="E10" t="n">
        <v>12</v>
      </c>
      <c r="F10" t="n">
        <v>3</v>
      </c>
      <c r="G10" t="n">
        <v>33</v>
      </c>
      <c r="H10" t="n">
        <v>48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2026-03-25T12:47:20Z</dcterms:created>
  <dcterms:modified xsi:type="dcterms:W3CDTF">2026-03-25T12:47:20Z</dcterms:modified>
</cp:coreProperties>
</file>