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6.669999999999987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2.050000000000011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1.840000000000003</v>
      </c>
      <c r="R25" t="n">
        <v>0.4293478260869514</v>
      </c>
      <c r="S25" t="n">
        <v>11764528.95</v>
      </c>
      <c r="T25" t="n">
        <v>3.687499999999998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4.879999999999995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3.901499999999998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3.260000000000019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3.339499999999995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3.086999999999998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3.042999999999999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2.780000000000015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3.328999999999999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2.050000000000011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3.649999999999991</v>
      </c>
      <c r="R117" t="n">
        <v>0.08219178082191721</v>
      </c>
      <c r="S117" t="n">
        <v>13381604.3</v>
      </c>
      <c r="T117" t="n">
        <v>3.650499999999998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3.681999999999999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3.849999999999994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3.919999999999987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4.068499999999998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4.404999999999998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2.300000000000011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6.669999999999987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3.814000000000002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3.750624999999999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3.605999999999999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3.609999999999999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3.609999999999999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5.129999999999995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1.997967118714751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1.226217090423493</v>
      </c>
      <c r="AM6" t="n">
        <v>0.9661399548532744</v>
      </c>
      <c r="AN6" t="n">
        <v>0.5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0.9693468230097626</v>
      </c>
      <c r="AM7" t="n">
        <v>1.237362305719025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1.339536582552014</v>
      </c>
      <c r="AM8" t="n">
        <v>1.672782874617735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6.669999999999987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1.182096797035961</v>
      </c>
      <c r="AM9" t="n">
        <v>2.102111566340996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0.8433806880810391</v>
      </c>
      <c r="AM10" t="n">
        <v>0.8200754469411178</v>
      </c>
      <c r="AN10" t="n">
        <v>0.5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2.427305603176131</v>
      </c>
      <c r="AM11" t="n">
        <v>1.480662983425412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2.876213603582224</v>
      </c>
      <c r="AM12" t="n">
        <v>1.667427354328317</v>
      </c>
      <c r="AN12" t="n">
        <v>0.5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1.188238420572665</v>
      </c>
      <c r="AM13" t="n">
        <v>1.007285397529302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0.6039114097800043</v>
      </c>
      <c r="AM14" t="n">
        <v>0.7260621433100888</v>
      </c>
      <c r="AN14" t="n">
        <v>0.7999999999999999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1.076580178310295</v>
      </c>
      <c r="AM15" t="n">
        <v>1.149728699222765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2.839253034970683</v>
      </c>
      <c r="AM16" t="n">
        <v>1.348956844812804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0.584280163332601</v>
      </c>
      <c r="AM17" t="n">
        <v>0.5961820851688699</v>
      </c>
      <c r="AN17" t="n">
        <v>0.7999999999999999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0.2436190481963775</v>
      </c>
      <c r="AM18" t="n">
        <v>0.4285089637079142</v>
      </c>
      <c r="AN18" t="n">
        <v>0.4999999999999999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0.5180157174688227</v>
      </c>
      <c r="AM19" t="n">
        <v>0.7464607464607509</v>
      </c>
      <c r="AN19" t="n">
        <v>0.4999999999999999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2.050000000000011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0.4167213900515236</v>
      </c>
      <c r="AM20" t="n">
        <v>0.5739885202295992</v>
      </c>
      <c r="AN20" t="n">
        <v>0.4999999999999999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0.5386737985120502</v>
      </c>
      <c r="AM21" t="n">
        <v>0.7878195278670195</v>
      </c>
      <c r="AN21" t="n">
        <v>0.4999999999999999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  <c r="AL22" t="n">
        <v>0.6381091921868188</v>
      </c>
      <c r="AM22" t="n">
        <v>0.6717471069714924</v>
      </c>
      <c r="AN22" t="n">
        <v>0.4999999999999999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0.6999650348309205</v>
      </c>
      <c r="AM23" t="n">
        <v>0.8735568229239165</v>
      </c>
      <c r="AN23" t="n">
        <v>0.7999999999999999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0.8408453234088372</v>
      </c>
      <c r="AM24" t="n">
        <v>0.5175498967653125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1.840000000000003</v>
      </c>
      <c r="R25" t="n">
        <v>0.4293478260869514</v>
      </c>
      <c r="S25" t="n">
        <v>11764528.95</v>
      </c>
      <c r="T25" t="n">
        <v>3.687499999999998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0.614627158531494</v>
      </c>
      <c r="AM25" t="n">
        <v>0.4989830508474589</v>
      </c>
      <c r="AN25" t="n">
        <v>0.7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0.6815848451074467</v>
      </c>
      <c r="AM26" t="n">
        <v>0.8161616161616171</v>
      </c>
      <c r="AN26" t="n">
        <v>0.7999999999999999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0.7697846658183453</v>
      </c>
      <c r="AM27" t="n">
        <v>0.8743909041689205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0.5884191426427188</v>
      </c>
      <c r="AM28" t="n">
        <v>0.9689816085643708</v>
      </c>
      <c r="AN28" t="n">
        <v>0.5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0.7027278209491447</v>
      </c>
      <c r="AM29" t="n">
        <v>1.109930961232071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4.879999999999995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1.065600903760935</v>
      </c>
      <c r="AM30" t="n">
        <v>1.294773149376491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1.06781529625021</v>
      </c>
      <c r="AM31" t="n">
        <v>1.8903743315508</v>
      </c>
      <c r="AN31" t="n">
        <v>0.5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0.8863824814664537</v>
      </c>
      <c r="AM32" t="n">
        <v>0.8158080451658396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0.9223188275196376</v>
      </c>
      <c r="AM33" t="n">
        <v>0.8452993768626401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2.019469608121553</v>
      </c>
      <c r="AM34" t="n">
        <v>2.008686210640602</v>
      </c>
      <c r="AN34" t="n">
        <v>0.5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3.435243791666004</v>
      </c>
      <c r="AM35" t="n">
        <v>1.66278392545137</v>
      </c>
      <c r="AN35" t="n">
        <v>0.5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0.8030402929737581</v>
      </c>
      <c r="AM36" t="n">
        <v>0.8506814437621691</v>
      </c>
      <c r="AN36" t="n">
        <v>0.5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0.5510055870998563</v>
      </c>
      <c r="AM37" t="n">
        <v>0.695223758040233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0.3960428875851809</v>
      </c>
      <c r="AM38" t="n">
        <v>0.6929094747299122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1.08772120491588</v>
      </c>
      <c r="AM39" t="n">
        <v>1.019851116625306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0.334043834064786</v>
      </c>
      <c r="AM40" t="n">
        <v>0.555835010060364</v>
      </c>
      <c r="AN40" t="n">
        <v>0.4999999999999999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0.6800417436540399</v>
      </c>
      <c r="AM41" t="n">
        <v>0.5106279012948944</v>
      </c>
      <c r="AN41" t="n">
        <v>0.7999999999999999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0.5277965578457073</v>
      </c>
      <c r="AM42" t="n">
        <v>0.8219838495841861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0.3872609447843892</v>
      </c>
      <c r="AM43" t="n">
        <v>0.9447674418604664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0.630343146247727</v>
      </c>
      <c r="AM44" t="n">
        <v>0.7442557442557487</v>
      </c>
      <c r="AN44" t="n">
        <v>0.7999999999999999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0.3699972612694301</v>
      </c>
      <c r="AM45" t="n">
        <v>0.5678922460866408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0.5967669593820563</v>
      </c>
      <c r="AM46" t="n">
        <v>0.6382723455308931</v>
      </c>
      <c r="AN46" t="n">
        <v>0.7999999999999999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0.5643354610076688</v>
      </c>
      <c r="AM47" t="n">
        <v>0.5297219558964544</v>
      </c>
      <c r="AN47" t="n">
        <v>0.7999999999999999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1.266567193527632</v>
      </c>
      <c r="AM48" t="n">
        <v>1.417919280388214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0.8037120485284457</v>
      </c>
      <c r="AM49" t="n">
        <v>1.03288672350792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0.7652285110608451</v>
      </c>
      <c r="AM50" t="n">
        <v>1.049420378279442</v>
      </c>
      <c r="AN50" t="n">
        <v>0.5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0.9430994244857784</v>
      </c>
      <c r="AM51" t="n">
        <v>0.7769891669779547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1.013784563975458</v>
      </c>
      <c r="AM52" t="n">
        <v>1.457892772732924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0.7392490194491639</v>
      </c>
      <c r="AM53" t="n">
        <v>0.7635152446835813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1.058041660625277</v>
      </c>
      <c r="AM54" t="n">
        <v>0.6195147134744465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3.901499999999998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1.762613913565757</v>
      </c>
      <c r="AM55" t="n">
        <v>0.9739843649878284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4.895728505649113</v>
      </c>
      <c r="AM56" t="n">
        <v>2.302556997102907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3.636800542673843</v>
      </c>
      <c r="AM57" t="n">
        <v>2.704530087897229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0.8223692084016956</v>
      </c>
      <c r="AM58" t="n">
        <v>0.8484129338475191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1.705020435200188</v>
      </c>
      <c r="AM59" t="n">
        <v>0.9027260539252202</v>
      </c>
      <c r="AN59" t="n">
        <v>0.5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1.186089132873475</v>
      </c>
      <c r="AM60" t="n">
        <v>1.320754716981128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0.6782920677676719</v>
      </c>
      <c r="AM61" t="n">
        <v>0.959088865577698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1.42974377034753</v>
      </c>
      <c r="AM62" t="n">
        <v>0.9037505648441032</v>
      </c>
      <c r="AN62" t="n">
        <v>0.5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0.3040410968590375</v>
      </c>
      <c r="AM63" t="n">
        <v>0.4199940845903627</v>
      </c>
      <c r="AN63" t="n">
        <v>0.5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2.104583464168173</v>
      </c>
      <c r="AM64" t="n">
        <v>1.529598156416536</v>
      </c>
      <c r="AN64" t="n">
        <v>0.5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0.8553098263525658</v>
      </c>
      <c r="AM65" t="n">
        <v>0.9530727880284772</v>
      </c>
      <c r="AN65" t="n">
        <v>0.5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0.5606698965587817</v>
      </c>
      <c r="AM66" t="n">
        <v>0.8016324150998405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3.260000000000019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0.7036580020586566</v>
      </c>
      <c r="AM67" t="n">
        <v>0.9273218603328184</v>
      </c>
      <c r="AN67" t="n">
        <v>0.5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0.7245747742732166</v>
      </c>
      <c r="AM68" t="n">
        <v>1.041666666666667</v>
      </c>
      <c r="AN68" t="n">
        <v>0.5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0.8355052130471387</v>
      </c>
      <c r="AM69" t="n">
        <v>1.200645824159697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0.8310371268435746</v>
      </c>
      <c r="AM70" t="n">
        <v>0.8119658119658119</v>
      </c>
      <c r="AN70" t="n">
        <v>0.5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3.339499999999995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0.7511323720433279</v>
      </c>
      <c r="AM71" t="n">
        <v>0.958227279532862</v>
      </c>
      <c r="AN71" t="n">
        <v>0.5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0.7525009356005625</v>
      </c>
      <c r="AM72" t="n">
        <v>1.028854561352377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0.7974193921678107</v>
      </c>
      <c r="AM73" t="n">
        <v>0.7167388382858021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1.030027900747192</v>
      </c>
      <c r="AM74" t="n">
        <v>0.8869512928442548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1.219654450306344</v>
      </c>
      <c r="AM75" t="n">
        <v>1.557030778515389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0.9013282071884368</v>
      </c>
      <c r="AM76" t="n">
        <v>1.137062077443144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0.9746742640155932</v>
      </c>
      <c r="AM77" t="n">
        <v>1.106858054226475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0.9234669001952212</v>
      </c>
      <c r="AM78" t="n">
        <v>0.8369972317212255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3.086999999999998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0.8829782983556981</v>
      </c>
      <c r="AM79" t="n">
        <v>1.554907677356653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0.7000310146780269</v>
      </c>
      <c r="AM80" t="n">
        <v>0.7867768595041313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1.050542539119889</v>
      </c>
      <c r="AM81" t="n">
        <v>0.9392446633825898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0.795438764666109</v>
      </c>
      <c r="AM82" t="n">
        <v>1.362318840579707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0.7853662026431244</v>
      </c>
      <c r="AM83" t="n">
        <v>1.058322411533418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2.46841259989917</v>
      </c>
      <c r="AM84" t="n">
        <v>1.533452710402077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1.470190418028315</v>
      </c>
      <c r="AM85" t="n">
        <v>1.037815838561981</v>
      </c>
      <c r="AN85" t="n">
        <v>0.5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1.82229450416908</v>
      </c>
      <c r="AM86" t="n">
        <v>1.54005883370825</v>
      </c>
      <c r="AN86" t="n">
        <v>0.5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0.8638783444123901</v>
      </c>
      <c r="AM87" t="n">
        <v>0.7215057511327962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0.9980029261501672</v>
      </c>
      <c r="AM88" t="n">
        <v>0.8993797381116515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0.6883718453835498</v>
      </c>
      <c r="AM89" t="n">
        <v>0.5121993424467964</v>
      </c>
      <c r="AN89" t="n">
        <v>0.5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1.339329032903215</v>
      </c>
      <c r="AM90" t="n">
        <v>1.344969199178638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2.234771689142723</v>
      </c>
      <c r="AM91" t="n">
        <v>1.7789566755084</v>
      </c>
      <c r="AN91" t="n">
        <v>0.5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0.8419257298857185</v>
      </c>
      <c r="AM92" t="n">
        <v>0.677477477477481</v>
      </c>
      <c r="AN92" t="n">
        <v>0.5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0.3418479625321605</v>
      </c>
      <c r="AM93" t="n">
        <v>0.700556852883067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0.993810414409096</v>
      </c>
      <c r="AM94" t="n">
        <v>0.9528832630098428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0.903853046425142</v>
      </c>
      <c r="AM95" t="n">
        <v>1.365752715985517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0.8001615759670778</v>
      </c>
      <c r="AM96" t="n">
        <v>0.4654442877291986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0.449195788349532</v>
      </c>
      <c r="AM97" t="n">
        <v>0.7557635638758858</v>
      </c>
      <c r="AN97" t="n">
        <v>0.7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0.6344381087516496</v>
      </c>
      <c r="AM98" t="n">
        <v>0.9803921568627471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3.042999999999999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1.375923162152657</v>
      </c>
      <c r="AM99" t="n">
        <v>1.169898126848501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2.780000000000015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0.7728661448405145</v>
      </c>
      <c r="AM100" t="n">
        <v>0.9168865435356256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1.367309599963246</v>
      </c>
      <c r="AM101" t="n">
        <v>1.339491916859124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0.6583519791404135</v>
      </c>
      <c r="AM102" t="n">
        <v>1.047760700710623</v>
      </c>
      <c r="AN102" t="n">
        <v>0.4999999999999999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0.7051414594889761</v>
      </c>
      <c r="AM103" t="n">
        <v>1.144845034788111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0.6538446464626998</v>
      </c>
      <c r="AM104" t="n">
        <v>0.7206918641896224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0.6540564595701973</v>
      </c>
      <c r="AM105" t="n">
        <v>0.5997766788961546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0.744395304931221</v>
      </c>
      <c r="AM106" t="n">
        <v>1.269242852654726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0.8909922102510301</v>
      </c>
      <c r="AM107" t="n">
        <v>0.8484848484848457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0.5066155908280149</v>
      </c>
      <c r="AM108" t="n">
        <v>0.727272727272723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3.328999999999999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0.5189743205447401</v>
      </c>
      <c r="AM109" t="n">
        <v>0.6398317813157092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0.6772261166225129</v>
      </c>
      <c r="AM110" t="n">
        <v>0.6006182835271582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0.8061616627100494</v>
      </c>
      <c r="AM111" t="n">
        <v>1.168011738811451</v>
      </c>
      <c r="AN111" t="n">
        <v>0.5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2.050000000000011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0.4796521093737857</v>
      </c>
      <c r="AM112" t="n">
        <v>0.6048982000590181</v>
      </c>
      <c r="AN112" t="n">
        <v>0.7999999999999999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0.9247264149550126</v>
      </c>
      <c r="AM113" t="n">
        <v>0.9200757024312204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0.9248596456640592</v>
      </c>
      <c r="AM114" t="n">
        <v>1.126179245283017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1.041233284091615</v>
      </c>
      <c r="AM115" t="n">
        <v>0.7649651642257925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0.8872855619722786</v>
      </c>
      <c r="AM116" t="n">
        <v>0.6347006651884721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3.649999999999991</v>
      </c>
      <c r="R117" t="n">
        <v>0.08219178082191721</v>
      </c>
      <c r="S117" t="n">
        <v>13381604.3</v>
      </c>
      <c r="T117" t="n">
        <v>3.650499999999998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0.7311689824814204</v>
      </c>
      <c r="AM117" t="n">
        <v>0.9998630324613048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0.9841507514671808</v>
      </c>
      <c r="AM118" t="n">
        <v>1.283124128312412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0.8093846783563772</v>
      </c>
      <c r="AM119" t="n">
        <v>0.938993533876856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1.216634064156617</v>
      </c>
      <c r="AM120" t="n">
        <v>0.7704117236566621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3.681999999999999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1.046059772811117</v>
      </c>
      <c r="AM121" t="n">
        <v>1.072786529060298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1.187058255953508</v>
      </c>
      <c r="AM122" t="n">
        <v>1.56956637403565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0.922729069861193</v>
      </c>
      <c r="AM123" t="n">
        <v>0.7669295621430496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0.7785921080806562</v>
      </c>
      <c r="AM124" t="n">
        <v>0.6670224119530416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0.9770628856794978</v>
      </c>
      <c r="AM125" t="n">
        <v>0.7515822784810109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1.640666817739795</v>
      </c>
      <c r="AM126" t="n">
        <v>1.231289860731482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0.9940221831536304</v>
      </c>
      <c r="AM127" t="n">
        <v>0.8751334044823902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1.246700567758108</v>
      </c>
      <c r="AM128" t="n">
        <v>1.043523182229107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1.140115707754063</v>
      </c>
      <c r="AM129" t="n">
        <v>0.8814589665653463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0.7593955706576445</v>
      </c>
      <c r="AM130" t="n">
        <v>0.5787451984635056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1.441557428060587</v>
      </c>
      <c r="AM131" t="n">
        <v>0.9052156469408252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0.8133178742209065</v>
      </c>
      <c r="AM132" t="n">
        <v>0.7396301849075477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0.6958682063430668</v>
      </c>
      <c r="AM133" t="n">
        <v>0.5725616557194201</v>
      </c>
      <c r="AN133" t="n">
        <v>0.4999999999999999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2.679662200256607</v>
      </c>
      <c r="AM134" t="n">
        <v>1.541279921836834</v>
      </c>
      <c r="AN134" t="n">
        <v>0.6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0.90563805807289</v>
      </c>
      <c r="AM135" t="n">
        <v>1.140406206635551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0.7249043529177404</v>
      </c>
      <c r="AM136" t="n">
        <v>0.8090698273640849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0.8764517794914224</v>
      </c>
      <c r="AM137" t="n">
        <v>0.5924050632911328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0.6506957576996967</v>
      </c>
      <c r="AM138" t="n">
        <v>0.9785636429695994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3.849999999999994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0.743408092225906</v>
      </c>
      <c r="AM139" t="n">
        <v>0.944785276073618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1.38788561032377</v>
      </c>
      <c r="AM140" t="n">
        <v>1.149425287356321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1.68764701077529</v>
      </c>
      <c r="AM141" t="n">
        <v>1.28345996493279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1.110404655679789</v>
      </c>
      <c r="AM142" t="n">
        <v>0.9855407750144636</v>
      </c>
      <c r="AN142" t="n">
        <v>0.5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0.7087179690575064</v>
      </c>
      <c r="AM143" t="n">
        <v>0.9462173621959404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0.7130127188761233</v>
      </c>
      <c r="AM144" t="n">
        <v>0.7576776507509581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0.9555261437906064</v>
      </c>
      <c r="AM145" t="n">
        <v>0.8617594254937175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0.4131823108073495</v>
      </c>
      <c r="AM146" t="n">
        <v>0.6523722627737261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1.002595879459728</v>
      </c>
      <c r="AM147" t="n">
        <v>1.320018365472912</v>
      </c>
      <c r="AN147" t="n">
        <v>0.5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0.7951689072644733</v>
      </c>
      <c r="AM148" t="n">
        <v>1.334611237570384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0.4891228719181632</v>
      </c>
      <c r="AM149" t="n">
        <v>0.6477132262051861</v>
      </c>
      <c r="AN149" t="n">
        <v>0.4999999999999999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3.919999999999987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0.419517937666801</v>
      </c>
      <c r="AM150" t="n">
        <v>0.9609020713322683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0.5120044178676855</v>
      </c>
      <c r="AM151" t="n">
        <v>0.9708010980783668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0.511988483255689</v>
      </c>
      <c r="AM152" t="n">
        <v>0.8683102826217715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0.5492929789452097</v>
      </c>
      <c r="AM153" t="n">
        <v>0.8588957055214728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0.5094568500772955</v>
      </c>
      <c r="AM154" t="n">
        <v>0.9133547272278424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4.068499999999998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0.4357608722890856</v>
      </c>
      <c r="AM155" t="n">
        <v>0.7054196878456448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0.6613654884695301</v>
      </c>
      <c r="AM156" t="n">
        <v>1.089287866007949</v>
      </c>
      <c r="AN156" t="n">
        <v>0.7999999999999999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  <c r="AL157" t="n">
        <v>1.214310185063565</v>
      </c>
      <c r="AM157" t="n">
        <v>1.456203030676358</v>
      </c>
      <c r="AN157" t="n">
        <v>0.5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0.4153704869357034</v>
      </c>
      <c r="AM158" t="n">
        <v>0.7052119197435591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0.8452362085310987</v>
      </c>
      <c r="AM159" t="n">
        <v>1.148633126579371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1.872047101783554</v>
      </c>
      <c r="AM160" t="n">
        <v>1.754385964912282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4.404999999999998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1.889617531920953</v>
      </c>
      <c r="AM161" t="n">
        <v>1.450624290578885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1.783642946869876</v>
      </c>
      <c r="AM162" t="n">
        <v>1.775600430158922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  <c r="AL163" t="n">
        <v>0.3412500832961286</v>
      </c>
      <c r="AM163" t="n">
        <v>0.9726443768996974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0.6879349319855224</v>
      </c>
      <c r="AM164" t="n">
        <v>0.8398412495199014</v>
      </c>
      <c r="AN164" t="n">
        <v>0.7999999999999999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0.5235529362949711</v>
      </c>
      <c r="AM165" t="n">
        <v>0.6083650190114085</v>
      </c>
      <c r="AN165" t="n">
        <v>0.7999999999999999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2.300000000000011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0.5442739874065331</v>
      </c>
      <c r="AM166" t="n">
        <v>0.5651799975426988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0.8225321823336492</v>
      </c>
      <c r="AM167" t="n">
        <v>0.4897388059701483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0.6660301435321343</v>
      </c>
      <c r="AM168" t="n">
        <v>0.6956521739130439</v>
      </c>
      <c r="AN168" t="n">
        <v>0.4999999999999999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0.8606622665125421</v>
      </c>
      <c r="AM169" t="n">
        <v>0.7552766685681698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  <c r="AL170" t="n">
        <v>1.539884060430176</v>
      </c>
      <c r="AM170" t="n">
        <v>0.5595197644127307</v>
      </c>
      <c r="AN170" t="n">
        <v>0.85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1.407454949237252</v>
      </c>
      <c r="AM171" t="n">
        <v>1.545006717420512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0.4663804053791222</v>
      </c>
      <c r="AM172" t="n">
        <v>0.4605263157894758</v>
      </c>
      <c r="AN172" t="n">
        <v>0.4999999999999999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0.857867491205424</v>
      </c>
      <c r="AM173" t="n">
        <v>0.6820234869015385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1.46772065807644</v>
      </c>
      <c r="AM174" t="n">
        <v>0.9129846708746586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1.654709896560021</v>
      </c>
      <c r="AM175" t="n">
        <v>1.021964265392056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1.294654153276178</v>
      </c>
      <c r="AM176" t="n">
        <v>0.604567845947154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4.385846218539513</v>
      </c>
      <c r="AM177" t="n">
        <v>1.966673975005482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1.2063633833219</v>
      </c>
      <c r="AM178" t="n">
        <v>1.303224356813841</v>
      </c>
      <c r="AN178" t="n">
        <v>0.5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1.017708365842301</v>
      </c>
      <c r="AM179" t="n">
        <v>1.081024349286315</v>
      </c>
      <c r="AN179" t="n">
        <v>0.5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0.926009007068757</v>
      </c>
      <c r="AM180" t="n">
        <v>1.760461760461759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0.3438978692501629</v>
      </c>
      <c r="AM181" t="n">
        <v>0.4209183673469367</v>
      </c>
      <c r="AN181" t="n">
        <v>0.7999999999999999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0.4016262158062689</v>
      </c>
      <c r="AM182" t="n">
        <v>0.5696803460280628</v>
      </c>
      <c r="AN182" t="n">
        <v>0.7999999999999999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0.6152506546261393</v>
      </c>
      <c r="AM183" t="n">
        <v>0.6251960271824351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0.7623856133278764</v>
      </c>
      <c r="AM184" t="n">
        <v>0.8260604830525662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0.5375838536354586</v>
      </c>
      <c r="AM185" t="n">
        <v>0.9866828087167042</v>
      </c>
      <c r="AN185" t="n">
        <v>0.7999999999999999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6.669999999999987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0.8157974564745409</v>
      </c>
      <c r="AM186" t="n">
        <v>1.327627388535029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0.5686370486016762</v>
      </c>
      <c r="AM187" t="n">
        <v>0.5272264631043262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1.329247948164075</v>
      </c>
      <c r="AM188" t="n">
        <v>0.8853118712273652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1.472180101876351</v>
      </c>
      <c r="AM189" t="n">
        <v>0.8100071772787893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0.783261241088571</v>
      </c>
      <c r="AM190" t="n">
        <v>0.7294706127553147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0.5979744148563264</v>
      </c>
      <c r="AM191" t="n">
        <v>0.5543578688019687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0.9319373667277504</v>
      </c>
      <c r="AM192" t="n">
        <v>1.110654051830524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0.6068213957329938</v>
      </c>
      <c r="AM193" t="n">
        <v>0.674801061007959</v>
      </c>
      <c r="AN193" t="n">
        <v>0.4999999999999999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0.694277412449091</v>
      </c>
      <c r="AM194" t="n">
        <v>0.6796941376380634</v>
      </c>
      <c r="AN194" t="n">
        <v>0.7999999999999999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0.7494582573093421</v>
      </c>
      <c r="AM195" t="n">
        <v>1.264502394890899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0.8612319675279313</v>
      </c>
      <c r="AM196" t="n">
        <v>0.9795570698466796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0.9801945543731078</v>
      </c>
      <c r="AM197" t="n">
        <v>1.488494990641859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2.235557955775885</v>
      </c>
      <c r="AM198" t="n">
        <v>2.811226272272038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1.939775503580195</v>
      </c>
      <c r="AM199" t="n">
        <v>1.761697775504982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1.009791820558306</v>
      </c>
      <c r="AM200" t="n">
        <v>1.44274120829576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1.155443294620424</v>
      </c>
      <c r="AM201" t="n">
        <v>0.6942831333075226</v>
      </c>
      <c r="AN201" t="n">
        <v>0.5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1.199098400972691</v>
      </c>
      <c r="AM202" t="n">
        <v>0.8975167023824531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4.690963512180904</v>
      </c>
      <c r="AM203" t="n">
        <v>1.485411140583556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3.814000000000002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1.018543744231206</v>
      </c>
      <c r="AM204" t="n">
        <v>1.219192448872575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1.72489868830803</v>
      </c>
      <c r="AM205" t="n">
        <v>1.66024704476026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1.531633434871258</v>
      </c>
      <c r="AM206" t="n">
        <v>1.230087269704944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1.600498874168292</v>
      </c>
      <c r="AM207" t="n">
        <v>1.031866464339907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0.6262528932335218</v>
      </c>
      <c r="AM208" t="n">
        <v>0.6641291508071925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0.9612116146891886</v>
      </c>
      <c r="AM209" t="n">
        <v>0.618503118503117</v>
      </c>
      <c r="AN209" t="n">
        <v>0.5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0.9295706460879848</v>
      </c>
      <c r="AM210" t="n">
        <v>1.273803396809058</v>
      </c>
      <c r="AN210" t="n">
        <v>0.5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0.5198079002990653</v>
      </c>
      <c r="AM211" t="n">
        <v>0.6440936863543788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0.6450663396678953</v>
      </c>
      <c r="AM212" t="n">
        <v>0.6083554209264191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0.7084988065339192</v>
      </c>
      <c r="AM213" t="n">
        <v>0.7453865637438191</v>
      </c>
      <c r="AN213" t="n">
        <v>0.5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0.6345265624868656</v>
      </c>
      <c r="AM214" t="n">
        <v>0.6974574294378338</v>
      </c>
      <c r="AN214" t="n">
        <v>0.7999999999999999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0.7203315929413981</v>
      </c>
      <c r="AM215" t="n">
        <v>1.366316032828577</v>
      </c>
      <c r="AN215" t="n">
        <v>0.5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0.6248983916555307</v>
      </c>
      <c r="AM216" t="n">
        <v>0.3553777359378688</v>
      </c>
      <c r="AN216" t="n">
        <v>0.7999999999999999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  <c r="AL217" t="n">
        <v>0.5585259930127408</v>
      </c>
      <c r="AM217" t="n">
        <v>0.4181184668989539</v>
      </c>
      <c r="AN217" t="n">
        <v>0.5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0.9171679231645746</v>
      </c>
      <c r="AM218" t="n">
        <v>1.002608597028467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1.24630236479205</v>
      </c>
      <c r="AM219" t="n">
        <v>1.438848920863312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0.6521177592786471</v>
      </c>
      <c r="AM220" t="n">
        <v>1.293685582276983</v>
      </c>
      <c r="AN220" t="n">
        <v>0.7999999999999999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1.30404963111624</v>
      </c>
      <c r="AM221" t="n">
        <v>1.071682044002839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0.7116795299875767</v>
      </c>
      <c r="AM222" t="n">
        <v>0.8027387557549299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0.6272694464376257</v>
      </c>
      <c r="AM223" t="n">
        <v>0.7100451199240073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0.6690129061232393</v>
      </c>
      <c r="AM224" t="n">
        <v>0.8644307982994796</v>
      </c>
      <c r="AN224" t="n">
        <v>0.7999999999999999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0.8650759419818244</v>
      </c>
      <c r="AM225" t="n">
        <v>0.7312826465467223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0.8591917562633862</v>
      </c>
      <c r="AM226" t="n">
        <v>1.108642264062682</v>
      </c>
      <c r="AN226" t="n">
        <v>0.5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1.130871169170058</v>
      </c>
      <c r="AM227" t="n">
        <v>1.765752936988252</v>
      </c>
      <c r="AN227" t="n">
        <v>0.5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0.7421570917927283</v>
      </c>
      <c r="AM228" t="n">
        <v>0.8370323398858586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0.5878210602451479</v>
      </c>
      <c r="AM229" t="n">
        <v>0.8027610890962548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0.6483713164953472</v>
      </c>
      <c r="AM230" t="n">
        <v>1.465041949660409</v>
      </c>
      <c r="AN230" t="n">
        <v>0.5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0.6024670787760188</v>
      </c>
      <c r="AM231" t="n">
        <v>0.831168831168832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1.511689956262597</v>
      </c>
      <c r="AM232" t="n">
        <v>1.566263237518912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3.750624999999999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1.023150516648096</v>
      </c>
      <c r="AM233" t="n">
        <v>1.578403599400101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3.605999999999999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0.4387880434824447</v>
      </c>
      <c r="AM234" t="n">
        <v>1.042706600110924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1.044612092569475</v>
      </c>
      <c r="AM235" t="n">
        <v>1.218358831710712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0.741354345354407</v>
      </c>
      <c r="AM236" t="n">
        <v>0.7440696409140359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3.609999999999999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2.371021198605316</v>
      </c>
      <c r="AM237" t="n">
        <v>1.072022160664822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0.8754423016298464</v>
      </c>
      <c r="AM238" t="n">
        <v>1.065145754119136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0.6222939187141453</v>
      </c>
      <c r="AM239" t="n">
        <v>0.8812798203760878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3.609999999999999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0.6955068340604301</v>
      </c>
      <c r="AM240" t="n">
        <v>1.54847645429363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0.9680599341196168</v>
      </c>
      <c r="AM241" t="n">
        <v>1.397769516728626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0.5971452463645357</v>
      </c>
      <c r="AM242" t="n">
        <v>0.917567567567567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0.8353690471922072</v>
      </c>
      <c r="AM243" t="n">
        <v>1.073094867807151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5.129999999999995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3.009736805302854</v>
      </c>
      <c r="AM244" t="n">
        <v>1.61931818181818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1.221665379435887</v>
      </c>
      <c r="AM245" t="n">
        <v>0.9374416433239976</v>
      </c>
      <c r="AN245" t="n">
        <v>0.5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0.7702173996179955</v>
      </c>
      <c r="AM246" t="n">
        <v>1.280487804878048</v>
      </c>
      <c r="AN246" t="n">
        <v>0.5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0.689701672338604</v>
      </c>
      <c r="AM247" t="n">
        <v>0.8595744680851042</v>
      </c>
      <c r="AN247" t="n">
        <v>0.5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5</v>
      </c>
      <c r="F4" t="n">
        <v>12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26</v>
      </c>
      <c r="C5" t="n">
        <v>77</v>
      </c>
      <c r="D5" t="n">
        <v>8</v>
      </c>
      <c r="E5" t="n">
        <v>19</v>
      </c>
      <c r="F5" t="n">
        <v>19</v>
      </c>
      <c r="G5" t="n">
        <v>3</v>
      </c>
      <c r="H5" t="n">
        <v>52</v>
      </c>
      <c r="I5" t="n">
        <v>204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2</v>
      </c>
      <c r="D8" t="n">
        <v>1</v>
      </c>
      <c r="E8" t="n">
        <v>2</v>
      </c>
      <c r="F8" t="n">
        <v>1</v>
      </c>
      <c r="G8" t="n">
        <v>3</v>
      </c>
      <c r="H8" t="n">
        <v>0</v>
      </c>
      <c r="I8" t="n">
        <v>16</v>
      </c>
    </row>
    <row r="9">
      <c r="A9" s="1" t="inlineStr">
        <is>
          <t>All</t>
        </is>
      </c>
      <c r="B9" t="n">
        <v>33</v>
      </c>
      <c r="C9" t="n">
        <v>87</v>
      </c>
      <c r="D9" t="n">
        <v>9</v>
      </c>
      <c r="E9" t="n">
        <v>26</v>
      </c>
      <c r="F9" t="n">
        <v>32</v>
      </c>
      <c r="G9" t="n">
        <v>6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2026-03-25T12:46:26Z</dcterms:created>
  <dcterms:modified xsi:type="dcterms:W3CDTF">2026-03-25T12:46:27Z</dcterms:modified>
</cp:coreProperties>
</file>