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20.38999999999999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20.52749999999999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21.96749999999999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22.63249999999999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20.57749999999999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20.46499999999999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19.55749999999999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18.17499999999999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18.05749999999999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50.04999999999995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1.97725711496679</v>
      </c>
      <c r="AM2" t="n">
        <v>4.103636574880908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0.6896567821728573</v>
      </c>
      <c r="AM3" t="n">
        <v>0.9533183352080948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1.132206587645055</v>
      </c>
      <c r="AM4" t="n">
        <v>1.022127052105643</v>
      </c>
      <c r="AN4" t="n">
        <v>0.5</v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0.900768501205243</v>
      </c>
      <c r="AM5" t="n">
        <v>1.313190005810576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0.76278059724295</v>
      </c>
      <c r="AM6" t="n">
        <v>0.9283196239717952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0.7925832633500079</v>
      </c>
      <c r="AM7" t="n">
        <v>1.759931653139689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0.7732112598865274</v>
      </c>
      <c r="AM8" t="n">
        <v>1.786472550803765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0.7577298476458174</v>
      </c>
      <c r="AM9" t="n">
        <v>1.410722758184404</v>
      </c>
      <c r="AN9" t="n">
        <v>0.5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1.268944545951373</v>
      </c>
      <c r="AM10" t="n">
        <v>0.7268651937239848</v>
      </c>
      <c r="AN10" t="n">
        <v>0.5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0.6038333602258349</v>
      </c>
      <c r="AM11" t="n">
        <v>0.6230031948881791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0.7317437363057695</v>
      </c>
      <c r="AM12" t="n">
        <v>0.8055513652134578</v>
      </c>
      <c r="AN12" t="n">
        <v>0.5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1.61759516572784</v>
      </c>
      <c r="AM13" t="n">
        <v>0.908259676927772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0.9667658285484144</v>
      </c>
      <c r="AM14" t="n">
        <v>1.248088100336494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1.046743083438236</v>
      </c>
      <c r="AM15" t="n">
        <v>0.9211337030191038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2.944992476937168</v>
      </c>
      <c r="AM16" t="n">
        <v>1.469223631302198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0.5475216051796941</v>
      </c>
      <c r="AM17" t="n">
        <v>0.9860050890585248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0.5904237758852821</v>
      </c>
      <c r="AM18" t="n">
        <v>0.6778566817301491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1.43513954666754</v>
      </c>
      <c r="AM19" t="n">
        <v>0.8334669017470753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1.277003838854545</v>
      </c>
      <c r="AM20" t="n">
        <v>0.7475451377890378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1.587039170674872</v>
      </c>
      <c r="AM21" t="n">
        <v>1.670288730208009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2.518566301030086</v>
      </c>
      <c r="AM22" t="n">
        <v>0.8475371383893642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0.3393483709386779</v>
      </c>
      <c r="AM23" t="n">
        <v>0.7377961520114502</v>
      </c>
      <c r="AN23" t="n">
        <v>0.5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0.7171711337117764</v>
      </c>
      <c r="AM24" t="n">
        <v>0.7591287636130631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0.5199152688449509</v>
      </c>
      <c r="AM25" t="n">
        <v>1.20609462710505</v>
      </c>
      <c r="AN25" t="n">
        <v>0.4999999999999999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0.774632470423548</v>
      </c>
      <c r="AM26" t="n">
        <v>1.7027417027417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1.65447116304394</v>
      </c>
      <c r="AM27" t="n">
        <v>0.6253101736972659</v>
      </c>
      <c r="AN27" t="n">
        <v>0.5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  <c r="AL28" t="n">
        <v>0.8713363958894685</v>
      </c>
      <c r="AM28" t="n">
        <v>1.042452057039835</v>
      </c>
      <c r="AN28" t="n">
        <v>0.5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0.5726560256019334</v>
      </c>
      <c r="AM29" t="n">
        <v>1.223272003978123</v>
      </c>
      <c r="AN29" t="n">
        <v>0.7999999999999999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0.8712185914113169</v>
      </c>
      <c r="AM30" t="n">
        <v>0.8072349690169125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0.6420493076633726</v>
      </c>
      <c r="AM31" t="n">
        <v>1.882824236354528</v>
      </c>
      <c r="AN31" t="n">
        <v>0.4999999999999999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0.7697761505130644</v>
      </c>
      <c r="AM32" t="n">
        <v>0.7050943063634761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1.057913866346482</v>
      </c>
      <c r="AM33" t="n">
        <v>0.8933811542223703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1.995105946438649</v>
      </c>
      <c r="AM34" t="n">
        <v>1.107033639143733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0.5397378936793077</v>
      </c>
      <c r="AM35" t="n">
        <v>0.8562019758507123</v>
      </c>
      <c r="AN35" t="n">
        <v>0.4999999999999999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0.5595808615145853</v>
      </c>
      <c r="AM36" t="n">
        <v>0.9255219694608928</v>
      </c>
      <c r="AN36" t="n">
        <v>0.4999999999999999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0.5171465751859466</v>
      </c>
      <c r="AM37" t="n">
        <v>0.6776499844575679</v>
      </c>
      <c r="AN37" t="n">
        <v>0.7999999999999999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0.3885528874171058</v>
      </c>
      <c r="AM38" t="n">
        <v>0.7784615384615441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0.4629036025941002</v>
      </c>
      <c r="AM39" t="n">
        <v>1.027764994631079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0.4999458562884222</v>
      </c>
      <c r="AM40" t="n">
        <v>1.062153487014885</v>
      </c>
      <c r="AN40" t="n">
        <v>0.7999999999999999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  <c r="AL41" t="n">
        <v>1.65551690798119</v>
      </c>
      <c r="AM41" t="n">
        <v>1.472263868065965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0.6573210588724997</v>
      </c>
      <c r="AM42" t="n">
        <v>0.5194396348181965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0.9105065629367554</v>
      </c>
      <c r="AM43" t="n">
        <v>0.5752076284220189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0.8042238804271119</v>
      </c>
      <c r="AM44" t="n">
        <v>0.7085146053449339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0.6460851215434789</v>
      </c>
      <c r="AM45" t="n">
        <v>1.187185929648241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1.267159816844319</v>
      </c>
      <c r="AM46" t="n">
        <v>1.088981689688407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0.790395386595383</v>
      </c>
      <c r="AM47" t="n">
        <v>0.8015704236872245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0.6496250359980792</v>
      </c>
      <c r="AM48" t="n">
        <v>0.8231807704972016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1.563423817779336</v>
      </c>
      <c r="AM49" t="n">
        <v>1.001141366378602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0.651986079756952</v>
      </c>
      <c r="AM50" t="n">
        <v>0.8550368550368596</v>
      </c>
      <c r="AN50" t="n">
        <v>0.4999999999999999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1.022966332158833</v>
      </c>
      <c r="AM51" t="n">
        <v>0.807616546290214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2.319838321506757</v>
      </c>
      <c r="AM52" t="n">
        <v>2.18223836249587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4.18213802686358</v>
      </c>
      <c r="AM53" t="n">
        <v>2.386383576065976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1.062046459140506</v>
      </c>
      <c r="AM54" t="n">
        <v>0.7734162456276753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1.600387891505384</v>
      </c>
      <c r="AM55" t="n">
        <v>1.204911742133541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2.149278297137766</v>
      </c>
      <c r="AM56" t="n">
        <v>1.202689721421708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2.153477640313721</v>
      </c>
      <c r="AM57" t="n">
        <v>1.111111111111114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2.151942650008981</v>
      </c>
      <c r="AM58" t="n">
        <v>1.078295341922688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2.962519015245964</v>
      </c>
      <c r="AM59" t="n">
        <v>2.67678785457451</v>
      </c>
      <c r="AN59" t="n">
        <v>0.9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0.9691670659675304</v>
      </c>
      <c r="AM60" t="n">
        <v>0.7499999999999997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0.418908445212471</v>
      </c>
      <c r="AM61" t="n">
        <v>0.7187112763320885</v>
      </c>
      <c r="AN61" t="n">
        <v>0.7999999999999999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1.048060682838271</v>
      </c>
      <c r="AM62" t="n">
        <v>1.287940935192775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0.056171248080002</v>
      </c>
      <c r="AM63" t="n">
        <v>0.4980448651985965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0.8155214859863984</v>
      </c>
      <c r="AM64" t="n">
        <v>0.6368159203980094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0.451262481485721</v>
      </c>
      <c r="AM65" t="n">
        <v>0.9097918272937594</v>
      </c>
      <c r="AN65" t="n">
        <v>0.7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0.6216492691474239</v>
      </c>
      <c r="AM66" t="n">
        <v>0.8442286141202799</v>
      </c>
      <c r="AN66" t="n">
        <v>0.7999999999999999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0.815029144793962</v>
      </c>
      <c r="AM67" t="n">
        <v>0.7679403541472551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0.6683631512906563</v>
      </c>
      <c r="AM68" t="n">
        <v>1.117136659436012</v>
      </c>
      <c r="AN68" t="n">
        <v>0.7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0.4690324379193479</v>
      </c>
      <c r="AM69" t="n">
        <v>1.023289932147445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0.4320722471039304</v>
      </c>
      <c r="AM70" t="n">
        <v>0.896601590744756</v>
      </c>
      <c r="AN70" t="n">
        <v>0.7999999999999999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0.4450667974823052</v>
      </c>
      <c r="AM71" t="n">
        <v>0.7710492816875811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0.7394273079746114</v>
      </c>
      <c r="AM72" t="n">
        <v>1.071111899272922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0.4188644549559082</v>
      </c>
      <c r="AM73" t="n">
        <v>0.4459269662921363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0.365876575637643</v>
      </c>
      <c r="AM74" t="n">
        <v>0.8969368759519376</v>
      </c>
      <c r="AN74" t="n">
        <v>0.5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1.485995383683962</v>
      </c>
      <c r="AM75" t="n">
        <v>1.0270993643359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0.5110980905578294</v>
      </c>
      <c r="AM76" t="n">
        <v>0.6990784874483637</v>
      </c>
      <c r="AN76" t="n">
        <v>0.5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0.8516773700041461</v>
      </c>
      <c r="AM77" t="n">
        <v>0.67622312246806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1.033133043193047</v>
      </c>
      <c r="AM78" t="n">
        <v>0.7009626955475319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0.8200799309849788</v>
      </c>
      <c r="AM79" t="n">
        <v>1.36631330977621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0.5134736539157899</v>
      </c>
      <c r="AM80" t="n">
        <v>0.6607142857142803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0.8345442808805477</v>
      </c>
      <c r="AM81" t="n">
        <v>0.5977870383675802</v>
      </c>
      <c r="AN81" t="n">
        <v>0.5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0.976585544438913</v>
      </c>
      <c r="AM82" t="n">
        <v>0.8367375686716451</v>
      </c>
      <c r="AN82" t="n">
        <v>0.5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0.8270022792640476</v>
      </c>
      <c r="AM83" t="n">
        <v>0.8438694501617183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2.921822733834155</v>
      </c>
      <c r="AM84" t="n">
        <v>0.9143665958952568</v>
      </c>
      <c r="AN84" t="n">
        <v>0.5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1.314999271690757</v>
      </c>
      <c r="AM85" t="n">
        <v>1.14188325521943</v>
      </c>
      <c r="AN85" t="n">
        <v>0.5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0.9569315723627628</v>
      </c>
      <c r="AM86" t="n">
        <v>0.6964443138407304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1.316536121627945</v>
      </c>
      <c r="AM87" t="n">
        <v>1.045550105115627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0.778791705470168</v>
      </c>
      <c r="AM88" t="n">
        <v>0.6487096319277961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0.6758655906814518</v>
      </c>
      <c r="AM89" t="n">
        <v>1.001959137979288</v>
      </c>
      <c r="AN89" t="n">
        <v>0.4999999999999999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0.849223850219489</v>
      </c>
      <c r="AM90" t="n">
        <v>0.6102753335225662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0.8888507483645742</v>
      </c>
      <c r="AM91" t="n">
        <v>0.9949123798756376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  <c r="AL92" t="n">
        <v>1.293309130671858</v>
      </c>
      <c r="AM92" t="n">
        <v>1.037122634695944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0.7984877374684289</v>
      </c>
      <c r="AM93" t="n">
        <v>0.9808163854031448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0.5080920432187728</v>
      </c>
      <c r="AM94" t="n">
        <v>0.957843418411238</v>
      </c>
      <c r="AN94" t="n">
        <v>0.7999999999999999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0.9793722558917188</v>
      </c>
      <c r="AM95" t="n">
        <v>1.756909193457416</v>
      </c>
      <c r="AN95" t="n">
        <v>0.5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1.046330328253034</v>
      </c>
      <c r="AM96" t="n">
        <v>1.008501905599534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1.399402466996816</v>
      </c>
      <c r="AM97" t="n">
        <v>1.293028637547008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0.6803032844128981</v>
      </c>
      <c r="AM98" t="n">
        <v>1.016857720836144</v>
      </c>
      <c r="AN98" t="n">
        <v>0.7999999999999999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20.38999999999999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0.8592496612522051</v>
      </c>
      <c r="AM99" t="n">
        <v>0.9612555174104968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20.52749999999999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1.367135734577072</v>
      </c>
      <c r="AM100" t="n">
        <v>1.122883936183167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1.194987133513752</v>
      </c>
      <c r="AM101" t="n">
        <v>0.8719619143071903</v>
      </c>
      <c r="AN101" t="n">
        <v>0.5</v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0.3536128115797948</v>
      </c>
      <c r="AM102" t="n">
        <v>0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1.577066533301304</v>
      </c>
      <c r="AM103" t="n">
        <v>1.338525188610368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0.5825106902936372</v>
      </c>
      <c r="AM104" t="n">
        <v>0.7589795659347599</v>
      </c>
      <c r="AN104" t="n">
        <v>0.4999999999999999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0.7200931814472123</v>
      </c>
      <c r="AM105" t="n">
        <v>0.427328556806546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1.083409990810842</v>
      </c>
      <c r="AM106" t="n">
        <v>1.437460317460315</v>
      </c>
      <c r="AN106" t="n">
        <v>0.5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0.6943948412172631</v>
      </c>
      <c r="AM107" t="n">
        <v>0.8545454545454566</v>
      </c>
      <c r="AN107" t="n">
        <v>0.4999999999999999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0.4089957533178468</v>
      </c>
      <c r="AM108" t="n">
        <v>0.7060572277963583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  <c r="AL109" t="n">
        <v>0.3295988987642737</v>
      </c>
      <c r="AM109" t="n">
        <v>0.6402779501178796</v>
      </c>
      <c r="AN109" t="n">
        <v>0.7999999999999999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0.3064887723400434</v>
      </c>
      <c r="AM110" t="n">
        <v>0.5876004317064395</v>
      </c>
      <c r="AN110" t="n">
        <v>0.5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0.4128572747602955</v>
      </c>
      <c r="AM111" t="n">
        <v>0.4814904427776455</v>
      </c>
      <c r="AN111" t="n">
        <v>0.7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0.3204517589304639</v>
      </c>
      <c r="AM112" t="n">
        <v>0.8844678811121788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0.3276226254210577</v>
      </c>
      <c r="AM113" t="n">
        <v>0.92073465442243</v>
      </c>
      <c r="AN113" t="n">
        <v>0.5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0.5364106587372816</v>
      </c>
      <c r="AM114" t="n">
        <v>1.109066372224263</v>
      </c>
      <c r="AN114" t="n">
        <v>0.7999999999999999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0.4674638499928463</v>
      </c>
      <c r="AM115" t="n">
        <v>0.8878269617706231</v>
      </c>
      <c r="AN115" t="n">
        <v>0.5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0.8798756010163834</v>
      </c>
      <c r="AM116" t="n">
        <v>1.114946937731746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3.644886003459736</v>
      </c>
      <c r="AM117" t="n">
        <v>2.465219087244838</v>
      </c>
      <c r="AN117" t="n">
        <v>1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2.38025049578893</v>
      </c>
      <c r="AM118" t="n">
        <v>3.191550099914362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0.936522362611837</v>
      </c>
      <c r="AM119" t="n">
        <v>1.429713737406048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0.5899010857932615</v>
      </c>
      <c r="AM120" t="n">
        <v>0.7533690534177651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1.306508105223446</v>
      </c>
      <c r="AM121" t="n">
        <v>0.8790493244343168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1.83084792354582</v>
      </c>
      <c r="AM122" t="n">
        <v>1.014703506220719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0.5965673684157398</v>
      </c>
      <c r="AM123" t="n">
        <v>0.6707995549197248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0.8385413140516148</v>
      </c>
      <c r="AM124" t="n">
        <v>0.7518317935648275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  <c r="AL125" t="n">
        <v>1.047083030460785</v>
      </c>
      <c r="AM125" t="n">
        <v>0.6980694980694957</v>
      </c>
      <c r="AN125" t="n">
        <v>0.5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1.557838151326829</v>
      </c>
      <c r="AM126" t="n">
        <v>1.210713732775976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  <c r="AL127" t="n">
        <v>3.244519988051066</v>
      </c>
      <c r="AM127" t="n">
        <v>2.257960759086519</v>
      </c>
      <c r="AN127" t="n">
        <v>0.9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0.7124860671450041</v>
      </c>
      <c r="AM128" t="n">
        <v>0.9395042468365372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2.513700273996637</v>
      </c>
      <c r="AM129" t="n">
        <v>1.88144780556042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0.9446713586114848</v>
      </c>
      <c r="AM130" t="n">
        <v>0.636919089057584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0.8641989891637339</v>
      </c>
      <c r="AM131" t="n">
        <v>1.010027347310842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0.8620128373070766</v>
      </c>
      <c r="AM132" t="n">
        <v>1.109677419354836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1.074470286899123</v>
      </c>
      <c r="AM133" t="n">
        <v>0.9429097605893156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1.122348672912105</v>
      </c>
      <c r="AM134" t="n">
        <v>0.9247076023391796</v>
      </c>
      <c r="AN134" t="n">
        <v>0.5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0.3299787434693539</v>
      </c>
      <c r="AM135" t="n">
        <v>0.8163265306122381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0.4258870015312798</v>
      </c>
      <c r="AM136" t="n">
        <v>1.130193905817171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0.4964076172657694</v>
      </c>
      <c r="AM137" t="n">
        <v>1.006120887528689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1.422549538202698</v>
      </c>
      <c r="AM138" t="n">
        <v>1.386778115501519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1.649609415368325</v>
      </c>
      <c r="AM139" t="n">
        <v>1.391133004926106</v>
      </c>
      <c r="AN139" t="n">
        <v>0.5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0.7560101531640744</v>
      </c>
      <c r="AM140" t="n">
        <v>0.8866995073891584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  <c r="AL141" t="n">
        <v>1.786137592217854</v>
      </c>
      <c r="AM141" t="n">
        <v>1.286644951140069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1.213282134292033</v>
      </c>
      <c r="AM142" t="n">
        <v>1.763832944668215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1.903071050416064</v>
      </c>
      <c r="AM143" t="n">
        <v>0.8541846419327074</v>
      </c>
      <c r="AN143" t="n">
        <v>0.5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2.225007993707178</v>
      </c>
      <c r="AM144" t="n">
        <v>1.820475089342028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0.9460532502543632</v>
      </c>
      <c r="AM145" t="n">
        <v>0.9325044404973348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0.6970789891251188</v>
      </c>
      <c r="AM146" t="n">
        <v>0.6703910614525134</v>
      </c>
      <c r="AN146" t="n">
        <v>0.4999999999999999</v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0.5136031723492267</v>
      </c>
      <c r="AM147" t="n">
        <v>1.123695314234961</v>
      </c>
      <c r="AN147" t="n">
        <v>0.7999999999999999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2.602292797625521</v>
      </c>
      <c r="AM148" t="n">
        <v>1.010054844606942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0.8707505657494233</v>
      </c>
      <c r="AM149" t="n">
        <v>1.026119402985074</v>
      </c>
      <c r="AN149" t="n">
        <v>0.5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0.7349838152785259</v>
      </c>
      <c r="AM150" t="n">
        <v>1.193473193473188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1.492270050527847</v>
      </c>
      <c r="AM151" t="n">
        <v>0.9901893680127778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0.7503251237416443</v>
      </c>
      <c r="AM152" t="n">
        <v>1.33304291004138</v>
      </c>
      <c r="AN152" t="n">
        <v>0.5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0.9440244494861174</v>
      </c>
      <c r="AM153" t="n">
        <v>1.322680869951183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0.6873820661194001</v>
      </c>
      <c r="AM154" t="n">
        <v>0.9993186463774696</v>
      </c>
      <c r="AN154" t="n">
        <v>0.5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0.5884647161932264</v>
      </c>
      <c r="AM155" t="n">
        <v>0.8955223880596989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0.5203812284714292</v>
      </c>
      <c r="AM156" t="n">
        <v>0.5327960599955265</v>
      </c>
      <c r="AN156" t="n">
        <v>0.5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0.6776710109829901</v>
      </c>
      <c r="AM157" t="n">
        <v>1.161841849621133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0.2236506180612242</v>
      </c>
      <c r="AM158" t="n">
        <v>0.6289083437555796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0.6239960765306106</v>
      </c>
      <c r="AM159" t="n">
        <v>0.4761149023964445</v>
      </c>
      <c r="AN159" t="n">
        <v>0.5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0.471123722256061</v>
      </c>
      <c r="AM160" t="n">
        <v>0.7293447293447327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0.638103084868859</v>
      </c>
      <c r="AM161" t="n">
        <v>0.3428733352224463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0.5864614432436777</v>
      </c>
      <c r="AM162" t="n">
        <v>0.9219760561442132</v>
      </c>
      <c r="AN162" t="n">
        <v>0.5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1.854394363947022</v>
      </c>
      <c r="AM163" t="n">
        <v>0.9022769056710528</v>
      </c>
      <c r="AN163" t="n">
        <v>0.8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0.5222005256485407</v>
      </c>
      <c r="AM164" t="n">
        <v>0.5002084201750727</v>
      </c>
      <c r="AN164" t="n">
        <v>0.4999999999999999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0.3541443777094966</v>
      </c>
      <c r="AM165" t="n">
        <v>0.495822490069857</v>
      </c>
      <c r="AN165" t="n">
        <v>0.4999999999999999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0.4306471150846294</v>
      </c>
      <c r="AM166" t="n">
        <v>0.4731525784157352</v>
      </c>
      <c r="AN166" t="n">
        <v>0.4999999999999999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0.2858888497630726</v>
      </c>
      <c r="AM167" t="n">
        <v>0.3269754768392406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0.3612917686671158</v>
      </c>
      <c r="AM168" t="n">
        <v>0.32071376898963</v>
      </c>
      <c r="AN168" t="n">
        <v>0.7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0.3715766273164541</v>
      </c>
      <c r="AM169" t="n">
        <v>0.5290753098188763</v>
      </c>
      <c r="AN169" t="n">
        <v>0.4999999999999999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0.8208832385024979</v>
      </c>
      <c r="AM170" t="n">
        <v>0.814564126502506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1.1472304426954</v>
      </c>
      <c r="AM171" t="n">
        <v>0.9975355005281072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0.5612320056000314</v>
      </c>
      <c r="AM172" t="n">
        <v>0.5212264150943375</v>
      </c>
      <c r="AN172" t="n">
        <v>0.5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0.4204974347499254</v>
      </c>
      <c r="AM173" t="n">
        <v>0.4565141051152991</v>
      </c>
      <c r="AN173" t="n">
        <v>0.7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0.7552786702822695</v>
      </c>
      <c r="AM174" t="n">
        <v>0.558085230589611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21.96749999999999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1.471374300725455</v>
      </c>
      <c r="AM175" t="n">
        <v>0.5530897917377936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22.63249999999999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3.004338251634393</v>
      </c>
      <c r="AM176" t="n">
        <v>1.76516072020325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3.350973051040442</v>
      </c>
      <c r="AM177" t="n">
        <v>1.752866838286921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1.408924058445135</v>
      </c>
      <c r="AM178" t="n">
        <v>2.157656000980754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1.113548740792374</v>
      </c>
      <c r="AM179" t="n">
        <v>2.177399148083186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0.6026481040253669</v>
      </c>
      <c r="AM180" t="n">
        <v>0.7738878652276945</v>
      </c>
      <c r="AN180" t="n">
        <v>0.7999999999999999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0.8189769570680656</v>
      </c>
      <c r="AM181" t="n">
        <v>0.8619563797832053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0.6488276151981736</v>
      </c>
      <c r="AM182" t="n">
        <v>0.3549540347293181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1.237356674663001</v>
      </c>
      <c r="AM183" t="n">
        <v>1.098358632605209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0.5958547511013524</v>
      </c>
      <c r="AM184" t="n">
        <v>0.6773193417600736</v>
      </c>
      <c r="AN184" t="n">
        <v>0.4999999999999999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0.6832180708468787</v>
      </c>
      <c r="AM185" t="n">
        <v>0.9644306517068486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20.57749999999999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0.5813687622214414</v>
      </c>
      <c r="AM186" t="n">
        <v>0.8771716680840704</v>
      </c>
      <c r="AN186" t="n">
        <v>0.7999999999999999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20.46499999999999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1.30127184002722</v>
      </c>
      <c r="AM187" t="n">
        <v>1.741998534082585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1.13988868287149</v>
      </c>
      <c r="AM188" t="n">
        <v>0.5999220880405123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1.147779248906431</v>
      </c>
      <c r="AM189" t="n">
        <v>0.9996242014280374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1.546933911280199</v>
      </c>
      <c r="AM190" t="n">
        <v>0.7786832233863648</v>
      </c>
      <c r="AN190" t="n">
        <v>0.85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1.508050791419364</v>
      </c>
      <c r="AM191" t="n">
        <v>1.003659174072135</v>
      </c>
      <c r="AN191" t="n">
        <v>0.5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0.7141769568897677</v>
      </c>
      <c r="AM192" t="n">
        <v>0.7533156498673766</v>
      </c>
      <c r="AN192" t="n">
        <v>0.5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0.9805653428412529</v>
      </c>
      <c r="AM193" t="n">
        <v>0.5574823378291601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1.003419775508408</v>
      </c>
      <c r="AM194" t="n">
        <v>1.174821610601426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0.9070253960966772</v>
      </c>
      <c r="AM195" t="n">
        <v>1.306635861891924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0.8724411961961916</v>
      </c>
      <c r="AM196" t="n">
        <v>0.7672096689437686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19.55749999999999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0.7828838749946041</v>
      </c>
      <c r="AM197" t="n">
        <v>0.9203630320848782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0.9199299086209148</v>
      </c>
      <c r="AM198" t="n">
        <v>1.782779112403591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1.167670849231592</v>
      </c>
      <c r="AM199" t="n">
        <v>1.287325812873258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1.221013128896416</v>
      </c>
      <c r="AM200" t="n">
        <v>0.957807624474296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18.17499999999999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0.9185054666987308</v>
      </c>
      <c r="AM201" t="n">
        <v>1.389270976616232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18.05749999999999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0.6684044712245835</v>
      </c>
      <c r="AM202" t="n">
        <v>1.135262356361623</v>
      </c>
      <c r="AN202" t="n">
        <v>0.4999999999999999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1.895361721359287</v>
      </c>
      <c r="AM203" t="n">
        <v>2.01021676101063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1.512139549404733</v>
      </c>
      <c r="AM204" t="n">
        <v>0.81200353045013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  <c r="AL205" t="n">
        <v>0.7280717699222558</v>
      </c>
      <c r="AM205" t="n">
        <v>0.7594562647754153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0.4611550694848511</v>
      </c>
      <c r="AM206" t="n">
        <v>0.9399167162403308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0.8688833624850442</v>
      </c>
      <c r="AM207" t="n">
        <v>0.6681318681318668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2.405328704608417</v>
      </c>
      <c r="AM208" t="n">
        <v>1.510823148284493</v>
      </c>
      <c r="AN208" t="n">
        <v>0.5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0.620100532667194</v>
      </c>
      <c r="AM209" t="n">
        <v>0.4265815438189216</v>
      </c>
      <c r="AN209" t="n">
        <v>0.5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0.7452224020061869</v>
      </c>
      <c r="AM210" t="n">
        <v>0.6408775981524261</v>
      </c>
      <c r="AN210" t="n">
        <v>0.5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1.03715323672479</v>
      </c>
      <c r="AM211" t="n">
        <v>0.7573437282472516</v>
      </c>
      <c r="AN211" t="n">
        <v>0.5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  <c r="AL212" t="n">
        <v>1.112811540078508</v>
      </c>
      <c r="AM212" t="n">
        <v>1.432827735644633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0.678192771469053</v>
      </c>
      <c r="AM213" t="n">
        <v>0.763671075957998</v>
      </c>
      <c r="AN213" t="n">
        <v>0.7999999999999999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0.8182538697669669</v>
      </c>
      <c r="AM214" t="n">
        <v>1.056209150326794</v>
      </c>
      <c r="AN214" t="n">
        <v>0.5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0.6939299705754899</v>
      </c>
      <c r="AM215" t="n">
        <v>0.844205679201842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0.6448962093460409</v>
      </c>
      <c r="AM216" t="n">
        <v>1.343482905982905</v>
      </c>
      <c r="AN216" t="n">
        <v>0.7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0.9258487883616576</v>
      </c>
      <c r="AM217" t="n">
        <v>1.237342211124986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0.7176884961614937</v>
      </c>
      <c r="AM218" t="n">
        <v>0.9410092395166996</v>
      </c>
      <c r="AN218" t="n">
        <v>0.5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  <c r="AL219" t="n">
        <v>1.000236107135852</v>
      </c>
      <c r="AM219" t="n">
        <v>0.902699662542186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0.6444091716092435</v>
      </c>
      <c r="AM220" t="n">
        <v>0.7058823529411777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1.301048961179212</v>
      </c>
      <c r="AM221" t="n">
        <v>1.268873805236181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  <c r="AL222" t="n">
        <v>1.56484254500075</v>
      </c>
      <c r="AM222" t="n">
        <v>1.170705145657501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0.89033965114678</v>
      </c>
      <c r="AM223" t="n">
        <v>0.7720638384940651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0.4719981990377892</v>
      </c>
      <c r="AM224" t="n">
        <v>0.6112560566529983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0.3792638365277538</v>
      </c>
      <c r="AM225" t="n">
        <v>0.5146792316056588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0.395522754891416</v>
      </c>
      <c r="AM226" t="n">
        <v>0.9932118613790653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0.6140977281688685</v>
      </c>
      <c r="AM227" t="n">
        <v>0.4738641914997581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0.7880745843517621</v>
      </c>
      <c r="AM228" t="n">
        <v>1.483450108721917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0.4088857096739868</v>
      </c>
      <c r="AM229" t="n">
        <v>0.4648799695160667</v>
      </c>
      <c r="AN229" t="n">
        <v>0.5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0.4293736088204536</v>
      </c>
      <c r="AM230" t="n">
        <v>1.185977125808057</v>
      </c>
      <c r="AN230" t="n">
        <v>0.7999999999999999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1.090225570474482</v>
      </c>
      <c r="AM231" t="n">
        <v>1.198226725775807</v>
      </c>
      <c r="AN231" t="n">
        <v>0.5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0.9302137127170902</v>
      </c>
      <c r="AM232" t="n">
        <v>1.22365939099973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0.6743562096322216</v>
      </c>
      <c r="AM233" t="n">
        <v>1.547523041474651</v>
      </c>
      <c r="AN233" t="n">
        <v>0.4999999999999999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0.7217872336633682</v>
      </c>
      <c r="AM234" t="n">
        <v>1.532062391681105</v>
      </c>
      <c r="AN234" t="n">
        <v>0.5</v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0.2191290494692784</v>
      </c>
      <c r="AM235" t="n">
        <v>0</v>
      </c>
      <c r="AN235" t="n">
        <v>0.5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0.5160055301556319</v>
      </c>
      <c r="AM236" t="n">
        <v>0.5818181818181842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0.6041492188715942</v>
      </c>
      <c r="AM237" t="n">
        <v>0.6860025220680971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0.9731620491557612</v>
      </c>
      <c r="AM238" t="n">
        <v>1.004735745406326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0.8429535582258837</v>
      </c>
      <c r="AM239" t="n">
        <v>0.8597823855471179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0.8725336756617171</v>
      </c>
      <c r="AM240" t="n">
        <v>0.8051747014595293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3.093270581438787</v>
      </c>
      <c r="AM241" t="n">
        <v>1.395848246241948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1.890192953569821</v>
      </c>
      <c r="AM242" t="n">
        <v>1.035773710482529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50.04999999999995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3.090712105007431</v>
      </c>
      <c r="AM243" t="n">
        <v>2.509558132246943</v>
      </c>
      <c r="AN243" t="n">
        <v>0.9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1.416613026641737</v>
      </c>
      <c r="AM244" t="n">
        <v>1.515068493150681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1.192206609519291</v>
      </c>
      <c r="AM245" t="n">
        <v>1.16433566433567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1.164322073045903</v>
      </c>
      <c r="AM246" t="n">
        <v>0.7519884309472148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1.474199564627657</v>
      </c>
      <c r="AM247" t="n">
        <v>0.9668085106382932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1.120729915802958</v>
      </c>
      <c r="AM248" t="n">
        <v>0.7037037037037057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1.106814690476369</v>
      </c>
      <c r="AM249" t="n">
        <v>1.038123167155427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3</v>
      </c>
      <c r="F3" t="n">
        <v>12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20</v>
      </c>
      <c r="C4" t="n">
        <v>77</v>
      </c>
      <c r="D4" t="n">
        <v>0</v>
      </c>
      <c r="E4" t="n">
        <v>16</v>
      </c>
      <c r="F4" t="n">
        <v>28</v>
      </c>
      <c r="G4" t="n">
        <v>1</v>
      </c>
      <c r="H4" t="n">
        <v>52</v>
      </c>
      <c r="I4" t="n">
        <v>194</v>
      </c>
    </row>
    <row r="5">
      <c r="A5" s="1" t="inlineStr">
        <is>
          <t>Secondary Test (Bullish)</t>
        </is>
      </c>
      <c r="B5" t="n">
        <v>4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2</v>
      </c>
      <c r="E8" t="n">
        <v>2</v>
      </c>
      <c r="F8" t="n">
        <v>3</v>
      </c>
      <c r="G8" t="n">
        <v>1</v>
      </c>
      <c r="H8" t="n">
        <v>0</v>
      </c>
      <c r="I8" t="n">
        <v>21</v>
      </c>
    </row>
    <row r="9">
      <c r="A9" s="1" t="inlineStr">
        <is>
          <t>All</t>
        </is>
      </c>
      <c r="B9" t="n">
        <v>36</v>
      </c>
      <c r="C9" t="n">
        <v>91</v>
      </c>
      <c r="D9" t="n">
        <v>2</v>
      </c>
      <c r="E9" t="n">
        <v>21</v>
      </c>
      <c r="F9" t="n">
        <v>43</v>
      </c>
      <c r="G9" t="n">
        <v>2</v>
      </c>
      <c r="H9" t="n">
        <v>54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2026-03-25T12:46:57Z</dcterms:created>
  <dcterms:modified xsi:type="dcterms:W3CDTF">2026-03-25T12:46:57Z</dcterms:modified>
</cp:coreProperties>
</file>