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40.79999999999995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41.79499999999999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56.79999999999995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38.48500000000003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39.44500000000003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39.16500000000003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37.57000000000003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45.69500000000003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50.29999999999995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42.79999999999995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43.79000000000003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42.79999999999995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49.79999999999995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40.79999999999995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58.79999999999995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63.21000000000003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56.79999999999995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38.29999999999995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55.29999999999995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59.02250000000003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53.79000000000003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45.29999999999995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1.097025564058834</v>
      </c>
      <c r="AM2" t="n">
        <v>1.34190347316193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0.4029591854226989</v>
      </c>
      <c r="AM3" t="n">
        <v>0.6707670883138001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0.5958276242150662</v>
      </c>
      <c r="AM4" t="n">
        <v>0.7890222984562603</v>
      </c>
      <c r="AN4" t="n">
        <v>0.7999999999999999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0.5757739360708187</v>
      </c>
      <c r="AM5" t="n">
        <v>0.5916486517237453</v>
      </c>
      <c r="AN5" t="n">
        <v>0.5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0.5783981992777544</v>
      </c>
      <c r="AM6" t="n">
        <v>0.9415405017128988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0.8613997956006911</v>
      </c>
      <c r="AM7" t="n">
        <v>1.165929454462971</v>
      </c>
      <c r="AN7" t="n">
        <v>0.5</v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1.565779167948829</v>
      </c>
      <c r="AM8" t="n">
        <v>1.586933858450132</v>
      </c>
      <c r="AN8" t="n">
        <v>0.5</v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1.185829790705087</v>
      </c>
      <c r="AM9" t="n">
        <v>0.991635349739364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  <c r="AL10" t="n">
        <v>1.200459102538483</v>
      </c>
      <c r="AM10" t="n">
        <v>0.7134363852556479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2.807409544112223</v>
      </c>
      <c r="AM11" t="n">
        <v>0.9459616502033708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2.143504837839174</v>
      </c>
      <c r="AM12" t="n">
        <v>1.303147432357813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1.119724896663091</v>
      </c>
      <c r="AM13" t="n">
        <v>0.6538895152198421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40.79999999999995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0.563623053898197</v>
      </c>
      <c r="AM14" t="n">
        <v>0.8926813258943211</v>
      </c>
      <c r="AN14" t="n">
        <v>0.4999999999999999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0.4917912562037445</v>
      </c>
      <c r="AM15" t="n">
        <v>0.5397269110848275</v>
      </c>
      <c r="AN15" t="n">
        <v>0.7999999999999999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2.018173329669297</v>
      </c>
      <c r="AM16" t="n">
        <v>1.319144452639345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1.302304250522362</v>
      </c>
      <c r="AM17" t="n">
        <v>1.039815728858174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1.674944512953204</v>
      </c>
      <c r="AM18" t="n">
        <v>0.9816915646411331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2.076499637246416</v>
      </c>
      <c r="AM19" t="n">
        <v>1.643046433920957</v>
      </c>
      <c r="AN19" t="n">
        <v>0.5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0.8490466614062266</v>
      </c>
      <c r="AM20" t="n">
        <v>0.7317073170731707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1.351270200264206</v>
      </c>
      <c r="AM21" t="n">
        <v>1.335441498418878</v>
      </c>
      <c r="AN21" t="n">
        <v>0.5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0.7338094149635319</v>
      </c>
      <c r="AM22" t="n">
        <v>0.8525402726146243</v>
      </c>
      <c r="AN22" t="n">
        <v>0.5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0.9240120448677958</v>
      </c>
      <c r="AM23" t="n">
        <v>1.013119533527698</v>
      </c>
      <c r="AN23" t="n">
        <v>0.5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0.8788887605027673</v>
      </c>
      <c r="AM24" t="n">
        <v>0.9437166424066012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1.3247733393132</v>
      </c>
      <c r="AM25" t="n">
        <v>1.282209345333498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0.5992157024330479</v>
      </c>
      <c r="AM26" t="n">
        <v>0.4908285895003186</v>
      </c>
      <c r="AN26" t="n">
        <v>0.4999999999999999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0.6780533755541137</v>
      </c>
      <c r="AM27" t="n">
        <v>0.8061561011359475</v>
      </c>
      <c r="AN27" t="n">
        <v>0.4999999999999999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41.79499999999999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0.5404452856867927</v>
      </c>
      <c r="AM28" t="n">
        <v>0.7201818399330042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0.6528071098927763</v>
      </c>
      <c r="AM29" t="n">
        <v>1.356012846437492</v>
      </c>
      <c r="AN29" t="n">
        <v>0.7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1.193498866508122</v>
      </c>
      <c r="AM30" t="n">
        <v>1.211009174311927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1.168877699371474</v>
      </c>
      <c r="AM31" t="n">
        <v>2.121549696744648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0.9254200501323968</v>
      </c>
      <c r="AM32" t="n">
        <v>1.020151133501259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0.9481759943522072</v>
      </c>
      <c r="AM33" t="n">
        <v>1.410433689503455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56.79999999999995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  <c r="AL34" t="n">
        <v>0.9726859654338996</v>
      </c>
      <c r="AM34" t="n">
        <v>1.417519341152981</v>
      </c>
      <c r="AN34" t="n">
        <v>0.5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1.478056357023269</v>
      </c>
      <c r="AM35" t="n">
        <v>1.093885650502292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0.5987652313870215</v>
      </c>
      <c r="AM36" t="n">
        <v>0.6394316163410312</v>
      </c>
      <c r="AN36" t="n">
        <v>0.7999999999999999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0.3587219571747503</v>
      </c>
      <c r="AM37" t="n">
        <v>0.6508949805983224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0.4802102548885495</v>
      </c>
      <c r="AM38" t="n">
        <v>0.534236267870578</v>
      </c>
      <c r="AN38" t="n">
        <v>0.5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0.4120671047343874</v>
      </c>
      <c r="AM39" t="n">
        <v>0.5862457722660617</v>
      </c>
      <c r="AN39" t="n">
        <v>0.5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0.4638056726193115</v>
      </c>
      <c r="AM40" t="n">
        <v>0.7913492258540187</v>
      </c>
      <c r="AN40" t="n">
        <v>0.7999999999999999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0.8705580185489248</v>
      </c>
      <c r="AM41" t="n">
        <v>0.9778325123152712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0.6184014425493977</v>
      </c>
      <c r="AM42" t="n">
        <v>1.244160314728298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1.160152722283842</v>
      </c>
      <c r="AM43" t="n">
        <v>1.065309163148747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0.5872241260951607</v>
      </c>
      <c r="AM44" t="n">
        <v>0.6616696820883921</v>
      </c>
      <c r="AN44" t="n">
        <v>0.5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38.48500000000003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0.5847962305908925</v>
      </c>
      <c r="AM45" t="n">
        <v>0.8159022995972472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  <c r="AL46" t="n">
        <v>1.027548715353106</v>
      </c>
      <c r="AM46" t="n">
        <v>1.166380789022301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5.762193752999532</v>
      </c>
      <c r="AM47" t="n">
        <v>1.267036850075719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0.852143129675869</v>
      </c>
      <c r="AM48" t="n">
        <v>0.8960205391527613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0.9310254511642808</v>
      </c>
      <c r="AM49" t="n">
        <v>0.850956696878145</v>
      </c>
      <c r="AN49" t="n">
        <v>0.5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39.44500000000003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1.483575481432894</v>
      </c>
      <c r="AM50" t="n">
        <v>1.011535048802131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39.16500000000003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1.860243732972493</v>
      </c>
      <c r="AM51" t="n">
        <v>1.83326950082982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0.9726962929606598</v>
      </c>
      <c r="AM52" t="n">
        <v>1.113467656415693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1.42287064163636</v>
      </c>
      <c r="AM53" t="n">
        <v>1.641949152542372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1.237058245245867</v>
      </c>
      <c r="AM54" t="n">
        <v>1.676858268786519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0.6948154250331138</v>
      </c>
      <c r="AM55" t="n">
        <v>0.7398975526465558</v>
      </c>
      <c r="AN55" t="n">
        <v>0.7999999999999999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1.560849714788744</v>
      </c>
      <c r="AM56" t="n">
        <v>0.9859928591046432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37.57000000000003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0.4057632242016373</v>
      </c>
      <c r="AM57" t="n">
        <v>0.6521160500399249</v>
      </c>
      <c r="AN57" t="n">
        <v>0.7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0.5936944042143009</v>
      </c>
      <c r="AM58" t="n">
        <v>0.5685019206145971</v>
      </c>
      <c r="AN58" t="n">
        <v>0.7999999999999999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0.5941246736297873</v>
      </c>
      <c r="AM59" t="n">
        <v>0.9782472023135936</v>
      </c>
      <c r="AN59" t="n">
        <v>0.7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0.6796974699455225</v>
      </c>
      <c r="AM60" t="n">
        <v>0.744824206786722</v>
      </c>
      <c r="AN60" t="n">
        <v>0.4999999999999999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2.329588937390821</v>
      </c>
      <c r="AM61" t="n">
        <v>0.9788044772564864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0.6917739346100745</v>
      </c>
      <c r="AM62" t="n">
        <v>1.004953998584574</v>
      </c>
      <c r="AN62" t="n">
        <v>0.4999999999999999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0.1443930893313168</v>
      </c>
      <c r="AM63" t="n">
        <v>0.2604286702005058</v>
      </c>
      <c r="AN63" t="n">
        <v>0.7999999999999999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0.4138450536730792</v>
      </c>
      <c r="AM64" t="n">
        <v>0.4791620236238016</v>
      </c>
      <c r="AN64" t="n">
        <v>0.7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45.69500000000003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2.504075682351488</v>
      </c>
      <c r="AM65" t="n">
        <v>1.704781704781706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0.5628531837889131</v>
      </c>
      <c r="AM66" t="n">
        <v>0.545934166762247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0.5493165988060827</v>
      </c>
      <c r="AM67" t="n">
        <v>0.8386508659981804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50.29999999999995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0.6626933884831816</v>
      </c>
      <c r="AM68" t="n">
        <v>1.148926450433987</v>
      </c>
      <c r="AN68" t="n">
        <v>0.7999999999999999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0.4249906096747086</v>
      </c>
      <c r="AM69" t="n">
        <v>0.642743583920053</v>
      </c>
      <c r="AN69" t="n">
        <v>0.4999999999999999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0.693970880532618</v>
      </c>
      <c r="AM70" t="n">
        <v>0.7236286919831209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0.5066511660426594</v>
      </c>
      <c r="AM71" t="n">
        <v>0.8970203868269746</v>
      </c>
      <c r="AN71" t="n">
        <v>0.5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42.79999999999995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0.4994431931249868</v>
      </c>
      <c r="AM72" t="n">
        <v>0.8642099949520429</v>
      </c>
      <c r="AN72" t="n">
        <v>0.5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0.4527748183416338</v>
      </c>
      <c r="AM73" t="n">
        <v>0.8719624259750872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0.5145882474878257</v>
      </c>
      <c r="AM74" t="n">
        <v>0.5983263598326384</v>
      </c>
      <c r="AN74" t="n">
        <v>0.5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0.9023999525946236</v>
      </c>
      <c r="AM75" t="n">
        <v>1.076890844332701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0.8503122111954634</v>
      </c>
      <c r="AM76" t="n">
        <v>1.240293809024136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0.6168882117418032</v>
      </c>
      <c r="AM77" t="n">
        <v>1.176854470306724</v>
      </c>
      <c r="AN77" t="n">
        <v>0.7999999999999999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1.040504287561104</v>
      </c>
      <c r="AM78" t="n">
        <v>0.8056505904425556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0.5866056612692966</v>
      </c>
      <c r="AM79" t="n">
        <v>1.329486183553436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0.7758522562958703</v>
      </c>
      <c r="AM80" t="n">
        <v>1.228770090049015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0.9273764899391544</v>
      </c>
      <c r="AM81" t="n">
        <v>1.116670457129859</v>
      </c>
      <c r="AN81" t="n">
        <v>0.5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0.9354993902073728</v>
      </c>
      <c r="AM82" t="n">
        <v>1.405478221823078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0.8901410535109736</v>
      </c>
      <c r="AM83" t="n">
        <v>0.9568370569657284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1.198191229382319</v>
      </c>
      <c r="AM84" t="n">
        <v>0.8990890807997156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0.7579205731022924</v>
      </c>
      <c r="AM85" t="n">
        <v>0.8524278760536643</v>
      </c>
      <c r="AN85" t="n">
        <v>0.5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1.508914760693257</v>
      </c>
      <c r="AM86" t="n">
        <v>0.6938727507938371</v>
      </c>
      <c r="AN86" t="n">
        <v>0.85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1.189029362462988</v>
      </c>
      <c r="AM87" t="n">
        <v>0.7902804587260119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1.744102861806438</v>
      </c>
      <c r="AM88" t="n">
        <v>1.243674800404816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43.79000000000003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2.719600990410277</v>
      </c>
      <c r="AM89" t="n">
        <v>2.185430463576158</v>
      </c>
      <c r="AN89" t="n">
        <v>0.9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42.79999999999995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0.924355334123797</v>
      </c>
      <c r="AM90" t="n">
        <v>0.9639639639639622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1.253215479647171</v>
      </c>
      <c r="AM91" t="n">
        <v>1.692900385250413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0.4891516101443522</v>
      </c>
      <c r="AM92" t="n">
        <v>0.6995476111662758</v>
      </c>
      <c r="AN92" t="n">
        <v>0.7999999999999999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0.2909527872836734</v>
      </c>
      <c r="AM93" t="n">
        <v>0.4060166193331262</v>
      </c>
      <c r="AN93" t="n">
        <v>0.4999999999999999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0.6097339482937226</v>
      </c>
      <c r="AM94" t="n">
        <v>0.5582922824302139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49.79999999999995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0.4185597361022182</v>
      </c>
      <c r="AM95" t="n">
        <v>0.9900596421471156</v>
      </c>
      <c r="AN95" t="n">
        <v>0.7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0.4121031174846117</v>
      </c>
      <c r="AM96" t="n">
        <v>0.5030081862116574</v>
      </c>
      <c r="AN96" t="n">
        <v>0.4999999999999999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40.79999999999995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0.5398882616033939</v>
      </c>
      <c r="AM97" t="n">
        <v>0.7972642892037111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0.5847689761699307</v>
      </c>
      <c r="AM98" t="n">
        <v>0.6042585843084588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0.9561805520712692</v>
      </c>
      <c r="AM99" t="n">
        <v>0.6865075591898849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0.7971090121883513</v>
      </c>
      <c r="AM100" t="n">
        <v>1.074546675621221</v>
      </c>
      <c r="AN100" t="n">
        <v>0.5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2.605403499753451</v>
      </c>
      <c r="AM101" t="n">
        <v>1.177386396808406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0.5918564117312622</v>
      </c>
      <c r="AM102" t="n">
        <v>0.5218921032056296</v>
      </c>
      <c r="AN102" t="n">
        <v>0.4999999999999999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0.5604917822446218</v>
      </c>
      <c r="AM103" t="n">
        <v>0.5965882016582468</v>
      </c>
      <c r="AN103" t="n">
        <v>0.4999999999999999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0.9009042486236444</v>
      </c>
      <c r="AM104" t="n">
        <v>0.6654624964350214</v>
      </c>
      <c r="AN104" t="n">
        <v>0.5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0.9314345417777852</v>
      </c>
      <c r="AM105" t="n">
        <v>0.8323063797516358</v>
      </c>
      <c r="AN105" t="n">
        <v>0.5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1.580011481369426</v>
      </c>
      <c r="AM106" t="n">
        <v>1.150816522574448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1.145160742349341</v>
      </c>
      <c r="AM107" t="n">
        <v>0.81855903432667</v>
      </c>
      <c r="AN107" t="n">
        <v>0.5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1.248265211240718</v>
      </c>
      <c r="AM108" t="n">
        <v>0.7519338010433557</v>
      </c>
      <c r="AN108" t="n">
        <v>0.5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3.089656237118242</v>
      </c>
      <c r="AM109" t="n">
        <v>1.880773923653478</v>
      </c>
      <c r="AN109" t="n">
        <v>0.5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1.423228870023293</v>
      </c>
      <c r="AM110" t="n">
        <v>1.173743741887635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1.45769162339828</v>
      </c>
      <c r="AM111" t="n">
        <v>1.427752293577982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1.08931523047163</v>
      </c>
      <c r="AM112" t="n">
        <v>1.51007044349638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0.7128615402635835</v>
      </c>
      <c r="AM113" t="n">
        <v>0.8671977412523946</v>
      </c>
      <c r="AN113" t="n">
        <v>0.5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58.79999999999995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1.13151838373636</v>
      </c>
      <c r="AM114" t="n">
        <v>1.12870716959401</v>
      </c>
      <c r="AN114" t="n">
        <v>0.5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1.053576840755951</v>
      </c>
      <c r="AM115" t="n">
        <v>1.134598367908761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0.6060415905726451</v>
      </c>
      <c r="AM116" t="n">
        <v>0.7027027027027054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0.5564749392054548</v>
      </c>
      <c r="AM117" t="n">
        <v>1.186608557844693</v>
      </c>
      <c r="AN117" t="n">
        <v>0.7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0.4878382078526382</v>
      </c>
      <c r="AM118" t="n">
        <v>0.8182184602982652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0.3796674512936898</v>
      </c>
      <c r="AM119" t="n">
        <v>0.5195057885008277</v>
      </c>
      <c r="AN119" t="n">
        <v>0.7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0.6698737093323606</v>
      </c>
      <c r="AM120" t="n">
        <v>0.7882711348057899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0.6173766675723681</v>
      </c>
      <c r="AM121" t="n">
        <v>1.055110692416392</v>
      </c>
      <c r="AN121" t="n">
        <v>0.7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0.7561176666443277</v>
      </c>
      <c r="AM122" t="n">
        <v>0.9806835066864816</v>
      </c>
      <c r="AN122" t="n">
        <v>0.5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0.4057185907605243</v>
      </c>
      <c r="AM123" t="n">
        <v>0.6142973634139727</v>
      </c>
      <c r="AN123" t="n">
        <v>0.4999999999999999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0.3470113891614205</v>
      </c>
      <c r="AM124" t="n">
        <v>0.6814921090387372</v>
      </c>
      <c r="AN124" t="n">
        <v>0.4999999999999999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0.6956605820849144</v>
      </c>
      <c r="AM125" t="n">
        <v>0.525532101252518</v>
      </c>
      <c r="AN125" t="n">
        <v>0.4999999999999999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1.057320705143431</v>
      </c>
      <c r="AM126" t="n">
        <v>1.314110531112767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0.9937211722985873</v>
      </c>
      <c r="AM127" t="n">
        <v>1.600810536980749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0.8139653564171065</v>
      </c>
      <c r="AM128" t="n">
        <v>1.35575407251708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0.3549492647408376</v>
      </c>
      <c r="AM129" t="n">
        <v>0.680414165143999</v>
      </c>
      <c r="AN129" t="n">
        <v>0.4999999999999999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0.495039137707191</v>
      </c>
      <c r="AM130" t="n">
        <v>0.5387613685578154</v>
      </c>
      <c r="AN130" t="n">
        <v>0.4999999999999999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0.5162014858001096</v>
      </c>
      <c r="AM131" t="n">
        <v>0.6104553119730191</v>
      </c>
      <c r="AN131" t="n">
        <v>0.4999999999999999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  <c r="AL132" t="n">
        <v>0.7504491474716263</v>
      </c>
      <c r="AM132" t="n">
        <v>0.9586300712170898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1.165973831662549</v>
      </c>
      <c r="AM133" t="n">
        <v>1.445073261493135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63.21000000000003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0.6762188861000604</v>
      </c>
      <c r="AM134" t="n">
        <v>0.5378895744344246</v>
      </c>
      <c r="AN134" t="n">
        <v>0.7999999999999999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0.3926209883840654</v>
      </c>
      <c r="AM135" t="n">
        <v>0.6004548900682317</v>
      </c>
      <c r="AN135" t="n">
        <v>0.7999999999999999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0.4780277071843107</v>
      </c>
      <c r="AM136" t="n">
        <v>0.6875799292860905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1.232281846278941</v>
      </c>
      <c r="AM137" t="n">
        <v>0.6460397912096226</v>
      </c>
      <c r="AN137" t="n">
        <v>0.5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1.093571948781752</v>
      </c>
      <c r="AM138" t="n">
        <v>1.12916388456117</v>
      </c>
      <c r="AN138" t="n">
        <v>0.5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0.713183666652989</v>
      </c>
      <c r="AM139" t="n">
        <v>0.7407965068132202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1.377564017096518</v>
      </c>
      <c r="AM140" t="n">
        <v>0.7520951221259218</v>
      </c>
      <c r="AN140" t="n">
        <v>0.5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1.003577433771932</v>
      </c>
      <c r="AM141" t="n">
        <v>1.008771929824563</v>
      </c>
      <c r="AN141" t="n">
        <v>0.5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  <c r="AL142" t="n">
        <v>1.051540025714762</v>
      </c>
      <c r="AM142" t="n">
        <v>1.131057972042858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0.5949087410886958</v>
      </c>
      <c r="AM143" t="n">
        <v>0.6176450581593099</v>
      </c>
      <c r="AN143" t="n">
        <v>0.7999999999999999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0.7856765361433804</v>
      </c>
      <c r="AM144" t="n">
        <v>0.8655975306985169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0.9965180486558458</v>
      </c>
      <c r="AM145" t="n">
        <v>1.221844317525509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56.79999999999995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  <c r="AL146" t="n">
        <v>1.029097621149042</v>
      </c>
      <c r="AM146" t="n">
        <v>0.7330924109447592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0.6014526061268767</v>
      </c>
      <c r="AM147" t="n">
        <v>0.678715381614875</v>
      </c>
      <c r="AN147" t="n">
        <v>0.5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  <c r="AL148" t="n">
        <v>1.03565482470341</v>
      </c>
      <c r="AM148" t="n">
        <v>1.083599234205489</v>
      </c>
      <c r="AN148" t="n">
        <v>0.5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0.5672209094020089</v>
      </c>
      <c r="AM149" t="n">
        <v>0.5704352304918899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0.7183553038228987</v>
      </c>
      <c r="AM150" t="n">
        <v>0.7694671501444275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0.8837507885479096</v>
      </c>
      <c r="AM151" t="n">
        <v>1.207615593834996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  <c r="AL152" t="n">
        <v>1.100760409801667</v>
      </c>
      <c r="AM152" t="n">
        <v>1.198443579766536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0.4755572316148002</v>
      </c>
      <c r="AM153" t="n">
        <v>0.7933243227360873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0.5147947592905239</v>
      </c>
      <c r="AM154" t="n">
        <v>1.030640668523679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0.6308887682725562</v>
      </c>
      <c r="AM155" t="n">
        <v>0.5830801589156355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38.29999999999995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0.3605042073002222</v>
      </c>
      <c r="AM156" t="n">
        <v>0.4064522975697755</v>
      </c>
      <c r="AN156" t="n">
        <v>0.7999999999999999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0.3565333810561731</v>
      </c>
      <c r="AM157" t="n">
        <v>0.7123969513143572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0.4760048407203546</v>
      </c>
      <c r="AM158" t="n">
        <v>0.5649999999999998</v>
      </c>
      <c r="AN158" t="n">
        <v>0.7999999999999999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0.7368428495086009</v>
      </c>
      <c r="AM159" t="n">
        <v>1.173520561685055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0.5229656748923829</v>
      </c>
      <c r="AM160" t="n">
        <v>0.696101829753381</v>
      </c>
      <c r="AN160" t="n">
        <v>0.7999999999999999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0.4381042450524422</v>
      </c>
      <c r="AM161" t="n">
        <v>0.6680293135251008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1.411022920176956</v>
      </c>
      <c r="AM162" t="n">
        <v>1.391226854143974</v>
      </c>
      <c r="AN162" t="n">
        <v>0.5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0.6096053581163731</v>
      </c>
      <c r="AM163" t="n">
        <v>0.6805332226775237</v>
      </c>
      <c r="AN163" t="n">
        <v>0.4999999999999999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1.412124387612347</v>
      </c>
      <c r="AM164" t="n">
        <v>1.349424584988288</v>
      </c>
      <c r="AN164" t="n">
        <v>0.5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0.994098075723193</v>
      </c>
      <c r="AM165" t="n">
        <v>0.9156830572169584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0.395909730900773</v>
      </c>
      <c r="AM166" t="n">
        <v>0.4745479251594029</v>
      </c>
      <c r="AN166" t="n">
        <v>0.5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0.80178353624692</v>
      </c>
      <c r="AM167" t="n">
        <v>0.8372525711923094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1.024151354664739</v>
      </c>
      <c r="AM168" t="n">
        <v>0.7475554620965186</v>
      </c>
      <c r="AN168" t="n">
        <v>0.5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0.9483707539663282</v>
      </c>
      <c r="AM169" t="n">
        <v>1.25591032247782</v>
      </c>
      <c r="AN169" t="n">
        <v>0.5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0.8187756023019446</v>
      </c>
      <c r="AM170" t="n">
        <v>1.00094533726297</v>
      </c>
      <c r="AN170" t="n">
        <v>0.5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0.9527443651116738</v>
      </c>
      <c r="AM171" t="n">
        <v>1.307609860664524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2.068292157160021</v>
      </c>
      <c r="AM172" t="n">
        <v>1.549811142587346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1.028751029860044</v>
      </c>
      <c r="AM173" t="n">
        <v>1.103670634920634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2.064316250810243</v>
      </c>
      <c r="AM174" t="n">
        <v>0.9627135553061478</v>
      </c>
      <c r="AN174" t="n">
        <v>0.5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5.054188339585133</v>
      </c>
      <c r="AM175" t="n">
        <v>2.855587227364443</v>
      </c>
      <c r="AN175" t="n">
        <v>0.9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1.443188997749194</v>
      </c>
      <c r="AM176" t="n">
        <v>1.182591223852751</v>
      </c>
      <c r="AN176" t="n">
        <v>0.5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4.461890056495792</v>
      </c>
      <c r="AM177" t="n">
        <v>2.058747840152935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0.7598128331683485</v>
      </c>
      <c r="AM178" t="n">
        <v>0.746020607896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1.643486750340344</v>
      </c>
      <c r="AM179" t="n">
        <v>1.940357852882704</v>
      </c>
      <c r="AN179" t="n">
        <v>0.5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0.8679418040112057</v>
      </c>
      <c r="AM180" t="n">
        <v>0.9638374734646756</v>
      </c>
      <c r="AN180" t="n">
        <v>0.5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1.407921360232798</v>
      </c>
      <c r="AM181" t="n">
        <v>1.171911780683012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0.6967480759657098</v>
      </c>
      <c r="AM182" t="n">
        <v>0.6993560456164319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1.731984918206457</v>
      </c>
      <c r="AM183" t="n">
        <v>1.465492347675426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2.365787859404283</v>
      </c>
      <c r="AM184" t="n">
        <v>0.8515949051132398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2.729726375410269</v>
      </c>
      <c r="AM185" t="n">
        <v>1.629946208827646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1.026356884496211</v>
      </c>
      <c r="AM186" t="n">
        <v>1.010535855896681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0.7729381942446643</v>
      </c>
      <c r="AM187" t="n">
        <v>0.7220000747412109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0.7032521649505163</v>
      </c>
      <c r="AM188" t="n">
        <v>0.7630118102902279</v>
      </c>
      <c r="AN188" t="n">
        <v>0.5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0.4532414468992168</v>
      </c>
      <c r="AM189" t="n">
        <v>0.5044805841354135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1.39220963409415</v>
      </c>
      <c r="AM190" t="n">
        <v>0.9091550787040316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0.6870725709666196</v>
      </c>
      <c r="AM191" t="n">
        <v>0.5480849823257189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1.031927011556665</v>
      </c>
      <c r="AM192" t="n">
        <v>0.7245690126471558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1.445224513184846</v>
      </c>
      <c r="AM193" t="n">
        <v>1.153943240416862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0.6875682779837174</v>
      </c>
      <c r="AM194" t="n">
        <v>0.5099630996309954</v>
      </c>
      <c r="AN194" t="n">
        <v>0.4999999999999999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55.29999999999995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0.5603107065380203</v>
      </c>
      <c r="AM195" t="n">
        <v>0.8208401365592983</v>
      </c>
      <c r="AN195" t="n">
        <v>0.7999999999999999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0.5322288545453502</v>
      </c>
      <c r="AM196" t="n">
        <v>0.7293336813453158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0.8874176107634112</v>
      </c>
      <c r="AM197" t="n">
        <v>1.934434524885241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1.048492462549113</v>
      </c>
      <c r="AM198" t="n">
        <v>1.245081615956992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2.233204581368993</v>
      </c>
      <c r="AM199" t="n">
        <v>1.505454252706999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0.9577659565394162</v>
      </c>
      <c r="AM200" t="n">
        <v>1.651538276166758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0.680407752923021</v>
      </c>
      <c r="AM201" t="n">
        <v>1.462128281066167</v>
      </c>
      <c r="AN201" t="n">
        <v>0.5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0.7035930879813502</v>
      </c>
      <c r="AM202" t="n">
        <v>0.7360576117903199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59.02250000000003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1.168379533434867</v>
      </c>
      <c r="AM203" t="n">
        <v>1.329154136134525</v>
      </c>
      <c r="AN203" t="n">
        <v>0.5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1.459493664401776</v>
      </c>
      <c r="AM204" t="n">
        <v>0.9293549802544976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0.9211261497513054</v>
      </c>
      <c r="AM205" t="n">
        <v>1.353521249672745</v>
      </c>
      <c r="AN205" t="n">
        <v>0.5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1.998106515835716</v>
      </c>
      <c r="AM206" t="n">
        <v>1.42693156732892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53.79000000000003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2.210762297384877</v>
      </c>
      <c r="AM207" t="n">
        <v>0.9741587655698096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1.810425638295222</v>
      </c>
      <c r="AM208" t="n">
        <v>1.147244407183514</v>
      </c>
      <c r="AN208" t="n">
        <v>0.5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2.524428518164546</v>
      </c>
      <c r="AM209" t="n">
        <v>1.65325912075488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0.4898395395604792</v>
      </c>
      <c r="AM210" t="n">
        <v>0.357142857142857</v>
      </c>
      <c r="AN210" t="n">
        <v>0.4999999999999999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0.6836555908925636</v>
      </c>
      <c r="AM211" t="n">
        <v>0.6341939039382775</v>
      </c>
      <c r="AN211" t="n">
        <v>0.7999999999999999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1.478782444476305</v>
      </c>
      <c r="AM212" t="n">
        <v>1.06653417794891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0.4782226829198922</v>
      </c>
      <c r="AM213" t="n">
        <v>0.779879275653924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0.6117040026593016</v>
      </c>
      <c r="AM214" t="n">
        <v>0.4198800342759217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1.041042491442087</v>
      </c>
      <c r="AM215" t="n">
        <v>0.7473704341174239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2.493253326951731</v>
      </c>
      <c r="AM216" t="n">
        <v>1.404237320721343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0.58289482543073</v>
      </c>
      <c r="AM217" t="n">
        <v>0.5320568155065538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0.8623346850330336</v>
      </c>
      <c r="AM218" t="n">
        <v>0.6004511161235145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1.822479639536745</v>
      </c>
      <c r="AM219" t="n">
        <v>1.495029512270891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1.369237664680881</v>
      </c>
      <c r="AM220" t="n">
        <v>1.394505324895818</v>
      </c>
      <c r="AN220" t="n">
        <v>0.5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0.7113393657463822</v>
      </c>
      <c r="AM221" t="n">
        <v>0.766756626862361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0.4924408398703279</v>
      </c>
      <c r="AM222" t="n">
        <v>0.4446734889199741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0.6288440962884101</v>
      </c>
      <c r="AM223" t="n">
        <v>0.5391610653822635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0.7738875439213442</v>
      </c>
      <c r="AM224" t="n">
        <v>0.8469496967534785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0.6794443926418601</v>
      </c>
      <c r="AM225" t="n">
        <v>0.8851022731192432</v>
      </c>
      <c r="AN225" t="n">
        <v>0.7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0.5343148261958129</v>
      </c>
      <c r="AM226" t="n">
        <v>0.336815624890813</v>
      </c>
      <c r="AN226" t="n">
        <v>0.4999999999999999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1.393356913480202</v>
      </c>
      <c r="AM227" t="n">
        <v>1.490712757648816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0.7492007463461905</v>
      </c>
      <c r="AM228" t="n">
        <v>1.108247422680412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0.7898505356913076</v>
      </c>
      <c r="AM229" t="n">
        <v>0.6936024655400146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0.5849009707726157</v>
      </c>
      <c r="AM230" t="n">
        <v>1.242535873416834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0.7775117669424203</v>
      </c>
      <c r="AM231" t="n">
        <v>0.8865197642554166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1.4024204339207</v>
      </c>
      <c r="AM232" t="n">
        <v>1.332372566825916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1.161071114092629</v>
      </c>
      <c r="AM233" t="n">
        <v>1.229029217719134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0.7341271840660172</v>
      </c>
      <c r="AM234" t="n">
        <v>0.7030488653765835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0.5739739252061352</v>
      </c>
      <c r="AM235" t="n">
        <v>0.5718876284142368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1.380845797175288</v>
      </c>
      <c r="AM236" t="n">
        <v>0.8611675126903551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45.29999999999995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0.4712061430191286</v>
      </c>
      <c r="AM237" t="n">
        <v>0.5910301712421846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0.6183016323944264</v>
      </c>
      <c r="AM238" t="n">
        <v>0.5094630910858252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1.938025978953084</v>
      </c>
      <c r="AM239" t="n">
        <v>1.252473169854308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1.837083508978752</v>
      </c>
      <c r="AM240" t="n">
        <v>1.813570938999314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  <c r="AL241" t="n">
        <v>1.561240270390836</v>
      </c>
      <c r="AM241" t="n">
        <v>0.7924463519313308</v>
      </c>
      <c r="AN241" t="n">
        <v>0.55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1.015288415859595</v>
      </c>
      <c r="AM242" t="n">
        <v>0.8396532012195125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0.7310637684696831</v>
      </c>
      <c r="AM243" t="n">
        <v>0.6229295225722641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1.17134500534798</v>
      </c>
      <c r="AM244" t="n">
        <v>1.297414834501088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0.7610178579081835</v>
      </c>
      <c r="AM245" t="n">
        <v>0.5957585644371953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0.6281448328417683</v>
      </c>
      <c r="AM246" t="n">
        <v>0.7533064979873493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1.165954691097556</v>
      </c>
      <c r="AM247" t="n">
        <v>1.143588431021245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48</v>
      </c>
      <c r="C5" t="n">
        <v>52</v>
      </c>
      <c r="D5" t="n">
        <v>7</v>
      </c>
      <c r="E5" t="n">
        <v>7</v>
      </c>
      <c r="F5" t="n">
        <v>18</v>
      </c>
      <c r="G5" t="n">
        <v>13</v>
      </c>
      <c r="H5" t="n">
        <v>50</v>
      </c>
      <c r="I5" t="n">
        <v>195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9</v>
      </c>
      <c r="C7" t="n">
        <v>2</v>
      </c>
      <c r="D7" t="n">
        <v>0</v>
      </c>
      <c r="E7" t="n">
        <v>0</v>
      </c>
      <c r="F7" t="n">
        <v>0</v>
      </c>
      <c r="G7" t="n">
        <v>19</v>
      </c>
      <c r="H7" t="n">
        <v>0</v>
      </c>
      <c r="I7" t="n">
        <v>30</v>
      </c>
    </row>
    <row r="8">
      <c r="A8" s="1" t="inlineStr">
        <is>
          <t>All</t>
        </is>
      </c>
      <c r="B8" t="n">
        <v>57</v>
      </c>
      <c r="C8" t="n">
        <v>66</v>
      </c>
      <c r="D8" t="n">
        <v>8</v>
      </c>
      <c r="E8" t="n">
        <v>7</v>
      </c>
      <c r="F8" t="n">
        <v>26</v>
      </c>
      <c r="G8" t="n">
        <v>32</v>
      </c>
      <c r="H8" t="n">
        <v>51</v>
      </c>
      <c r="I8" t="n">
        <v>247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2026-03-25T12:46:56Z</dcterms:created>
  <dcterms:modified xsi:type="dcterms:W3CDTF">2026-03-25T12:48:07Z</dcterms:modified>
</cp:coreProperties>
</file>