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21.20000000000027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23.70000000000027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20.70000000000027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24.20000000000027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38.21000000000003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37.83500000000003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36.33500000000003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46.04000000000003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40.46000000000003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38.73500000000003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40.66500000000003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29.70000000000027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41.71000000000003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40.23500000000003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38.03999999999998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41.39999999999963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50.29000000000003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59.65749999999995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58.40749999999995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60.71999999999998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39.89999999999963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512945.2222222222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21.20000000000027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23.70000000000027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1.880269814502519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2.204379562043795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20.70000000000027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24.20000000000027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38.21000000000003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37.83500000000003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36.33500000000003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46.04000000000003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40.46000000000003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38.73500000000003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40.66500000000003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29.70000000000027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41.71000000000003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40.23500000000003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38.03999999999998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41.39999999999963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50.29000000000003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4.585844801769507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59.65749999999995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58.40749999999995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60.71999999999998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39.89999999999963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512945.2222222222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1</v>
      </c>
      <c r="G3" t="n">
        <v>1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95</v>
      </c>
      <c r="C4" t="n">
        <v>18</v>
      </c>
      <c r="D4" t="n">
        <v>16</v>
      </c>
      <c r="E4" t="n">
        <v>5</v>
      </c>
      <c r="F4" t="n">
        <v>0</v>
      </c>
      <c r="G4" t="n">
        <v>23</v>
      </c>
      <c r="H4" t="n">
        <v>36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0</v>
      </c>
      <c r="D9" t="n">
        <v>2</v>
      </c>
      <c r="E9" t="n">
        <v>0</v>
      </c>
      <c r="F9" t="n">
        <v>0</v>
      </c>
      <c r="G9" t="n">
        <v>21</v>
      </c>
      <c r="H9" t="n">
        <v>0</v>
      </c>
      <c r="I9" t="n">
        <v>27</v>
      </c>
    </row>
    <row r="10">
      <c r="A10" s="1" t="inlineStr">
        <is>
          <t>All</t>
        </is>
      </c>
      <c r="B10" t="n">
        <v>104</v>
      </c>
      <c r="C10" t="n">
        <v>25</v>
      </c>
      <c r="D10" t="n">
        <v>18</v>
      </c>
      <c r="E10" t="n">
        <v>8</v>
      </c>
      <c r="F10" t="n">
        <v>1</v>
      </c>
      <c r="G10" t="n">
        <v>55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2026-03-25T12:47:02Z</dcterms:created>
  <dcterms:modified xsi:type="dcterms:W3CDTF">2026-03-25T12:48:04Z</dcterms:modified>
</cp:coreProperties>
</file>