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5091.809999999999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5089.372499999999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180.6500000000006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233.4500000000007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45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1.923109861523702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1.078726784435116</v>
      </c>
      <c r="AM6" t="n">
        <v>1.477818592822831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0.681611841530285</v>
      </c>
      <c r="AM7" t="n">
        <v>0.7832208858902905</v>
      </c>
      <c r="AN7" t="n">
        <v>0.5</v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0.8067733665182251</v>
      </c>
      <c r="AM8" t="n">
        <v>0.8668639053254438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0.8550654806980726</v>
      </c>
      <c r="AM9" t="n">
        <v>1.315597134921795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0.9803560131598932</v>
      </c>
      <c r="AM10" t="n">
        <v>1.019677996422182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0.9996276828973596</v>
      </c>
      <c r="AM11" t="n">
        <v>0.758909248304718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  <c r="AL12" t="n">
        <v>3.161728906578054</v>
      </c>
      <c r="AM12" t="n">
        <v>1.425389755011136</v>
      </c>
      <c r="AN12" t="n">
        <v>0.6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0.6195010453704758</v>
      </c>
      <c r="AM13" t="n">
        <v>0.894030277063696</v>
      </c>
      <c r="AN13" t="n">
        <v>0.7999999999999999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0.4479392954613374</v>
      </c>
      <c r="AM14" t="n">
        <v>1.001717229536348</v>
      </c>
      <c r="AN14" t="n">
        <v>0.7999999999999999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0.7397237894877331</v>
      </c>
      <c r="AM15" t="n">
        <v>0.927494615936827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1.174049882987117</v>
      </c>
      <c r="AM16" t="n">
        <v>0.7223411848679515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0.6725206882727789</v>
      </c>
      <c r="AM17" t="n">
        <v>0.8485880516531857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0.4381684219219468</v>
      </c>
      <c r="AM18" t="n">
        <v>0.8191721132897604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0.3070541913766626</v>
      </c>
      <c r="AM19" t="n">
        <v>0.3899316164702459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0.8248043763281019</v>
      </c>
      <c r="AM20" t="n">
        <v>0.5706984667802385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1.282038205029097</v>
      </c>
      <c r="AM21" t="n">
        <v>1.113141250878426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2.096624566466394</v>
      </c>
      <c r="AM22" t="n">
        <v>2.091503267973856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0.6989972181168563</v>
      </c>
      <c r="AM23" t="n">
        <v>0.7440024293956878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6.379072455975265</v>
      </c>
      <c r="AM24" t="n">
        <v>1.890243902439024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1.357653698130341</v>
      </c>
      <c r="AM25" t="n">
        <v>0.9099901088031652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0.6208193048243977</v>
      </c>
      <c r="AM26" t="n">
        <v>0.8840336134453781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0.8034564516651548</v>
      </c>
      <c r="AM27" t="n">
        <v>0.7033484772000673</v>
      </c>
      <c r="AN27" t="n">
        <v>0.5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1.508764393690881</v>
      </c>
      <c r="AM28" t="n">
        <v>1.241699867197875</v>
      </c>
      <c r="AN28" t="n">
        <v>0.5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0.6644104156642582</v>
      </c>
      <c r="AM29" t="n">
        <v>1.055435325453637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1.168671726556021</v>
      </c>
      <c r="AM30" t="n">
        <v>1.911366711772666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1.178063789159574</v>
      </c>
      <c r="AM31" t="n">
        <v>1.833362941907977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1.069742920405027</v>
      </c>
      <c r="AM32" t="n">
        <v>1.213904726871436</v>
      </c>
      <c r="AN32" t="n">
        <v>0.5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1.020609191378196</v>
      </c>
      <c r="AM33" t="n">
        <v>1.110904699981423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1.573390467414004</v>
      </c>
      <c r="AM34" t="n">
        <v>1.238870998295132</v>
      </c>
      <c r="AN34" t="n">
        <v>0.5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1.082726121476973</v>
      </c>
      <c r="AM35" t="n">
        <v>1.398843930635838</v>
      </c>
      <c r="AN35" t="n">
        <v>0.5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1.144732386282106</v>
      </c>
      <c r="AM36" t="n">
        <v>1.132872503840246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1.239457782929227</v>
      </c>
      <c r="AM37" t="n">
        <v>0.5121495327102804</v>
      </c>
      <c r="AN37" t="n">
        <v>0.5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0.9162330390855676</v>
      </c>
      <c r="AM38" t="n">
        <v>0.9722722362261432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0.7004271815427463</v>
      </c>
      <c r="AM39" t="n">
        <v>1.057009183850286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0.5911433221684993</v>
      </c>
      <c r="AM40" t="n">
        <v>0.914593140551446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1.344109731426916</v>
      </c>
      <c r="AM41" t="n">
        <v>1.043677408800916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0.7642846458123154</v>
      </c>
      <c r="AM42" t="n">
        <v>0.9355954537967386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0.976403903759586</v>
      </c>
      <c r="AM43" t="n">
        <v>0.7103470645475186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0.63303067623929</v>
      </c>
      <c r="AM44" t="n">
        <v>0.4066483782475391</v>
      </c>
      <c r="AN44" t="n">
        <v>0.7999999999999999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  <c r="AL45" t="n">
        <v>1.074051647477915</v>
      </c>
      <c r="AM45" t="n">
        <v>0.4962009613893627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0.5226140710883629</v>
      </c>
      <c r="AM46" t="n">
        <v>0.7263441622925237</v>
      </c>
      <c r="AN46" t="n">
        <v>0.7999999999999999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0.4523314338998748</v>
      </c>
      <c r="AM47" t="n">
        <v>0.798568084813438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0.6483291990719928</v>
      </c>
      <c r="AM48" t="n">
        <v>0.9871422646204896</v>
      </c>
      <c r="AN48" t="n">
        <v>0.7999999999999999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0.45999317216805</v>
      </c>
      <c r="AM49" t="n">
        <v>0.6180400890868597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0.3767277357037817</v>
      </c>
      <c r="AM50" t="n">
        <v>0.7787903893951946</v>
      </c>
      <c r="AN50" t="n">
        <v>0.7999999999999999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0.3914442134473447</v>
      </c>
      <c r="AM51" t="n">
        <v>0.8926849428295909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0.4461032492731255</v>
      </c>
      <c r="AM52" t="n">
        <v>0.7748455923638405</v>
      </c>
      <c r="AN52" t="n">
        <v>0.7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0.6992105592045881</v>
      </c>
      <c r="AM53" t="n">
        <v>0.5453782687735981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0.572078933128647</v>
      </c>
      <c r="AM54" t="n">
        <v>0.6682577565632458</v>
      </c>
      <c r="AN54" t="n">
        <v>0.7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0.8413517502322854</v>
      </c>
      <c r="AM55" t="n">
        <v>1.033640803038524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1.15530120417628</v>
      </c>
      <c r="AM56" t="n">
        <v>1.21355179116912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  <c r="AL57" t="n">
        <v>1.278631482563637</v>
      </c>
      <c r="AM57" t="n">
        <v>0.9797442896135612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0.8078060783649343</v>
      </c>
      <c r="AM58" t="n">
        <v>1.423144360023378</v>
      </c>
      <c r="AN58" t="n">
        <v>0.5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2.882422201112842</v>
      </c>
      <c r="AM59" t="n">
        <v>1.465713851299985</v>
      </c>
      <c r="AN59" t="n">
        <v>0.5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1.160628475149905</v>
      </c>
      <c r="AM60" t="n">
        <v>1.33170806033826</v>
      </c>
      <c r="AN60" t="n">
        <v>0.5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0.5938676736291323</v>
      </c>
      <c r="AM61" t="n">
        <v>0.9043421482206986</v>
      </c>
      <c r="AN61" t="n">
        <v>0.7999999999999999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0.7059730535499084</v>
      </c>
      <c r="AM62" t="n">
        <v>1.205854279350939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0.1812043196198107</v>
      </c>
      <c r="AM63" t="n">
        <v>0.8138020833333334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1.414763638152591</v>
      </c>
      <c r="AM64" t="n">
        <v>1.226277372262774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3.038494504585902</v>
      </c>
      <c r="AM65" t="n">
        <v>2.449637389202256</v>
      </c>
      <c r="AN65" t="n">
        <v>0.6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0.5671526709942072</v>
      </c>
      <c r="AM66" t="n">
        <v>1.639630211058783</v>
      </c>
      <c r="AN66" t="n">
        <v>0.4999999999999999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0.350889024067024</v>
      </c>
      <c r="AM67" t="n">
        <v>0.9511615145417962</v>
      </c>
      <c r="AN67" t="n">
        <v>0.7999999999999999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0.4852601894666919</v>
      </c>
      <c r="AM68" t="n">
        <v>1.123882503192848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0.3803095518867924</v>
      </c>
      <c r="AM69" t="n">
        <v>1.019664967225055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0.6940025603926679</v>
      </c>
      <c r="AM70" t="n">
        <v>1.084905660377358</v>
      </c>
      <c r="AN70" t="n">
        <v>0.7999999999999999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0.2842456821126994</v>
      </c>
      <c r="AM71" t="n">
        <v>0.7049608355091384</v>
      </c>
      <c r="AN71" t="n">
        <v>0.7999999999999999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0.4382823888621359</v>
      </c>
      <c r="AM72" t="n">
        <v>1.112947658402204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0.3211278368937211</v>
      </c>
      <c r="AM73" t="n">
        <v>0.6312606312606313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0.618512467375181</v>
      </c>
      <c r="AM74" t="n">
        <v>1.765132294309533</v>
      </c>
      <c r="AN74" t="n">
        <v>0.7999999999999999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0.405412012678933</v>
      </c>
      <c r="AM75" t="n">
        <v>0.7902621722846442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0.3250548271616346</v>
      </c>
      <c r="AM76" t="n">
        <v>0.7364268269772685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0.523887311988447</v>
      </c>
      <c r="AM77" t="n">
        <v>0.8444863336475024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0.6987229721681653</v>
      </c>
      <c r="AM78" t="n">
        <v>0.837138508371385</v>
      </c>
      <c r="AN78" t="n">
        <v>0.7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0.6997654249621854</v>
      </c>
      <c r="AM79" t="n">
        <v>1.797235023041475</v>
      </c>
      <c r="AN79" t="n">
        <v>0.4999999999999999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6.769929520954348</v>
      </c>
      <c r="AM80" t="n">
        <v>0</v>
      </c>
      <c r="AN80" t="n">
        <v>0.75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1.928523196489202</v>
      </c>
      <c r="AM81" t="n">
        <v>1.693470257701996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1.524719121024958</v>
      </c>
      <c r="AM82" t="n">
        <v>0.9305064782096584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1.420922212940069</v>
      </c>
      <c r="AM83" t="n">
        <v>1.067139200630045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1.951220427674585</v>
      </c>
      <c r="AM84" t="n">
        <v>1.670663469224621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1.84206178589912</v>
      </c>
      <c r="AM85" t="n">
        <v>1.201251303441085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  <c r="AL86" t="n">
        <v>0.9755283777691198</v>
      </c>
      <c r="AM86" t="n">
        <v>0.8631267188491644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1.412720704894701</v>
      </c>
      <c r="AM87" t="n">
        <v>1.166205575654394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1.119345328860425</v>
      </c>
      <c r="AM88" t="n">
        <v>1.372928771250269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0.8080928131025543</v>
      </c>
      <c r="AM89" t="n">
        <v>1.282051282051282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1.098564270341812</v>
      </c>
      <c r="AM90" t="n">
        <v>0.656821688340313</v>
      </c>
      <c r="AN90" t="n">
        <v>0.5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0.8917632247406897</v>
      </c>
      <c r="AM91" t="n">
        <v>1.155234657039711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0.6116151311564049</v>
      </c>
      <c r="AM92" t="n">
        <v>0.6153210819739831</v>
      </c>
      <c r="AN92" t="n">
        <v>0.5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0.7374056657873609</v>
      </c>
      <c r="AM93" t="n">
        <v>1.587749345154141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1.078679803159612</v>
      </c>
      <c r="AM94" t="n">
        <v>1.250505868069608</v>
      </c>
      <c r="AN94" t="n">
        <v>0.5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0.6685219693143624</v>
      </c>
      <c r="AM95" t="n">
        <v>0.7841552142279709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0.8571338651722218</v>
      </c>
      <c r="AM96" t="n">
        <v>0.6724593879863997</v>
      </c>
      <c r="AN96" t="n">
        <v>0.5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1.147696151558257</v>
      </c>
      <c r="AM97" t="n">
        <v>0.6661591168633423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0.5547786100814995</v>
      </c>
      <c r="AM98" t="n">
        <v>0.615494721774915</v>
      </c>
      <c r="AN98" t="n">
        <v>0.4999999999999999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0.6220337977251905</v>
      </c>
      <c r="AM99" t="n">
        <v>0.695983379501385</v>
      </c>
      <c r="AN99" t="n">
        <v>0.7999999999999999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0.9705157414692536</v>
      </c>
      <c r="AM100" t="n">
        <v>0.7403668181053341</v>
      </c>
      <c r="AN100" t="n">
        <v>0.5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1.034579370234957</v>
      </c>
      <c r="AM101" t="n">
        <v>1.243070720645053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0.7054975795870971</v>
      </c>
      <c r="AM102" t="n">
        <v>0.7453416149068323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0.4322691889102402</v>
      </c>
      <c r="AM103" t="n">
        <v>0.6547519625856021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0.6331369453860598</v>
      </c>
      <c r="AM104" t="n">
        <v>0.6918238993710691</v>
      </c>
      <c r="AN104" t="n">
        <v>0.7999999999999999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0.5066017748891262</v>
      </c>
      <c r="AM105" t="n">
        <v>0.7228519796287168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0.7668374283964818</v>
      </c>
      <c r="AM106" t="n">
        <v>0.5717070001624167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0.6548168434365129</v>
      </c>
      <c r="AM107" t="n">
        <v>0.7104</v>
      </c>
      <c r="AN107" t="n">
        <v>0.5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1.561321371945572</v>
      </c>
      <c r="AM108" t="n">
        <v>1.082244427363566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0.4082006859529968</v>
      </c>
      <c r="AM109" t="n">
        <v>0.4815212390737616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  <c r="AL110" t="n">
        <v>0.6565346734236114</v>
      </c>
      <c r="AM110" t="n">
        <v>0.9600717810677432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1.335891096070796</v>
      </c>
      <c r="AM111" t="n">
        <v>1.244063122414585</v>
      </c>
      <c r="AN111" t="n">
        <v>0.5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0.3648229063760183</v>
      </c>
      <c r="AM112" t="n">
        <v>0.8364427860696517</v>
      </c>
      <c r="AN112" t="n">
        <v>0.9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0.3730195368046227</v>
      </c>
      <c r="AM113" t="n">
        <v>1.151589996912628</v>
      </c>
      <c r="AN113" t="n">
        <v>0.4999999999999999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0.474763941332731</v>
      </c>
      <c r="AM114" t="n">
        <v>0.9840674789128396</v>
      </c>
      <c r="AN114" t="n">
        <v>0.7999999999999999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1.084166236124619</v>
      </c>
      <c r="AM115" t="n">
        <v>1.707779886148008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0.5162801336029738</v>
      </c>
      <c r="AM116" t="n">
        <v>0.4572564612326044</v>
      </c>
      <c r="AN116" t="n">
        <v>0.4999999999999999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0.9179844020593936</v>
      </c>
      <c r="AM117" t="n">
        <v>1.653428432485006</v>
      </c>
      <c r="AN117" t="n">
        <v>0.5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0.6297696859223445</v>
      </c>
      <c r="AM118" t="n">
        <v>1.211201079622132</v>
      </c>
      <c r="AN118" t="n">
        <v>0.7999999999999999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  <c r="AL119" t="n">
        <v>1.685394013003142</v>
      </c>
      <c r="AM119" t="n">
        <v>1.229124916499666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0.5664188308219555</v>
      </c>
      <c r="AM120" t="n">
        <v>0.7832453601225949</v>
      </c>
      <c r="AN120" t="n">
        <v>0.4999999999999999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0.6542188901031381</v>
      </c>
      <c r="AM121" t="n">
        <v>1.262873543812257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0.6375687251313826</v>
      </c>
      <c r="AM122" t="n">
        <v>0.8679180299638367</v>
      </c>
      <c r="AN122" t="n">
        <v>0.7999999999999999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0.4661514791332818</v>
      </c>
      <c r="AM123" t="n">
        <v>0.8731953383197079</v>
      </c>
      <c r="AN123" t="n">
        <v>0.7999999999999999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0.5930700857012283</v>
      </c>
      <c r="AM124" t="n">
        <v>0.8865619546247818</v>
      </c>
      <c r="AN124" t="n">
        <v>0.5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0.7268915571735018</v>
      </c>
      <c r="AM125" t="n">
        <v>1.019511337669186</v>
      </c>
      <c r="AN125" t="n">
        <v>0.5</v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0.6391262681805602</v>
      </c>
      <c r="AM126" t="n">
        <v>0.9443566789538352</v>
      </c>
      <c r="AN126" t="n">
        <v>0.5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  <c r="AL127" t="n">
        <v>0.8193347033936641</v>
      </c>
      <c r="AM127" t="n">
        <v>1.655387818844352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3.447544265731816</v>
      </c>
      <c r="AM128" t="n">
        <v>1.225849433710859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2.176696128293896</v>
      </c>
      <c r="AM129" t="n">
        <v>1.064776660623043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0.7321197859017771</v>
      </c>
      <c r="AM130" t="n">
        <v>0.5193548387096775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1.014935419004484</v>
      </c>
      <c r="AM131" t="n">
        <v>0.951361272560416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0.9972020994115234</v>
      </c>
      <c r="AM132" t="n">
        <v>0.9638922888616892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0.7814192801700821</v>
      </c>
      <c r="AM133" t="n">
        <v>0.908673703533731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0.6377817069520442</v>
      </c>
      <c r="AM134" t="n">
        <v>0.6951165860096788</v>
      </c>
      <c r="AN134" t="n">
        <v>0.7999999999999999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0.7760305826319239</v>
      </c>
      <c r="AM135" t="n">
        <v>0.7308584686774942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0.4153609205947242</v>
      </c>
      <c r="AM136" t="n">
        <v>0.7923976608187134</v>
      </c>
      <c r="AN136" t="n">
        <v>0.7999999999999999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0.4793963329190888</v>
      </c>
      <c r="AM137" t="n">
        <v>0.7978644520243215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1.177544902977718</v>
      </c>
      <c r="AM138" t="n">
        <v>1.245911388641094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0.9151787760580028</v>
      </c>
      <c r="AM139" t="n">
        <v>0.7631975867269984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1.08554204682593</v>
      </c>
      <c r="AM140" t="n">
        <v>0.8392027573804886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0.87538034177127</v>
      </c>
      <c r="AM141" t="n">
        <v>0.7875457875457875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0.5092872702797024</v>
      </c>
      <c r="AM142" t="n">
        <v>0.5924568636433043</v>
      </c>
      <c r="AN142" t="n">
        <v>0.4999999999999999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1.182617121098797</v>
      </c>
      <c r="AM143" t="n">
        <v>0.7074249123341974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0.8500300129620779</v>
      </c>
      <c r="AM144" t="n">
        <v>0.6553846153846153</v>
      </c>
      <c r="AN144" t="n">
        <v>0.5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1.403060520632741</v>
      </c>
      <c r="AM145" t="n">
        <v>0.9081212859972574</v>
      </c>
      <c r="AN145" t="n">
        <v>0.5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1.828887350984641</v>
      </c>
      <c r="AM146" t="n">
        <v>1.021497179448087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2.985198537808005</v>
      </c>
      <c r="AM147" t="n">
        <v>2.227047146401985</v>
      </c>
      <c r="AN147" t="n">
        <v>0.9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2.421161346184185</v>
      </c>
      <c r="AM148" t="n">
        <v>1.473756197640622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1.822880509825994</v>
      </c>
      <c r="AM149" t="n">
        <v>1.609601129544652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2.583503750509653</v>
      </c>
      <c r="AM150" t="n">
        <v>1.802745664739884</v>
      </c>
      <c r="AN150" t="n">
        <v>0.5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  <c r="AL151" t="n">
        <v>1.462508841070836</v>
      </c>
      <c r="AM151" t="n">
        <v>1.182322555959441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0.8831874719298801</v>
      </c>
      <c r="AM152" t="n">
        <v>1.204268292682927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0.9148531271282698</v>
      </c>
      <c r="AM153" t="n">
        <v>2.251604122107719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1.116597716260436</v>
      </c>
      <c r="AM154" t="n">
        <v>1.318496745748478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0.7194381778322337</v>
      </c>
      <c r="AM155" t="n">
        <v>0.8494041170097508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0.6341137046611384</v>
      </c>
      <c r="AM156" t="n">
        <v>0.7458208315473639</v>
      </c>
      <c r="AN156" t="n">
        <v>0.7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1.254053988082512</v>
      </c>
      <c r="AM157" t="n">
        <v>1.073253833049404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1.386941528831784</v>
      </c>
      <c r="AM158" t="n">
        <v>1.36980491942324</v>
      </c>
      <c r="AN158" t="n">
        <v>0.5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0.9411067993780768</v>
      </c>
      <c r="AM159" t="n">
        <v>1.241090146750524</v>
      </c>
      <c r="AN159" t="n">
        <v>0.5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L160" t="n">
        <v>0.6262047546543732</v>
      </c>
      <c r="AM160" t="n">
        <v>0.6463414634146342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0.503338473191779</v>
      </c>
      <c r="AM161" t="n">
        <v>0.9760765550239234</v>
      </c>
      <c r="AN161" t="n">
        <v>0.4999999999999999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0.4268379596449121</v>
      </c>
      <c r="AM162" t="n">
        <v>0.7189427312775331</v>
      </c>
      <c r="AN162" t="n">
        <v>0.5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0.6760492781615092</v>
      </c>
      <c r="AM163" t="n">
        <v>0.574941841143237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0.5147741421504319</v>
      </c>
      <c r="AM164" t="n">
        <v>0.9016661221822933</v>
      </c>
      <c r="AN164" t="n">
        <v>0.5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0.6796368506864734</v>
      </c>
      <c r="AM165" t="n">
        <v>0.9598432908912832</v>
      </c>
      <c r="AN165" t="n">
        <v>0.7999999999999999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0.5217215861910273</v>
      </c>
      <c r="AM166" t="n">
        <v>0.7328643873711762</v>
      </c>
      <c r="AN166" t="n">
        <v>0.7999999999999999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0.2851875959076864</v>
      </c>
      <c r="AM167" t="n">
        <v>0.3830677611459842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0.7191759867498705</v>
      </c>
      <c r="AM168" t="n">
        <v>0.7640172520024645</v>
      </c>
      <c r="AN168" t="n">
        <v>0.5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0.7979202457574326</v>
      </c>
      <c r="AM169" t="n">
        <v>0.9993868792152054</v>
      </c>
      <c r="AN169" t="n">
        <v>0.5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0.2769366808229783</v>
      </c>
      <c r="AM170" t="n">
        <v>0.5823754789272031</v>
      </c>
      <c r="AN170" t="n">
        <v>0.7999999999999999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0.4309546663356292</v>
      </c>
      <c r="AM171" t="n">
        <v>1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0.3929033640382026</v>
      </c>
      <c r="AM172" t="n">
        <v>0.640753112663225</v>
      </c>
      <c r="AN172" t="n">
        <v>0.7999999999999999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0.4871377430090884</v>
      </c>
      <c r="AM173" t="n">
        <v>0.6069849016318438</v>
      </c>
      <c r="AN173" t="n">
        <v>0.7999999999999999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0.5241300826914989</v>
      </c>
      <c r="AM174" t="n">
        <v>0.5043293331307914</v>
      </c>
      <c r="AN174" t="n">
        <v>0.7999999999999999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0.5580161365093516</v>
      </c>
      <c r="AM175" t="n">
        <v>0.7381948595337716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0.4516393301718756</v>
      </c>
      <c r="AM176" t="n">
        <v>0.6078302842500447</v>
      </c>
      <c r="AN176" t="n">
        <v>0.7999999999999999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0.6233042733255647</v>
      </c>
      <c r="AM177" t="n">
        <v>0.8017686072218129</v>
      </c>
      <c r="AN177" t="n">
        <v>0.7999999999999999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0.7295775212277981</v>
      </c>
      <c r="AM178" t="n">
        <v>1.098644907474865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0.7947373730543124</v>
      </c>
      <c r="AM179" t="n">
        <v>1.225274725274725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1.623295303052824</v>
      </c>
      <c r="AM180" t="n">
        <v>1.275075570211597</v>
      </c>
      <c r="AN180" t="n">
        <v>0.5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5.591441030055691</v>
      </c>
      <c r="AM181" t="n">
        <v>2.01009323411171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1.790044424309857</v>
      </c>
      <c r="AM182" t="n">
        <v>1.574191320363762</v>
      </c>
      <c r="AN182" t="n">
        <v>0.5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0.532726469390757</v>
      </c>
      <c r="AM183" t="n">
        <v>0.8397629261342108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0.677160410536762</v>
      </c>
      <c r="AM184" t="n">
        <v>0.845793686754267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0.6830349202278377</v>
      </c>
      <c r="AM185" t="n">
        <v>0.817930432251492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0.7019086957736292</v>
      </c>
      <c r="AM186" t="n">
        <v>0.9520731098116424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  <c r="AL187" t="n">
        <v>1.513113860561268</v>
      </c>
      <c r="AM187" t="n">
        <v>1.177549631645907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0.5726970854608858</v>
      </c>
      <c r="AM188" t="n">
        <v>0.8574359602517189</v>
      </c>
      <c r="AN188" t="n">
        <v>0.5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  <c r="AL189" t="n">
        <v>0.7193843950691494</v>
      </c>
      <c r="AM189" t="n">
        <v>0.9955701694296024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0.8969588979802824</v>
      </c>
      <c r="AM190" t="n">
        <v>0.7682384148197539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0.3168186853086495</v>
      </c>
      <c r="AM191" t="n">
        <v>0.8758193484014911</v>
      </c>
      <c r="AN191" t="n">
        <v>0.4999999999999999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0.3576237239018683</v>
      </c>
      <c r="AM192" t="n">
        <v>0.4945249028611798</v>
      </c>
      <c r="AN192" t="n">
        <v>0.7999999999999999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0.4077122283614114</v>
      </c>
      <c r="AM193" t="n">
        <v>0.5968248915768113</v>
      </c>
      <c r="AN193" t="n">
        <v>0.7999999999999999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0.5139226821320095</v>
      </c>
      <c r="AM194" t="n">
        <v>0.7215101864119953</v>
      </c>
      <c r="AN194" t="n">
        <v>0.7999999999999999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0.4535710490615522</v>
      </c>
      <c r="AM195" t="n">
        <v>0.7048063364040105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L196" t="n">
        <v>0.2625152645666691</v>
      </c>
      <c r="AM196" t="n">
        <v>0.7307311274024181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5091.809999999999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0.3766800728473769</v>
      </c>
      <c r="AM197" t="n">
        <v>0.9104269902584312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0.6564188087391765</v>
      </c>
      <c r="AM198" t="n">
        <v>2.102448001482835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0.5557388075686126</v>
      </c>
      <c r="AM199" t="n">
        <v>1.268933981137468</v>
      </c>
      <c r="AN199" t="n">
        <v>0.7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0.4018983399258728</v>
      </c>
      <c r="AM200" t="n">
        <v>0.5794338532640051</v>
      </c>
      <c r="AN200" t="n">
        <v>0.7999999999999999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5089.372499999999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0.7914537161649967</v>
      </c>
      <c r="AM201" t="n">
        <v>1.813133888605586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0.2752200303853404</v>
      </c>
      <c r="AM202" t="n">
        <v>0.5453449411896649</v>
      </c>
      <c r="AN202" t="n">
        <v>0.7999999999999999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0.3430712875036209</v>
      </c>
      <c r="AM203" t="n">
        <v>0.7874283620757322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0.4106428862975804</v>
      </c>
      <c r="AM204" t="n">
        <v>1.200493788010917</v>
      </c>
      <c r="AN204" t="n">
        <v>0.7999999999999999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  <c r="AL205" t="n">
        <v>0.3133098079650815</v>
      </c>
      <c r="AM205" t="n">
        <v>0.5080006579101968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0.7812133006301537</v>
      </c>
      <c r="AM206" t="n">
        <v>0.6477203789257555</v>
      </c>
      <c r="AN206" t="n">
        <v>0.5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0.7134394413133957</v>
      </c>
      <c r="AM207" t="n">
        <v>0.3969379740454597</v>
      </c>
      <c r="AN207" t="n">
        <v>0.5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0.9867584405053794</v>
      </c>
      <c r="AM208" t="n">
        <v>0.7204431404977398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2.941487725025244</v>
      </c>
      <c r="AM209" t="n">
        <v>1.451732331325636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0.5355708814197521</v>
      </c>
      <c r="AM210" t="n">
        <v>1.332006360318932</v>
      </c>
      <c r="AN210" t="n">
        <v>0.7999999999999999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0.500405755455923</v>
      </c>
      <c r="AM211" t="n">
        <v>1.085649621613975</v>
      </c>
      <c r="AN211" t="n">
        <v>0.5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180.6500000000006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0.4405701881215875</v>
      </c>
      <c r="AM212" t="n">
        <v>0.8490488443958807</v>
      </c>
      <c r="AN212" t="n">
        <v>0.5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0.3871881326233188</v>
      </c>
      <c r="AM213" t="n">
        <v>0.724569492801355</v>
      </c>
      <c r="AN213" t="n">
        <v>0.5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0.3218462331409555</v>
      </c>
      <c r="AM214" t="n">
        <v>0.541907514450867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0.2562605659169398</v>
      </c>
      <c r="AM215" t="n">
        <v>0.5454168621077088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0.312441770555091</v>
      </c>
      <c r="AM216" t="n">
        <v>0.8307119335935428</v>
      </c>
      <c r="AN216" t="n">
        <v>0.5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0.3136021959525582</v>
      </c>
      <c r="AM217" t="n">
        <v>0.4584037117016946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0.4565835027403837</v>
      </c>
      <c r="AM218" t="n">
        <v>0.4995295347621527</v>
      </c>
      <c r="AN218" t="n">
        <v>0.5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1.001383674192455</v>
      </c>
      <c r="AM219" t="n">
        <v>0.7723216615352499</v>
      </c>
      <c r="AN219" t="n">
        <v>0.5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0.9892702724559234</v>
      </c>
      <c r="AM220" t="n">
        <v>0.7103767405497932</v>
      </c>
      <c r="AN220" t="n">
        <v>0.5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4.066953391543116</v>
      </c>
      <c r="AM221" t="n">
        <v>1.505480709379978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6.825171297734548</v>
      </c>
      <c r="AM222" t="n">
        <v>1.468640151870743</v>
      </c>
      <c r="AN222" t="n">
        <v>0.5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L223" t="n">
        <v>8.183089370674031</v>
      </c>
      <c r="AM223" t="n">
        <v>3.115219143524091</v>
      </c>
      <c r="AN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0.3630368176134546</v>
      </c>
      <c r="AM224" t="n">
        <v>0.5058249764496866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1.118136108918902</v>
      </c>
      <c r="AM225" t="n">
        <v>0.641435327747888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  <c r="AL226" t="n">
        <v>1.464238536876715</v>
      </c>
      <c r="AM226" t="n">
        <v>0.532339093018539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233.4500000000007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0.6811590357993708</v>
      </c>
      <c r="AM227" t="n">
        <v>1.012831220104779</v>
      </c>
      <c r="AN227" t="n">
        <v>0.4999999999999999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0.730030619836706</v>
      </c>
      <c r="AM228" t="n">
        <v>1.100744934141283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0.5224754517968886</v>
      </c>
      <c r="AM229" t="n">
        <v>0.7079001658508961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0.5652052501195745</v>
      </c>
      <c r="AM230" t="n">
        <v>0.6005766574265498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0.666146367677952</v>
      </c>
      <c r="AM231" t="n">
        <v>0.8858579293469937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0.3108937580758494</v>
      </c>
      <c r="AM232" t="n">
        <v>0.6355743588715349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1.088106625784887</v>
      </c>
      <c r="AM233" t="n">
        <v>1.173096109078816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0.8102578478091085</v>
      </c>
      <c r="AM234" t="n">
        <v>0.9817824611537788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0.8397689393798213</v>
      </c>
      <c r="AM235" t="n">
        <v>1.048556851832033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0.2435622550592661</v>
      </c>
      <c r="AM236" t="n">
        <v>0.4365993683591397</v>
      </c>
      <c r="AN236" t="n">
        <v>0.5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0.2772220171612072</v>
      </c>
      <c r="AM237" t="n">
        <v>0.7295235581364671</v>
      </c>
      <c r="AN237" t="n">
        <v>0.5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0.4671883011782395</v>
      </c>
      <c r="AM238" t="n">
        <v>0.4285354735870685</v>
      </c>
      <c r="AN238" t="n">
        <v>0.5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0.4261444572446257</v>
      </c>
      <c r="AM239" t="n">
        <v>0.4049794095470095</v>
      </c>
      <c r="AN239" t="n">
        <v>0.7999999999999999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0.5009727794580582</v>
      </c>
      <c r="AM240" t="n">
        <v>0.526157320286037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0.4764708428036124</v>
      </c>
      <c r="AM241" t="n">
        <v>1.175448911488956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0.746910421538999</v>
      </c>
      <c r="AM242" t="n">
        <v>0.979693297508728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0.5038650971878245</v>
      </c>
      <c r="AM243" t="n">
        <v>0.4683093457749251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0.421134831724559</v>
      </c>
      <c r="AM244" t="n">
        <v>0.5779146855956606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0.5621458966991871</v>
      </c>
      <c r="AM245" t="n">
        <v>0.6769340974212039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0.6606262891401069</v>
      </c>
      <c r="AM246" t="n">
        <v>0.66074336485444</v>
      </c>
      <c r="AN246" t="n">
        <v>0.5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0.9622127107155006</v>
      </c>
      <c r="AM247" t="n">
        <v>1.060846651380857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0.8469220724411358</v>
      </c>
      <c r="AM248" t="n">
        <v>0.6786319356204996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4</v>
      </c>
      <c r="F4" t="n">
        <v>25</v>
      </c>
      <c r="G4" t="n">
        <v>0</v>
      </c>
      <c r="H4" t="n">
        <v>0</v>
      </c>
      <c r="I4" t="n">
        <v>39</v>
      </c>
    </row>
    <row r="5">
      <c r="A5" s="1" t="inlineStr">
        <is>
          <t>No Signal</t>
        </is>
      </c>
      <c r="B5" t="n">
        <v>30</v>
      </c>
      <c r="C5" t="n">
        <v>68</v>
      </c>
      <c r="D5" t="n">
        <v>13</v>
      </c>
      <c r="E5" t="n">
        <v>8</v>
      </c>
      <c r="F5" t="n">
        <v>24</v>
      </c>
      <c r="G5" t="n">
        <v>14</v>
      </c>
      <c r="H5" t="n">
        <v>25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4</v>
      </c>
      <c r="C11" t="n">
        <v>0</v>
      </c>
      <c r="D11" t="n">
        <v>1</v>
      </c>
      <c r="E11" t="n">
        <v>4</v>
      </c>
      <c r="F11" t="n">
        <v>6</v>
      </c>
      <c r="G11" t="n">
        <v>1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36</v>
      </c>
      <c r="C12" t="n">
        <v>81</v>
      </c>
      <c r="D12" t="n">
        <v>15</v>
      </c>
      <c r="E12" t="n">
        <v>16</v>
      </c>
      <c r="F12" t="n">
        <v>59</v>
      </c>
      <c r="G12" t="n">
        <v>15</v>
      </c>
      <c r="H12" t="n">
        <v>26</v>
      </c>
      <c r="I12" t="n">
        <v>248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2026-03-25T12:47:38Z</dcterms:created>
  <dcterms:modified xsi:type="dcterms:W3CDTF">2026-03-25T12:48:03Z</dcterms:modified>
</cp:coreProperties>
</file>