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484.6274999999999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459.9399999999999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436.5649999999999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438.1849999999999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455.6774999999999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449.4274999999999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446.8774999999999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444.9399999999999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412.5524999999999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422.4399999999999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436.7549999999999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22.65000000000003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433.2474999999999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7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1.165309034213143</v>
      </c>
      <c r="AM2" t="n">
        <v>1.117912371134023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1.078738965397191</v>
      </c>
      <c r="AM3" t="n">
        <v>0.9509755697655364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  <c r="AL4" t="n">
        <v>1.798362853369482</v>
      </c>
      <c r="AM4" t="n">
        <v>1.399256745839392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  <c r="AL5" t="n">
        <v>2.941378003028128</v>
      </c>
      <c r="AM5" t="n">
        <v>2.468972364719517</v>
      </c>
      <c r="AN5" t="n">
        <v>1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1.186006037094721</v>
      </c>
      <c r="AM6" t="n">
        <v>0.9160827209024096</v>
      </c>
      <c r="AN6" t="n">
        <v>0.5</v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0.9180917994348252</v>
      </c>
      <c r="AM7" t="n">
        <v>0.9533607681755906</v>
      </c>
      <c r="AN7" t="n">
        <v>0.5</v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  <c r="AL8" t="n">
        <v>0.7211857060004433</v>
      </c>
      <c r="AM8" t="n">
        <v>0.8954191875540161</v>
      </c>
      <c r="AN8" t="n">
        <v>0.5</v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  <c r="AL9" t="n">
        <v>1.196621188468744</v>
      </c>
      <c r="AM9" t="n">
        <v>1.687084354217716</v>
      </c>
      <c r="AN9" t="n">
        <v>0.5</v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0.6843493593286232</v>
      </c>
      <c r="AM10" t="n">
        <v>0.8399710354815384</v>
      </c>
      <c r="AN10" t="n">
        <v>0.5</v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0.7335701362799525</v>
      </c>
      <c r="AM11" t="n">
        <v>0.707521886725031</v>
      </c>
      <c r="AN11" t="n">
        <v>0.5</v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0.571391974715206</v>
      </c>
      <c r="AM12" t="n">
        <v>1.027599375108487</v>
      </c>
      <c r="AN12" t="n">
        <v>0.5</v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0.6206249049365693</v>
      </c>
      <c r="AM13" t="n">
        <v>1.035203903799236</v>
      </c>
      <c r="AN13" t="n">
        <v>0.7999999999999999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0.2798840369748625</v>
      </c>
      <c r="AM14" t="n">
        <v>0.6415620641562026</v>
      </c>
      <c r="AN14" t="n">
        <v>0.5</v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0.5783061935240201</v>
      </c>
      <c r="AM15" t="n">
        <v>0.738185581234905</v>
      </c>
      <c r="AN15" t="n">
        <v>0.5</v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0.9105858846614204</v>
      </c>
      <c r="AM16" t="n">
        <v>1.096885813148792</v>
      </c>
      <c r="AN16" t="n">
        <v>0.5</v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1.673724286445906</v>
      </c>
      <c r="AM17" t="n">
        <v>1.823361823361828</v>
      </c>
      <c r="AN17" t="n">
        <v>0.5</v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0.8362212496034725</v>
      </c>
      <c r="AM18" t="n">
        <v>0.8191509257527549</v>
      </c>
      <c r="AN18" t="n">
        <v>0.5</v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1.105797036438763</v>
      </c>
      <c r="AM19" t="n">
        <v>0.9589041095890358</v>
      </c>
      <c r="AN19" t="n">
        <v>0.5</v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0.5758566524219052</v>
      </c>
      <c r="AM20" t="n">
        <v>0.4749138261202558</v>
      </c>
      <c r="AN20" t="n">
        <v>0.4999999999999999</v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1.175994653467417</v>
      </c>
      <c r="AM21" t="n">
        <v>0.9768927296637244</v>
      </c>
      <c r="AN21" t="n">
        <v>0.5</v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1.242346109915995</v>
      </c>
      <c r="AM22" t="n">
        <v>0.9054593874833547</v>
      </c>
      <c r="AN22" t="n">
        <v>0.5</v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1.131699260311242</v>
      </c>
      <c r="AM23" t="n">
        <v>1.421091997008229</v>
      </c>
      <c r="AN23" t="n">
        <v>0.5</v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2.408878014503988</v>
      </c>
      <c r="AM24" t="n">
        <v>1.111326234269122</v>
      </c>
      <c r="AN24" t="n">
        <v>0.5</v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3.015137181547182</v>
      </c>
      <c r="AM25" t="n">
        <v>2.205853075851083</v>
      </c>
      <c r="AN25" t="n">
        <v>0.9</v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1.392381618879574</v>
      </c>
      <c r="AM26" t="n">
        <v>1.050632911392401</v>
      </c>
      <c r="AN26" t="n">
        <v>0.5</v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1.958912650918123</v>
      </c>
      <c r="AM27" t="n">
        <v>0.9905660377358464</v>
      </c>
      <c r="AN27" t="n">
        <v>0.5</v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1.247589952699473</v>
      </c>
      <c r="AM28" t="n">
        <v>0.8122704687837536</v>
      </c>
      <c r="AN28" t="n">
        <v>0.5</v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1.619383895339007</v>
      </c>
      <c r="AM29" t="n">
        <v>1.251339190057856</v>
      </c>
      <c r="AN29" t="n">
        <v>0.5</v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0.8679087158454275</v>
      </c>
      <c r="AM30" t="n">
        <v>1.328397212543556</v>
      </c>
      <c r="AN30" t="n">
        <v>0.5</v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0.8720324993213089</v>
      </c>
      <c r="AM31" t="n">
        <v>1.618238712561466</v>
      </c>
      <c r="AN31" t="n">
        <v>0.5</v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1.682313549726537</v>
      </c>
      <c r="AM32" t="n">
        <v>1.27599906520216</v>
      </c>
      <c r="AN32" t="n">
        <v>0.5</v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1.728876531174553</v>
      </c>
      <c r="AM33" t="n">
        <v>1.340604408089073</v>
      </c>
      <c r="AN33" t="n">
        <v>0.5</v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1.126952100735268</v>
      </c>
      <c r="AM34" t="n">
        <v>1.133118378627358</v>
      </c>
      <c r="AN34" t="n">
        <v>0.5</v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1.165952396848258</v>
      </c>
      <c r="AM35" t="n">
        <v>0.901978831109063</v>
      </c>
      <c r="AN35" t="n">
        <v>0.5</v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1.210764025978821</v>
      </c>
      <c r="AM36" t="n">
        <v>0.6904332129963886</v>
      </c>
      <c r="AN36" t="n">
        <v>0.5</v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1.15655063536874</v>
      </c>
      <c r="AM37" t="n">
        <v>1.055833152291983</v>
      </c>
      <c r="AN37" t="n">
        <v>0.5</v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0.7024931341627301</v>
      </c>
      <c r="AM38" t="n">
        <v>0.5572485851110129</v>
      </c>
      <c r="AN38" t="n">
        <v>0.5</v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0.8215483152984758</v>
      </c>
      <c r="AM39" t="n">
        <v>0.8947260414529029</v>
      </c>
      <c r="AN39" t="n">
        <v>0.5</v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0.7959129438847544</v>
      </c>
      <c r="AM40" t="n">
        <v>0.9264978381717116</v>
      </c>
      <c r="AN40" t="n">
        <v>0.5</v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1.045540602029794</v>
      </c>
      <c r="AM41" t="n">
        <v>0.8073241781106947</v>
      </c>
      <c r="AN41" t="n">
        <v>0.5</v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0.7506558480877586</v>
      </c>
      <c r="AM42" t="n">
        <v>1.346153846153846</v>
      </c>
      <c r="AN42" t="n">
        <v>0.5</v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0.5288395602055578</v>
      </c>
      <c r="AM43" t="n">
        <v>0.8272097417593977</v>
      </c>
      <c r="AN43" t="n">
        <v>0.5</v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0.3781761399056619</v>
      </c>
      <c r="AM44" t="n">
        <v>0.6256742179072232</v>
      </c>
      <c r="AN44" t="n">
        <v>0.7999999999999999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0.7469997462692926</v>
      </c>
      <c r="AM45" t="n">
        <v>1.173414158908851</v>
      </c>
      <c r="AN45" t="n">
        <v>0.5</v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0.4358568760590697</v>
      </c>
      <c r="AM46" t="n">
        <v>0.7490798874215181</v>
      </c>
      <c r="AN46" t="n">
        <v>0.5</v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0.6443587568451032</v>
      </c>
      <c r="AM47" t="n">
        <v>0.8437365475677965</v>
      </c>
      <c r="AN47" t="n">
        <v>0.5</v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  <c r="AL48" t="n">
        <v>1.371197274892276</v>
      </c>
      <c r="AM48" t="n">
        <v>0.9792027729636008</v>
      </c>
      <c r="AN48" t="n">
        <v>0.5</v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0.7601542796046449</v>
      </c>
      <c r="AM49" t="n">
        <v>0.928143712574852</v>
      </c>
      <c r="AN49" t="n">
        <v>0.5</v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0.6749603060531877</v>
      </c>
      <c r="AM50" t="n">
        <v>0.8387530836510447</v>
      </c>
      <c r="AN50" t="n">
        <v>0.7999999999999999</v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0.915541067669958</v>
      </c>
      <c r="AM51" t="n">
        <v>0.7604735883424428</v>
      </c>
      <c r="AN51" t="n">
        <v>0.5</v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0.943869835644659</v>
      </c>
      <c r="AM52" t="n">
        <v>1.869822485207101</v>
      </c>
      <c r="AN52" t="n">
        <v>0.5</v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0.7257046081935681</v>
      </c>
      <c r="AM53" t="n">
        <v>1.163995067817505</v>
      </c>
      <c r="AN53" t="n">
        <v>0.5</v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0.8653032744329773</v>
      </c>
      <c r="AM54" t="n">
        <v>1.198465963566635</v>
      </c>
      <c r="AN54" t="n">
        <v>0.5</v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1.574219792592494</v>
      </c>
      <c r="AM55" t="n">
        <v>1.352842408251382</v>
      </c>
      <c r="AN55" t="n">
        <v>0.5</v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  <c r="AL56" t="n">
        <v>1.330381755881567</v>
      </c>
      <c r="AM56" t="n">
        <v>1.615154536390827</v>
      </c>
      <c r="AN56" t="n">
        <v>0.5</v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484.6274999999999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0.7638959489902872</v>
      </c>
      <c r="AM57" t="n">
        <v>1.198156682027649</v>
      </c>
      <c r="AN57" t="n">
        <v>0.5</v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2.405700405880504</v>
      </c>
      <c r="AM58" t="n">
        <v>2.045226130653263</v>
      </c>
      <c r="AN58" t="n">
        <v>0.5</v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1.136928097230394</v>
      </c>
      <c r="AM59" t="n">
        <v>1.063157894736844</v>
      </c>
      <c r="AN59" t="n">
        <v>0.5</v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1.381490547842542</v>
      </c>
      <c r="AM60" t="n">
        <v>0.8964451313755786</v>
      </c>
      <c r="AN60" t="n">
        <v>0.5</v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2.638880274240306</v>
      </c>
      <c r="AM61" t="n">
        <v>1.413210445468511</v>
      </c>
      <c r="AN61" t="n">
        <v>0.5</v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1.246121874590915</v>
      </c>
      <c r="AM62" t="n">
        <v>1.018981018981024</v>
      </c>
      <c r="AN62" t="n">
        <v>0.5</v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0.0929624922404539</v>
      </c>
      <c r="AM63" t="n">
        <v>0.3374083129584341</v>
      </c>
      <c r="AN63" t="n">
        <v>0.5</v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0.4253311784573456</v>
      </c>
      <c r="AM64" t="n">
        <v>0.6054916686223881</v>
      </c>
      <c r="AN64" t="n">
        <v>0.5</v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0.6087251031424337</v>
      </c>
      <c r="AM65" t="n">
        <v>1.264877479579931</v>
      </c>
      <c r="AN65" t="n">
        <v>0.5</v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0.5308188510602986</v>
      </c>
      <c r="AM66" t="n">
        <v>0.958543014617781</v>
      </c>
      <c r="AN66" t="n">
        <v>0.5</v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0.7665668356281586</v>
      </c>
      <c r="AM67" t="n">
        <v>0.8097560975609768</v>
      </c>
      <c r="AN67" t="n">
        <v>0.5</v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1.434919073505858</v>
      </c>
      <c r="AM68" t="n">
        <v>1.408520068948536</v>
      </c>
      <c r="AN68" t="n">
        <v>0.5</v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0.0253360740772077</v>
      </c>
      <c r="AM69" t="n">
        <v>0</v>
      </c>
      <c r="AN69" t="n">
        <v>0.5</v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  <c r="AL70" t="n">
        <v>0.7539733983133212</v>
      </c>
      <c r="AM70" t="n">
        <v>0.5353557885344638</v>
      </c>
      <c r="AN70" t="n">
        <v>0.5</v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0.0236448541004221</v>
      </c>
      <c r="AM71" t="n">
        <v>0</v>
      </c>
      <c r="AN71" t="n">
        <v>0.5</v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1.083047229940753</v>
      </c>
      <c r="AM72" t="n">
        <v>0.9217533797623928</v>
      </c>
      <c r="AN72" t="n">
        <v>0.5</v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459.9399999999999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1.375101682877079</v>
      </c>
      <c r="AM73" t="n">
        <v>1.472674176053399</v>
      </c>
      <c r="AN73" t="n">
        <v>0.5</v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  <c r="AL74" t="n">
        <v>0.9032171610980546</v>
      </c>
      <c r="AM74" t="n">
        <v>1.085475719622058</v>
      </c>
      <c r="AN74" t="n">
        <v>0.5</v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0.5364036020611521</v>
      </c>
      <c r="AM75" t="n">
        <v>0.5652272213429799</v>
      </c>
      <c r="AN75" t="n">
        <v>0.5</v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0.7962894232728841</v>
      </c>
      <c r="AM76" t="n">
        <v>0.97539149888143</v>
      </c>
      <c r="AN76" t="n">
        <v>0.5</v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1.891219466746292</v>
      </c>
      <c r="AM77" t="n">
        <v>1.376228775692581</v>
      </c>
      <c r="AN77" t="n">
        <v>0.5</v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0.7319990782883751</v>
      </c>
      <c r="AM78" t="n">
        <v>1.034404192298931</v>
      </c>
      <c r="AN78" t="n">
        <v>0.5</v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1.537662617238</v>
      </c>
      <c r="AM79" t="n">
        <v>1.307550644567219</v>
      </c>
      <c r="AN79" t="n">
        <v>0.5</v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1.143705448593798</v>
      </c>
      <c r="AM80" t="n">
        <v>0.9211444521981887</v>
      </c>
      <c r="AN80" t="n">
        <v>0.5</v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1.0228607957255</v>
      </c>
      <c r="AM81" t="n">
        <v>1.722311766060326</v>
      </c>
      <c r="AN81" t="n">
        <v>0.5</v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1.268009000272704</v>
      </c>
      <c r="AM82" t="n">
        <v>1.40096618357488</v>
      </c>
      <c r="AN82" t="n">
        <v>0.5</v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0.8709178076311976</v>
      </c>
      <c r="AM83" t="n">
        <v>1.192842942345925</v>
      </c>
      <c r="AN83" t="n">
        <v>0.5</v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0.6672809968563675</v>
      </c>
      <c r="AM84" t="n">
        <v>0.770392749244711</v>
      </c>
      <c r="AN84" t="n">
        <v>0.5</v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0.6806084244287295</v>
      </c>
      <c r="AM85" t="n">
        <v>0.8014112903225855</v>
      </c>
      <c r="AN85" t="n">
        <v>0.7999999999999999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0.9861602533602346</v>
      </c>
      <c r="AM86" t="n">
        <v>0.6389937106918265</v>
      </c>
      <c r="AN86" t="n">
        <v>0.5</v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0.7391091877397388</v>
      </c>
      <c r="AM87" t="n">
        <v>0.6406052963429982</v>
      </c>
      <c r="AN87" t="n">
        <v>0.5</v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  <c r="AL88" t="n">
        <v>2.49264723650324</v>
      </c>
      <c r="AM88" t="n">
        <v>2.609956500724989</v>
      </c>
      <c r="AN88" t="n">
        <v>0.5</v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0.9397829988742984</v>
      </c>
      <c r="AM89" t="n">
        <v>0.8807339449541263</v>
      </c>
      <c r="AN89" t="n">
        <v>0.5</v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1.393807888779332</v>
      </c>
      <c r="AM90" t="n">
        <v>1.06208718626156</v>
      </c>
      <c r="AN90" t="n">
        <v>0.5</v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1.645139528041432</v>
      </c>
      <c r="AM91" t="n">
        <v>1.666666666666665</v>
      </c>
      <c r="AN91" t="n">
        <v>0.5</v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0.7626541888587899</v>
      </c>
      <c r="AM92" t="n">
        <v>0.7401404646137252</v>
      </c>
      <c r="AN92" t="n">
        <v>0.5</v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0.6109630700711124</v>
      </c>
      <c r="AM93" t="n">
        <v>0.5901287553648072</v>
      </c>
      <c r="AN93" t="n">
        <v>0.7999999999999999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0.7080087073317916</v>
      </c>
      <c r="AM94" t="n">
        <v>0.6296296296296289</v>
      </c>
      <c r="AN94" t="n">
        <v>0.5</v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1.348824325956851</v>
      </c>
      <c r="AM95" t="n">
        <v>0.8932744741625521</v>
      </c>
      <c r="AN95" t="n">
        <v>0.5</v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0.982779549072934</v>
      </c>
      <c r="AM96" t="n">
        <v>1.157024793388429</v>
      </c>
      <c r="AN96" t="n">
        <v>0.5</v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0.9262778268389428</v>
      </c>
      <c r="AM97" t="n">
        <v>1.178666666666668</v>
      </c>
      <c r="AN97" t="n">
        <v>0.5</v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436.5649999999999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1.238623711482855</v>
      </c>
      <c r="AM98" t="n">
        <v>0.9845820935893932</v>
      </c>
      <c r="AN98" t="n">
        <v>0.5</v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0.8236842568612297</v>
      </c>
      <c r="AM99" t="n">
        <v>1.278758694489036</v>
      </c>
      <c r="AN99" t="n">
        <v>0.5</v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1.016794230101658</v>
      </c>
      <c r="AM100" t="n">
        <v>1.31808278867102</v>
      </c>
      <c r="AN100" t="n">
        <v>0.5</v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1.003524324301538</v>
      </c>
      <c r="AM101" t="n">
        <v>0.9400769653655868</v>
      </c>
      <c r="AN101" t="n">
        <v>0.5</v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0.9339905739145502</v>
      </c>
      <c r="AM102" t="n">
        <v>0.9642560266001652</v>
      </c>
      <c r="AN102" t="n">
        <v>0.5</v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1.470878495029405</v>
      </c>
      <c r="AM103" t="n">
        <v>1.045315540728383</v>
      </c>
      <c r="AN103" t="n">
        <v>0.5</v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1.959922921503833</v>
      </c>
      <c r="AM104" t="n">
        <v>0.8305462653288729</v>
      </c>
      <c r="AN104" t="n">
        <v>0.5</v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2.629856911033744</v>
      </c>
      <c r="AM105" t="n">
        <v>0.9206877426511384</v>
      </c>
      <c r="AN105" t="n">
        <v>0.5</v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1.406099964463204</v>
      </c>
      <c r="AM106" t="n">
        <v>0.6456953642384132</v>
      </c>
      <c r="AN106" t="n">
        <v>0.5</v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3.588642507583159</v>
      </c>
      <c r="AM107" t="n">
        <v>1.648804616652927</v>
      </c>
      <c r="AN107" t="n">
        <v>0.6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438.1849999999999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2.572191265708274</v>
      </c>
      <c r="AM108" t="n">
        <v>1.250360126764624</v>
      </c>
      <c r="AN108" t="n">
        <v>0.5</v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1.071568373786882</v>
      </c>
      <c r="AM109" t="n">
        <v>0.8091468777484584</v>
      </c>
      <c r="AN109" t="n">
        <v>0.5</v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1.300222021329528</v>
      </c>
      <c r="AM110" t="n">
        <v>1.373593842510357</v>
      </c>
      <c r="AN110" t="n">
        <v>0.5</v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1.418804770352246</v>
      </c>
      <c r="AM111" t="n">
        <v>1.246562786434462</v>
      </c>
      <c r="AN111" t="n">
        <v>0.5</v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1.211367042493946</v>
      </c>
      <c r="AM112" t="n">
        <v>1.023226616446953</v>
      </c>
      <c r="AN112" t="n">
        <v>0.5</v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1.261168536145291</v>
      </c>
      <c r="AM113" t="n">
        <v>1.029879211697396</v>
      </c>
      <c r="AN113" t="n">
        <v>0.5</v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0.5837203414074342</v>
      </c>
      <c r="AM114" t="n">
        <v>1.184908013719988</v>
      </c>
      <c r="AN114" t="n">
        <v>0.4999999999999999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0.9277194719863706</v>
      </c>
      <c r="AM115" t="n">
        <v>1.202117720336341</v>
      </c>
      <c r="AN115" t="n">
        <v>0.5</v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0.8280326646100546</v>
      </c>
      <c r="AM116" t="n">
        <v>0.6357120598317262</v>
      </c>
      <c r="AN116" t="n">
        <v>0.5</v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  <c r="AL117" t="n">
        <v>0.8615023557330508</v>
      </c>
      <c r="AM117" t="n">
        <v>0.8562691131498507</v>
      </c>
      <c r="AN117" t="n">
        <v>0.5</v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0.5558060546358166</v>
      </c>
      <c r="AM118" t="n">
        <v>1.150670794633647</v>
      </c>
      <c r="AN118" t="n">
        <v>0.5</v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0.6517450802990473</v>
      </c>
      <c r="AM119" t="n">
        <v>0.9138932910723701</v>
      </c>
      <c r="AN119" t="n">
        <v>0.7999999999999999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1.177477326226519</v>
      </c>
      <c r="AM120" t="n">
        <v>1.09936575052854</v>
      </c>
      <c r="AN120" t="n">
        <v>0.5</v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0.4168144527514678</v>
      </c>
      <c r="AM121" t="n">
        <v>0.7315816589386883</v>
      </c>
      <c r="AN121" t="n">
        <v>0.4999999999999999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0.4038929247407399</v>
      </c>
      <c r="AM122" t="n">
        <v>0.8134571930705524</v>
      </c>
      <c r="AN122" t="n">
        <v>0.5</v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0.4836012655567489</v>
      </c>
      <c r="AM123" t="n">
        <v>0.8733837521346665</v>
      </c>
      <c r="AN123" t="n">
        <v>0.7</v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0.307583088316446</v>
      </c>
      <c r="AM124" t="n">
        <v>0.8067632850241517</v>
      </c>
      <c r="AN124" t="n">
        <v>0.5</v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0.5307064587465182</v>
      </c>
      <c r="AM125" t="n">
        <v>0.8734868264894422</v>
      </c>
      <c r="AN125" t="n">
        <v>0.5</v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0.3240966893780879</v>
      </c>
      <c r="AM126" t="n">
        <v>0.6074551311550875</v>
      </c>
      <c r="AN126" t="n">
        <v>0.7999999999999999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0.2999451415270628</v>
      </c>
      <c r="AM127" t="n">
        <v>0.6023271731690596</v>
      </c>
      <c r="AN127" t="n">
        <v>0.5</v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0.6568268212522281</v>
      </c>
      <c r="AM128" t="n">
        <v>0.7139608913142361</v>
      </c>
      <c r="AN128" t="n">
        <v>0.7999999999999999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0.3491947850922484</v>
      </c>
      <c r="AM129" t="n">
        <v>0.4741476631293748</v>
      </c>
      <c r="AN129" t="n">
        <v>0.5</v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0.2661270378856408</v>
      </c>
      <c r="AM130" t="n">
        <v>0.5570175438596514</v>
      </c>
      <c r="AN130" t="n">
        <v>0.5</v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0.3325245233596553</v>
      </c>
      <c r="AM131" t="n">
        <v>0.4830718414533417</v>
      </c>
      <c r="AN131" t="n">
        <v>0.5</v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0.4785055319438809</v>
      </c>
      <c r="AM132" t="n">
        <v>0.4905284147557312</v>
      </c>
      <c r="AN132" t="n">
        <v>0.5</v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  <c r="AL133" t="n">
        <v>0.4959585167412979</v>
      </c>
      <c r="AM133" t="n">
        <v>0.8826439738769032</v>
      </c>
      <c r="AN133" t="n">
        <v>0.5</v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0.7637072266579219</v>
      </c>
      <c r="AM134" t="n">
        <v>0.7704527402700548</v>
      </c>
      <c r="AN134" t="n">
        <v>0.5</v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1.170511751457451</v>
      </c>
      <c r="AM135" t="n">
        <v>0.7370248890603909</v>
      </c>
      <c r="AN135" t="n">
        <v>0.5</v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  <c r="AL136" t="n">
        <v>3.510273265722218</v>
      </c>
      <c r="AM136" t="n">
        <v>3.101157714936423</v>
      </c>
      <c r="AN136" t="n">
        <v>0.6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0.4159364504627259</v>
      </c>
      <c r="AM137" t="n">
        <v>0.5138086062941555</v>
      </c>
      <c r="AN137" t="n">
        <v>0.5</v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0.4456523728037181</v>
      </c>
      <c r="AM138" t="n">
        <v>0.5632013550709277</v>
      </c>
      <c r="AN138" t="n">
        <v>0.7</v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0.4319484230586501</v>
      </c>
      <c r="AM139" t="n">
        <v>0.7130942452043335</v>
      </c>
      <c r="AN139" t="n">
        <v>0.4999999999999999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1.626196696958214</v>
      </c>
      <c r="AM140" t="n">
        <v>1.263679537476772</v>
      </c>
      <c r="AN140" t="n">
        <v>0.5</v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455.6774999999999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1.18228565138614</v>
      </c>
      <c r="AM141" t="n">
        <v>1.030971574034788</v>
      </c>
      <c r="AN141" t="n">
        <v>0.5</v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1.181828246379251</v>
      </c>
      <c r="AM142" t="n">
        <v>1.200863930885527</v>
      </c>
      <c r="AN142" t="n">
        <v>0.5</v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0.6844512011184005</v>
      </c>
      <c r="AM143" t="n">
        <v>0.9717314487632508</v>
      </c>
      <c r="AN143" t="n">
        <v>0.5</v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2.483187949105877</v>
      </c>
      <c r="AM144" t="n">
        <v>1.069280463354867</v>
      </c>
      <c r="AN144" t="n">
        <v>0.5</v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1.147508356278143</v>
      </c>
      <c r="AM145" t="n">
        <v>1.375569537860709</v>
      </c>
      <c r="AN145" t="n">
        <v>0.5</v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449.4274999999999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0.7048966096839587</v>
      </c>
      <c r="AM146" t="n">
        <v>0.7441655658300298</v>
      </c>
      <c r="AN146" t="n">
        <v>0.5</v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0.7108613170424509</v>
      </c>
      <c r="AM147" t="n">
        <v>0.6559571619812603</v>
      </c>
      <c r="AN147" t="n">
        <v>0.5</v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0.8152985662305995</v>
      </c>
      <c r="AM148" t="n">
        <v>0.8348134991118984</v>
      </c>
      <c r="AN148" t="n">
        <v>0.5</v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1.302890079740127</v>
      </c>
      <c r="AM149" t="n">
        <v>1.068114958135326</v>
      </c>
      <c r="AN149" t="n">
        <v>0.5</v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1.479521785376533</v>
      </c>
      <c r="AM150" t="n">
        <v>1.880146386093322</v>
      </c>
      <c r="AN150" t="n">
        <v>0.5</v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1.949946988956166</v>
      </c>
      <c r="AM151" t="n">
        <v>1.397719000242657</v>
      </c>
      <c r="AN151" t="n">
        <v>0.5</v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  <c r="AL152" t="n">
        <v>0.7394656690896571</v>
      </c>
      <c r="AM152" t="n">
        <v>0.8086388749372183</v>
      </c>
      <c r="AN152" t="n">
        <v>0.5</v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446.8774999999999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1.082186300811272</v>
      </c>
      <c r="AM153" t="n">
        <v>0.9968545850471818</v>
      </c>
      <c r="AN153" t="n">
        <v>0.5</v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0.8942952124949737</v>
      </c>
      <c r="AM154" t="n">
        <v>1.683119447186569</v>
      </c>
      <c r="AN154" t="n">
        <v>0.5</v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444.9399999999999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1.021917189483579</v>
      </c>
      <c r="AM155" t="n">
        <v>1.453686696405144</v>
      </c>
      <c r="AN155" t="n">
        <v>0.5</v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2.120220673424897</v>
      </c>
      <c r="AM156" t="n">
        <v>1.185385656292292</v>
      </c>
      <c r="AN156" t="n">
        <v>0.5</v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1.122060852722132</v>
      </c>
      <c r="AM157" t="n">
        <v>0.9287257019438406</v>
      </c>
      <c r="AN157" t="n">
        <v>0.5</v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1.256210565111551</v>
      </c>
      <c r="AM158" t="n">
        <v>1.117439652834277</v>
      </c>
      <c r="AN158" t="n">
        <v>0.5</v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1.388905625854827</v>
      </c>
      <c r="AM159" t="n">
        <v>1.121110825404986</v>
      </c>
      <c r="AN159" t="n">
        <v>0.5</v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0.7969238395801688</v>
      </c>
      <c r="AM160" t="n">
        <v>0.9137842023748082</v>
      </c>
      <c r="AN160" t="n">
        <v>0.5</v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0.6248233209705312</v>
      </c>
      <c r="AM161" t="n">
        <v>0.8042488619119923</v>
      </c>
      <c r="AN161" t="n">
        <v>0.7999999999999999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0.8400723823606373</v>
      </c>
      <c r="AM162" t="n">
        <v>0.8554070473876074</v>
      </c>
      <c r="AN162" t="n">
        <v>0.5</v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1.144553809489298</v>
      </c>
      <c r="AM163" t="n">
        <v>0.8527679623085994</v>
      </c>
      <c r="AN163" t="n">
        <v>0.5</v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  <c r="AL164" t="n">
        <v>1.764776066064795</v>
      </c>
      <c r="AM164" t="n">
        <v>1.725377426312006</v>
      </c>
      <c r="AN164" t="n">
        <v>0.5</v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1.07960068868368</v>
      </c>
      <c r="AM165" t="n">
        <v>1.2465719272002</v>
      </c>
      <c r="AN165" t="n">
        <v>0.5</v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0.6617819376083759</v>
      </c>
      <c r="AM166" t="n">
        <v>0.5514798886921315</v>
      </c>
      <c r="AN166" t="n">
        <v>0.5</v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0.8515458039802359</v>
      </c>
      <c r="AM167" t="n">
        <v>0.8483935742971934</v>
      </c>
      <c r="AN167" t="n">
        <v>0.5</v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L168" t="n">
        <v>0.5347362284774084</v>
      </c>
      <c r="AM168" t="n">
        <v>0.5164201554274234</v>
      </c>
      <c r="AN168" t="n">
        <v>0.4999999999999999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0.5490817516129273</v>
      </c>
      <c r="AM169" t="n">
        <v>0.8974358974359019</v>
      </c>
      <c r="AN169" t="n">
        <v>0.7999999999999999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0.6105384790570529</v>
      </c>
      <c r="AM170" t="n">
        <v>0.7419429631347093</v>
      </c>
      <c r="AN170" t="n">
        <v>0.5</v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0.5787715175376369</v>
      </c>
      <c r="AM171" t="n">
        <v>0.6874279123414064</v>
      </c>
      <c r="AN171" t="n">
        <v>0.7999999999999999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0.6684270337150157</v>
      </c>
      <c r="AM172" t="n">
        <v>1.449140733859733</v>
      </c>
      <c r="AN172" t="n">
        <v>0.5</v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0.5025162736065192</v>
      </c>
      <c r="AM173" t="n">
        <v>0.5880969183721482</v>
      </c>
      <c r="AN173" t="n">
        <v>0.7999999999999999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0.579075468245232</v>
      </c>
      <c r="AM174" t="n">
        <v>0.4610419548178887</v>
      </c>
      <c r="AN174" t="n">
        <v>0.5</v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0.7288386674616782</v>
      </c>
      <c r="AM175" t="n">
        <v>0.7226211849192065</v>
      </c>
      <c r="AN175" t="n">
        <v>0.5</v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1.147338230200736</v>
      </c>
      <c r="AM176" t="n">
        <v>0.9982486865148896</v>
      </c>
      <c r="AN176" t="n">
        <v>0.5</v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412.5524999999999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0.7804964850111895</v>
      </c>
      <c r="AM177" t="n">
        <v>0.6805708013172342</v>
      </c>
      <c r="AN177" t="n">
        <v>0.5</v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1.631261486190937</v>
      </c>
      <c r="AM178" t="n">
        <v>1.782827179375136</v>
      </c>
      <c r="AN178" t="n">
        <v>0.5</v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0.6896348248644425</v>
      </c>
      <c r="AM179" t="n">
        <v>0.8784076157507559</v>
      </c>
      <c r="AN179" t="n">
        <v>0.4999999999999999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0.9156380413464724</v>
      </c>
      <c r="AM180" t="n">
        <v>1.074639347689732</v>
      </c>
      <c r="AN180" t="n">
        <v>0.5</v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0.710493589298111</v>
      </c>
      <c r="AM181" t="n">
        <v>1.206409048067861</v>
      </c>
      <c r="AN181" t="n">
        <v>0.5</v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0.6301771640985185</v>
      </c>
      <c r="AM182" t="n">
        <v>1.138392857142858</v>
      </c>
      <c r="AN182" t="n">
        <v>0.5</v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0.6002306328038408</v>
      </c>
      <c r="AM183" t="n">
        <v>0.4141337386018231</v>
      </c>
      <c r="AN183" t="n">
        <v>0.7999999999999999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1.312303468128165</v>
      </c>
      <c r="AM184" t="n">
        <v>0.7364701506416206</v>
      </c>
      <c r="AN184" t="n">
        <v>0.5</v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1.144329165973355</v>
      </c>
      <c r="AM185" t="n">
        <v>0.7049752157150747</v>
      </c>
      <c r="AN185" t="n">
        <v>0.5</v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0.6130173620325913</v>
      </c>
      <c r="AM186" t="n">
        <v>0.50761421319797</v>
      </c>
      <c r="AN186" t="n">
        <v>0.5</v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0.5908842379723976</v>
      </c>
      <c r="AM187" t="n">
        <v>0.6234324614833391</v>
      </c>
      <c r="AN187" t="n">
        <v>0.5</v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0.9640118295277664</v>
      </c>
      <c r="AM188" t="n">
        <v>1.146877748460864</v>
      </c>
      <c r="AN188" t="n">
        <v>0.5</v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422.4399999999999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1.189223629455039</v>
      </c>
      <c r="AM189" t="n">
        <v>1.041853781210707</v>
      </c>
      <c r="AN189" t="n">
        <v>0.5</v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0.7658903197443976</v>
      </c>
      <c r="AM190" t="n">
        <v>0.66181818181818</v>
      </c>
      <c r="AN190" t="n">
        <v>0.5</v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0.6410179748367451</v>
      </c>
      <c r="AM191" t="n">
        <v>0.4271982912068355</v>
      </c>
      <c r="AN191" t="n">
        <v>0.5</v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0.7044339655773951</v>
      </c>
      <c r="AM192" t="n">
        <v>0.9147535148602938</v>
      </c>
      <c r="AN192" t="n">
        <v>0.5</v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0.7231757290365742</v>
      </c>
      <c r="AM193" t="n">
        <v>0.7575486867965003</v>
      </c>
      <c r="AN193" t="n">
        <v>0.5</v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0.8704860847711463</v>
      </c>
      <c r="AM194" t="n">
        <v>0.7865776655240833</v>
      </c>
      <c r="AN194" t="n">
        <v>0.5</v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436.7549999999999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0.9601018773519709</v>
      </c>
      <c r="AM195" t="n">
        <v>0.9954421148587044</v>
      </c>
      <c r="AN195" t="n">
        <v>0.5</v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1.211971586022591</v>
      </c>
      <c r="AM196" t="n">
        <v>0.7932115845784914</v>
      </c>
      <c r="AN196" t="n">
        <v>0.5</v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1.350835331902438</v>
      </c>
      <c r="AM197" t="n">
        <v>0.6378378378378357</v>
      </c>
      <c r="AN197" t="n">
        <v>0.5</v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22.65000000000003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1.717119159949051</v>
      </c>
      <c r="AM198" t="n">
        <v>1.593387266971512</v>
      </c>
      <c r="AN198" t="n">
        <v>0.5</v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2.792388985908913</v>
      </c>
      <c r="AM199" t="n">
        <v>1.347399592818804</v>
      </c>
      <c r="AN199" t="n">
        <v>0.5</v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3.654926128916189</v>
      </c>
      <c r="AM200" t="n">
        <v>2.911605307419173</v>
      </c>
      <c r="AN200" t="n">
        <v>0.9</v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1.640932483100812</v>
      </c>
      <c r="AM201" t="n">
        <v>1.514916698953891</v>
      </c>
      <c r="AN201" t="n">
        <v>0.5</v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0.5374436150629789</v>
      </c>
      <c r="AM202" t="n">
        <v>0.7666469077257451</v>
      </c>
      <c r="AN202" t="n">
        <v>0.7999999999999999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0.5494363339436457</v>
      </c>
      <c r="AM203" t="n">
        <v>0.8364732479276538</v>
      </c>
      <c r="AN203" t="n">
        <v>0.5</v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0.8249107332668597</v>
      </c>
      <c r="AM204" t="n">
        <v>1.019592923720751</v>
      </c>
      <c r="AN204" t="n">
        <v>0.5</v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0.8834324107473767</v>
      </c>
      <c r="AM205" t="n">
        <v>0.9988518943742832</v>
      </c>
      <c r="AN205" t="n">
        <v>0.5</v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1.025213432898063</v>
      </c>
      <c r="AM206" t="n">
        <v>0.7756024096385508</v>
      </c>
      <c r="AN206" t="n">
        <v>0.5</v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0.7851613796874943</v>
      </c>
      <c r="AM207" t="n">
        <v>1.018569589998159</v>
      </c>
      <c r="AN207" t="n">
        <v>0.5</v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0.7780933983232613</v>
      </c>
      <c r="AM208" t="n">
        <v>0.7768440709617204</v>
      </c>
      <c r="AN208" t="n">
        <v>0.5</v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1.312197046852163</v>
      </c>
      <c r="AM209" t="n">
        <v>0.8234859675036911</v>
      </c>
      <c r="AN209" t="n">
        <v>0.5</v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433.2474999999999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1.132965653997375</v>
      </c>
      <c r="AM210" t="n">
        <v>1.098699871818348</v>
      </c>
      <c r="AN210" t="n">
        <v>0.5</v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0.6294166240204688</v>
      </c>
      <c r="AM211" t="n">
        <v>0.4431422816334013</v>
      </c>
      <c r="AN211" t="n">
        <v>0.5</v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0.866024082373732</v>
      </c>
      <c r="AM212" t="n">
        <v>0.8348134991119006</v>
      </c>
      <c r="AN212" t="n">
        <v>0.5</v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0.5180294060675134</v>
      </c>
      <c r="AM213" t="n">
        <v>0.5386975792703739</v>
      </c>
      <c r="AN213" t="n">
        <v>0.4999999999999999</v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0.5371122818374848</v>
      </c>
      <c r="AM214" t="n">
        <v>0.5402667567111261</v>
      </c>
      <c r="AN214" t="n">
        <v>0.5</v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0.5332478836379949</v>
      </c>
      <c r="AM215" t="n">
        <v>0.690680766688701</v>
      </c>
      <c r="AN215" t="n">
        <v>0.7999999999999999</v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0.6460154659026334</v>
      </c>
      <c r="AM216" t="n">
        <v>1.119063109954456</v>
      </c>
      <c r="AN216" t="n">
        <v>0.7999999999999999</v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0.6480024155702188</v>
      </c>
      <c r="AM217" t="n">
        <v>1.007726980038638</v>
      </c>
      <c r="AN217" t="n">
        <v>0.5</v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0.7832142093097001</v>
      </c>
      <c r="AM218" t="n">
        <v>0.5481218765113657</v>
      </c>
      <c r="AN218" t="n">
        <v>0.5</v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1.311152478255529</v>
      </c>
      <c r="AM219" t="n">
        <v>1.007751937984498</v>
      </c>
      <c r="AN219" t="n">
        <v>0.5</v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1.487720471637069</v>
      </c>
      <c r="AM220" t="n">
        <v>1.939832319579156</v>
      </c>
      <c r="AN220" t="n">
        <v>0.5</v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0.7531263230944929</v>
      </c>
      <c r="AM221" t="n">
        <v>1.003633846686278</v>
      </c>
      <c r="AN221" t="n">
        <v>0.5</v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1.103366465068184</v>
      </c>
      <c r="AM222" t="n">
        <v>1.467798302546182</v>
      </c>
      <c r="AN222" t="n">
        <v>0.5</v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1.397961580314702</v>
      </c>
      <c r="AM223" t="n">
        <v>0.5824250681198883</v>
      </c>
      <c r="AN223" t="n">
        <v>0.5</v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1.017221833638408</v>
      </c>
      <c r="AM224" t="n">
        <v>0.784898161947344</v>
      </c>
      <c r="AN224" t="n">
        <v>0.5</v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1.76037337830791</v>
      </c>
      <c r="AM225" t="n">
        <v>1.157824491157823</v>
      </c>
      <c r="AN225" t="n">
        <v>0.5</v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0.7378364474580686</v>
      </c>
      <c r="AM226" t="n">
        <v>1.146694214876032</v>
      </c>
      <c r="AN226" t="n">
        <v>0.5</v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1.336642731501683</v>
      </c>
      <c r="AM227" t="n">
        <v>0.6607326258130761</v>
      </c>
      <c r="AN227" t="n">
        <v>0.5</v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1.189064202219902</v>
      </c>
      <c r="AM228" t="n">
        <v>0.8948769128409839</v>
      </c>
      <c r="AN228" t="n">
        <v>0.5</v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1.12845911609628</v>
      </c>
      <c r="AM229" t="n">
        <v>0.8927381745502982</v>
      </c>
      <c r="AN229" t="n">
        <v>0.5</v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1.14907612297578</v>
      </c>
      <c r="AM230" t="n">
        <v>1.011633788568538</v>
      </c>
      <c r="AN230" t="n">
        <v>0.5</v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1.169786852082915</v>
      </c>
      <c r="AM231" t="n">
        <v>0.9715242881072024</v>
      </c>
      <c r="AN231" t="n">
        <v>0.5</v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1.288173281947844</v>
      </c>
      <c r="AM232" t="n">
        <v>1.575528169014085</v>
      </c>
      <c r="AN232" t="n">
        <v>0.5</v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0.6741745032175795</v>
      </c>
      <c r="AM233" t="n">
        <v>0.742944903052409</v>
      </c>
      <c r="AN233" t="n">
        <v>0.5</v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1.116222529701356</v>
      </c>
      <c r="AM234" t="n">
        <v>0.9837805366439716</v>
      </c>
      <c r="AN234" t="n">
        <v>0.5</v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0.9798042297156102</v>
      </c>
      <c r="AM235" t="n">
        <v>1.037194473963868</v>
      </c>
      <c r="AN235" t="n">
        <v>0.5</v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1.292982557089974</v>
      </c>
      <c r="AM236" t="n">
        <v>1.390909090909089</v>
      </c>
      <c r="AN236" t="n">
        <v>0.5</v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1.109678325541875</v>
      </c>
      <c r="AM237" t="n">
        <v>1.066132264529056</v>
      </c>
      <c r="AN237" t="n">
        <v>0.5</v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0.7140557218280257</v>
      </c>
      <c r="AM238" t="n">
        <v>0.5604663774403458</v>
      </c>
      <c r="AN238" t="n">
        <v>0.5</v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0.9142041666861724</v>
      </c>
      <c r="AM239" t="n">
        <v>0.6902805327288201</v>
      </c>
      <c r="AN239" t="n">
        <v>0.5</v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1.255676721711948</v>
      </c>
      <c r="AM240" t="n">
        <v>0.9458809380637404</v>
      </c>
      <c r="AN240" t="n">
        <v>0.5</v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2.370871532999873</v>
      </c>
      <c r="AM241" t="n">
        <v>1.710526315789472</v>
      </c>
      <c r="AN241" t="n">
        <v>0.5</v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1.030841471731992</v>
      </c>
      <c r="AM242" t="n">
        <v>1.085714285714284</v>
      </c>
      <c r="AN242" t="n">
        <v>0.5</v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1.732367339662432</v>
      </c>
      <c r="AM243" t="n">
        <v>1.220216606498196</v>
      </c>
      <c r="AN243" t="n">
        <v>0.5</v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0.8176174139820404</v>
      </c>
      <c r="AM244" t="n">
        <v>0.7156549520766783</v>
      </c>
      <c r="AN244" t="n">
        <v>0.5</v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0.7778267298781476</v>
      </c>
      <c r="AM245" t="n">
        <v>0.5729537366548046</v>
      </c>
      <c r="AN245" t="n">
        <v>0.5</v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1.288128833273142</v>
      </c>
      <c r="AM246" t="n">
        <v>1.203278688524591</v>
      </c>
      <c r="AN246" t="n">
        <v>0.5</v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1.084858090255966</v>
      </c>
      <c r="AM247" t="n">
        <v>1.253886010362692</v>
      </c>
      <c r="AN247" t="n">
        <v>0.5</v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0.8413243261098003</v>
      </c>
      <c r="AM248" t="n">
        <v>0.984905660377358</v>
      </c>
      <c r="AN248" t="n">
        <v>0.5</v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0.928933391536944</v>
      </c>
      <c r="AM249" t="n">
        <v>0.7303370786516842</v>
      </c>
      <c r="AN249" t="n">
        <v>0.5</v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9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34</v>
      </c>
      <c r="C5" t="n">
        <v>88</v>
      </c>
      <c r="D5" t="n">
        <v>8</v>
      </c>
      <c r="E5" t="n">
        <v>11</v>
      </c>
      <c r="F5" t="n">
        <v>19</v>
      </c>
      <c r="G5" t="n">
        <v>1</v>
      </c>
      <c r="H5" t="n">
        <v>56</v>
      </c>
      <c r="I5" t="n">
        <v>217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3</v>
      </c>
      <c r="H8" t="n">
        <v>0</v>
      </c>
      <c r="I8" t="n">
        <v>7</v>
      </c>
    </row>
    <row r="9">
      <c r="A9" s="1" t="inlineStr">
        <is>
          <t>All</t>
        </is>
      </c>
      <c r="B9" t="n">
        <v>36</v>
      </c>
      <c r="C9" t="n">
        <v>99</v>
      </c>
      <c r="D9" t="n">
        <v>9</v>
      </c>
      <c r="E9" t="n">
        <v>13</v>
      </c>
      <c r="F9" t="n">
        <v>29</v>
      </c>
      <c r="G9" t="n">
        <v>4</v>
      </c>
      <c r="H9" t="n">
        <v>59</v>
      </c>
      <c r="I9" t="n">
        <v>249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2026-03-25T12:46:27Z</dcterms:created>
  <dcterms:modified xsi:type="dcterms:W3CDTF">2026-03-25T12:48:05Z</dcterms:modified>
</cp:coreProperties>
</file>