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50.21000000000003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57.08500000000003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57.04000000000003</v>
      </c>
      <c r="U25" t="n">
        <v>4031.894999999999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55.41500000000003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53.39999999999963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53.48500000000003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51.73500000000003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47.23500000000003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58.84000000000007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49.39999999999963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46.46000000000003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45.86000000000003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50.33500000000003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3639.329999999999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3645.329999999999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3623.269999999999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61.77999999999999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46.39999999999963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53.89999999999963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63.46749999999999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3460.264285714286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1.064465106795807</v>
      </c>
      <c r="AM2" t="n">
        <v>1.082538063670142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1.109128230842561</v>
      </c>
      <c r="AM3" t="n">
        <v>1.035708993925028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1.200115369913334</v>
      </c>
      <c r="AM4" t="n">
        <v>0.9832116238801504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1.302259734706904</v>
      </c>
      <c r="AM5" t="n">
        <v>0.7419354838709707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3.354448010739874</v>
      </c>
      <c r="AM6" t="n">
        <v>2.924289979330935</v>
      </c>
      <c r="AN6" t="n">
        <v>0.9</v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1.076062676629007</v>
      </c>
      <c r="AM7" t="n">
        <v>1.439651416122003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1.292237696548232</v>
      </c>
      <c r="AM8" t="n">
        <v>1.553569848712735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1.811266648765134</v>
      </c>
      <c r="AM9" t="n">
        <v>3.32929443564171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0.9967132928119709</v>
      </c>
      <c r="AM10" t="n">
        <v>1.802368228020538</v>
      </c>
      <c r="AN10" t="n">
        <v>0.5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0.9674228955796842</v>
      </c>
      <c r="AM11" t="n">
        <v>1.173463954850396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0.9399454136680474</v>
      </c>
      <c r="AM12" t="n">
        <v>1.302617801047117</v>
      </c>
      <c r="AN12" t="n">
        <v>0.5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0.7952596069512996</v>
      </c>
      <c r="AM13" t="n">
        <v>0.944392668530588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1.097782935359764</v>
      </c>
      <c r="AM14" t="n">
        <v>1.209177346010747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0.9450079072133416</v>
      </c>
      <c r="AM15" t="n">
        <v>0.9433005375798752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50.21000000000003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1.094834036407639</v>
      </c>
      <c r="AM16" t="n">
        <v>1.149173471420041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0.7686679237720265</v>
      </c>
      <c r="AM17" t="n">
        <v>0.5540554055405503</v>
      </c>
      <c r="AN17" t="n">
        <v>0.5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0.4728193323464533</v>
      </c>
      <c r="AM18" t="n">
        <v>0.6127043163355226</v>
      </c>
      <c r="AN18" t="n">
        <v>0.4999999999999999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0.7631036904744162</v>
      </c>
      <c r="AM19" t="n">
        <v>0.6088905491221499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1.342915205573199</v>
      </c>
      <c r="AM20" t="n">
        <v>0.7481162540365951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0.552396654506256</v>
      </c>
      <c r="AM21" t="n">
        <v>0.5231037489102003</v>
      </c>
      <c r="AN21" t="n">
        <v>0.4999999999999999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0.9315811034536028</v>
      </c>
      <c r="AM22" t="n">
        <v>0.8929036741075317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57.08500000000003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0.7066960748368009</v>
      </c>
      <c r="AM23" t="n">
        <v>0.847858456687397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0.7529555506974334</v>
      </c>
      <c r="AM24" t="n">
        <v>0.6880733944954124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57.04000000000003</v>
      </c>
      <c r="U25" t="n">
        <v>4031.894999999999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1.531621742538754</v>
      </c>
      <c r="AM25" t="n">
        <v>0.9221598877980424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0.7535066297758142</v>
      </c>
      <c r="AM26" t="n">
        <v>0.5668515095502122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1.554401934531311</v>
      </c>
      <c r="AM27" t="n">
        <v>1.153642617745635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55.41500000000003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0.5984712636401595</v>
      </c>
      <c r="AM28" t="n">
        <v>0.5485879274564661</v>
      </c>
      <c r="AN28" t="n">
        <v>0.5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0.6576752904261289</v>
      </c>
      <c r="AM29" t="n">
        <v>1.021102791014295</v>
      </c>
      <c r="AN29" t="n">
        <v>0.7999999999999999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  <c r="AL30" t="n">
        <v>1.22770808612211</v>
      </c>
      <c r="AM30" t="n">
        <v>1.229059977432517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0.7745628202346803</v>
      </c>
      <c r="AM31" t="n">
        <v>1.233602640952132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0.7306629160830621</v>
      </c>
      <c r="AM32" t="n">
        <v>1.290379679617666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0.6870529271022493</v>
      </c>
      <c r="AM33" t="n">
        <v>0.8491240614944575</v>
      </c>
      <c r="AN33" t="n">
        <v>0.7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0.7342268509409554</v>
      </c>
      <c r="AM34" t="n">
        <v>1.304791029561674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0.9455375862759914</v>
      </c>
      <c r="AM35" t="n">
        <v>1.104294478527602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53.39999999999963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0.8024420258922286</v>
      </c>
      <c r="AM36" t="n">
        <v>0.909013533066637</v>
      </c>
      <c r="AN36" t="n">
        <v>0.5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0.8168028264970747</v>
      </c>
      <c r="AM37" t="n">
        <v>0.8338948787061983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1.239013813465126</v>
      </c>
      <c r="AM38" t="n">
        <v>1.312974606025965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1.13541393746581</v>
      </c>
      <c r="AM39" t="n">
        <v>1.234488315874292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0.9306395196020948</v>
      </c>
      <c r="AM40" t="n">
        <v>1.19860514151326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0.8589976894064074</v>
      </c>
      <c r="AM41" t="n">
        <v>0.5715714047658748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0.680840081032734</v>
      </c>
      <c r="AM42" t="n">
        <v>0.6918811553422187</v>
      </c>
      <c r="AN42" t="n">
        <v>0.4999999999999999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0.7696141309890641</v>
      </c>
      <c r="AM43" t="n">
        <v>0.6485877524744533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0.501229381275773</v>
      </c>
      <c r="AM44" t="n">
        <v>0.757252909359118</v>
      </c>
      <c r="AN44" t="n">
        <v>0.7999999999999999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0.9420331657802624</v>
      </c>
      <c r="AM45" t="n">
        <v>0.7876993915474438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0.6569466710175053</v>
      </c>
      <c r="AM46" t="n">
        <v>0.4951560818083974</v>
      </c>
      <c r="AN46" t="n">
        <v>0.7999999999999999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1.013072043955333</v>
      </c>
      <c r="AM47" t="n">
        <v>0.6468347248115436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0.9531647230534231</v>
      </c>
      <c r="AM48" t="n">
        <v>1.504561620535026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0.5160635596153852</v>
      </c>
      <c r="AM49" t="n">
        <v>0.5891274846331934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0.9285394984864168</v>
      </c>
      <c r="AM50" t="n">
        <v>1.1125278928913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0.7432528312463921</v>
      </c>
      <c r="AM51" t="n">
        <v>0.8137254901960811</v>
      </c>
      <c r="AN51" t="n">
        <v>0.5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0.829580056173718</v>
      </c>
      <c r="AM52" t="n">
        <v>0.9963724304715866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0.9236302282142608</v>
      </c>
      <c r="AM53" t="n">
        <v>1.730816376562884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1.128768492672551</v>
      </c>
      <c r="AM54" t="n">
        <v>1.30971551261406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0.6442345249197982</v>
      </c>
      <c r="AM55" t="n">
        <v>1.217759764185702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1.340128771762322</v>
      </c>
      <c r="AM56" t="n">
        <v>1.288867091711628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2.917381295864606</v>
      </c>
      <c r="AM57" t="n">
        <v>1.70956966005109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1.654030871222117</v>
      </c>
      <c r="AM58" t="n">
        <v>1.913904007916869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2.228512098927418</v>
      </c>
      <c r="AM59" t="n">
        <v>1.392379408188079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0.7364338103195273</v>
      </c>
      <c r="AM60" t="n">
        <v>0.8482466121857865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0.7576923329804574</v>
      </c>
      <c r="AM61" t="n">
        <v>0.8599533515870617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1.609466742657472</v>
      </c>
      <c r="AM62" t="n">
        <v>1.414253897550108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53.48500000000003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0.1523561054970942</v>
      </c>
      <c r="AM63" t="n">
        <v>0.3328035897915335</v>
      </c>
      <c r="AN63" t="n">
        <v>0.5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0.6860855429595145</v>
      </c>
      <c r="AM64" t="n">
        <v>0.750889679715299</v>
      </c>
      <c r="AN64" t="n">
        <v>0.7999999999999999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0.7492826744699344</v>
      </c>
      <c r="AM65" t="n">
        <v>0.6899570965764831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1.324052718398984</v>
      </c>
      <c r="AM66" t="n">
        <v>0.9618031658637314</v>
      </c>
      <c r="AN66" t="n">
        <v>0.5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1.467906502092546</v>
      </c>
      <c r="AM67" t="n">
        <v>1.746602367382725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0.8322711010203743</v>
      </c>
      <c r="AM68" t="n">
        <v>1.087520415025465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0.7286509649281734</v>
      </c>
      <c r="AM69" t="n">
        <v>0.7709033405811424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0.6822431749366382</v>
      </c>
      <c r="AM70" t="n">
        <v>0.7691549156887878</v>
      </c>
      <c r="AN70" t="n">
        <v>0.7999999999999999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1.046685402283565</v>
      </c>
      <c r="AM71" t="n">
        <v>1.255681818181821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0.8315434492108926</v>
      </c>
      <c r="AM72" t="n">
        <v>0.8813160987074028</v>
      </c>
      <c r="AN72" t="n">
        <v>0.5</v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0.0423891138701506</v>
      </c>
      <c r="AM73" t="n">
        <v>0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0.9540108626881072</v>
      </c>
      <c r="AM74" t="n">
        <v>0.7771038665655798</v>
      </c>
      <c r="AN74" t="n">
        <v>0.5</v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0.0416922607044524</v>
      </c>
      <c r="AM75" t="n">
        <v>0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0.8784764504353553</v>
      </c>
      <c r="AM76" t="n">
        <v>1.180702887187528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1.104847633728576</v>
      </c>
      <c r="AM77" t="n">
        <v>1.482790697674415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1.167892344313387</v>
      </c>
      <c r="AM78" t="n">
        <v>1.383492845636311</v>
      </c>
      <c r="AN78" t="n">
        <v>0.5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51.73500000000003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0.992899147735434</v>
      </c>
      <c r="AM79" t="n">
        <v>0.9394027254276578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1.556462656718058</v>
      </c>
      <c r="AM80" t="n">
        <v>1.170089112746998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3.664854675204861</v>
      </c>
      <c r="AM81" t="n">
        <v>2.595212714410311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47.23500000000003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1.466696263678117</v>
      </c>
      <c r="AM82" t="n">
        <v>1.44596168095692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1.2956404057198</v>
      </c>
      <c r="AM83" t="n">
        <v>1.51597981497056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0.9387774122323786</v>
      </c>
      <c r="AM84" t="n">
        <v>1.312581628210712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0.6124134706888114</v>
      </c>
      <c r="AM85" t="n">
        <v>1.287331536388135</v>
      </c>
      <c r="AN85" t="n">
        <v>0.7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1.616793737714253</v>
      </c>
      <c r="AM86" t="n">
        <v>0.7543820723319272</v>
      </c>
      <c r="AN86" t="n">
        <v>0.5</v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0.205567581982544</v>
      </c>
      <c r="AM87" t="n">
        <v>0</v>
      </c>
      <c r="AN87" t="n">
        <v>0.5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0.9157352459347624</v>
      </c>
      <c r="AM88" t="n">
        <v>0.5612817634452489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1.158801681785745</v>
      </c>
      <c r="AM89" t="n">
        <v>0.8324095535624335</v>
      </c>
      <c r="AN89" t="n">
        <v>0.5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2.126565223062534</v>
      </c>
      <c r="AM90" t="n">
        <v>1.623194221508828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0.8863517755766666</v>
      </c>
      <c r="AM91" t="n">
        <v>0.6327206990057238</v>
      </c>
      <c r="AN91" t="n">
        <v>0.5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0.8447596909987959</v>
      </c>
      <c r="AM92" t="n">
        <v>0.9175557710960256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0.8649758630788976</v>
      </c>
      <c r="AM93" t="n">
        <v>0.622545168892376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0.8023439897078123</v>
      </c>
      <c r="AM94" t="n">
        <v>0.6970715314450338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1.048977159815135</v>
      </c>
      <c r="AM95" t="n">
        <v>0.6210146936512313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0.7213222042920308</v>
      </c>
      <c r="AM96" t="n">
        <v>0.9884767734965793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0.5728217385605711</v>
      </c>
      <c r="AM97" t="n">
        <v>1.085285339603869</v>
      </c>
      <c r="AN97" t="n">
        <v>0.4999999999999999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0.9859727488432928</v>
      </c>
      <c r="AM98" t="n">
        <v>0.9575148469620832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0.9120730429252464</v>
      </c>
      <c r="AM99" t="n">
        <v>0.8483737975263422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0.8623140896847283</v>
      </c>
      <c r="AM100" t="n">
        <v>1.084162895927602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0.7671573593009928</v>
      </c>
      <c r="AM101" t="n">
        <v>0.8467815049863964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1.143151962459521</v>
      </c>
      <c r="AM102" t="n">
        <v>1.362229102167184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0.930395063603234</v>
      </c>
      <c r="AM103" t="n">
        <v>0.7097523911683242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58.84000000000007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0.993342925176482</v>
      </c>
      <c r="AM104" t="n">
        <v>1.172671651937456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0.5378567386074392</v>
      </c>
      <c r="AM105" t="n">
        <v>0.5849582172701926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0.5761123619220406</v>
      </c>
      <c r="AM106" t="n">
        <v>0.909248354693452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0.8817242195297629</v>
      </c>
      <c r="AM107" t="n">
        <v>1.057548250638934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0.7279673100982819</v>
      </c>
      <c r="AM108" t="n">
        <v>0.721453756441552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0.7183748594285837</v>
      </c>
      <c r="AM109" t="n">
        <v>0.8180762704295813</v>
      </c>
      <c r="AN109" t="n">
        <v>0.5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1.030858446184211</v>
      </c>
      <c r="AM110" t="n">
        <v>1.403570486324863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0.9387338289462548</v>
      </c>
      <c r="AM111" t="n">
        <v>1.207629033715993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0.6433262002106649</v>
      </c>
      <c r="AM112" t="n">
        <v>0.6384544618215233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1.194041207537977</v>
      </c>
      <c r="AM113" t="n">
        <v>1.004306790066895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0.9720439683199892</v>
      </c>
      <c r="AM114" t="n">
        <v>1.429633760922105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0.7220971112000291</v>
      </c>
      <c r="AM115" t="n">
        <v>1.175915439788602</v>
      </c>
      <c r="AN115" t="n">
        <v>0.5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0.674258939881819</v>
      </c>
      <c r="AM116" t="n">
        <v>0.9986964804973458</v>
      </c>
      <c r="AN116" t="n">
        <v>0.7999999999999999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0.5149701810567354</v>
      </c>
      <c r="AM117" t="n">
        <v>0.977368315641902</v>
      </c>
      <c r="AN117" t="n">
        <v>0.5</v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49.39999999999963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0.638170094974953</v>
      </c>
      <c r="AM118" t="n">
        <v>1.017822190172033</v>
      </c>
      <c r="AN118" t="n">
        <v>0.7999999999999999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0.571451282991103</v>
      </c>
      <c r="AM119" t="n">
        <v>1.248173658943856</v>
      </c>
      <c r="AN119" t="n">
        <v>0.5</v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0.6583362587233191</v>
      </c>
      <c r="AM120" t="n">
        <v>1.215875682486352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46.46000000000003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1.0664681221038</v>
      </c>
      <c r="AM121" t="n">
        <v>0.9018510546706856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45.86000000000003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  <c r="AL122" t="n">
        <v>5.017773667891327</v>
      </c>
      <c r="AM122" t="n">
        <v>2.078063672045358</v>
      </c>
      <c r="AN122" t="n">
        <v>1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  <c r="AL123" t="n">
        <v>0.9063170199896776</v>
      </c>
      <c r="AM123" t="n">
        <v>2.245952462969345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1.642218603791724</v>
      </c>
      <c r="AM124" t="n">
        <v>0.9497336113041464</v>
      </c>
      <c r="AN124" t="n">
        <v>0.9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1.019052038720269</v>
      </c>
      <c r="AM125" t="n">
        <v>0.9249094943360948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0.8195832779814312</v>
      </c>
      <c r="AM126" t="n">
        <v>0.7351106069200244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0.8491473777203448</v>
      </c>
      <c r="AM127" t="n">
        <v>0.6859639541234315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1.755476519250538</v>
      </c>
      <c r="AM128" t="n">
        <v>1.146838156484458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1.075854782021265</v>
      </c>
      <c r="AM129" t="n">
        <v>1.385053692745996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1.232312988537675</v>
      </c>
      <c r="AM130" t="n">
        <v>1.046561298590345</v>
      </c>
      <c r="AN130" t="n">
        <v>0.5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1.499878171152146</v>
      </c>
      <c r="AM131" t="n">
        <v>0.9765624999999994</v>
      </c>
      <c r="AN131" t="n">
        <v>0.5</v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0.8467858817333337</v>
      </c>
      <c r="AM132" t="n">
        <v>0.7949449653485522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1.048480013096137</v>
      </c>
      <c r="AM133" t="n">
        <v>0.7906649230459742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50.33500000000003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0.9245081047132772</v>
      </c>
      <c r="AM134" t="n">
        <v>1.205920333763778</v>
      </c>
      <c r="AN134" t="n">
        <v>0.5</v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0.1715918936479888</v>
      </c>
      <c r="AM135" t="n">
        <v>0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0.9584926386147348</v>
      </c>
      <c r="AM136" t="n">
        <v>0.9609779031499744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0.6957389382374174</v>
      </c>
      <c r="AM137" t="n">
        <v>0.3723830734966607</v>
      </c>
      <c r="AN137" t="n">
        <v>0.4999999999999999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0.6334096008696295</v>
      </c>
      <c r="AM138" t="n">
        <v>0.6026457618814319</v>
      </c>
      <c r="AN138" t="n">
        <v>0.4999999999999999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0.9428870281877016</v>
      </c>
      <c r="AM139" t="n">
        <v>0.8826413860738801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0.4661733142326013</v>
      </c>
      <c r="AM140" t="n">
        <v>0.5933652530779798</v>
      </c>
      <c r="AN140" t="n">
        <v>0.7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0.4406907928573492</v>
      </c>
      <c r="AM141" t="n">
        <v>0.510369548519247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0.7728124675285477</v>
      </c>
      <c r="AM142" t="n">
        <v>0.8245687841817413</v>
      </c>
      <c r="AN142" t="n">
        <v>0.5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0.8378939493856813</v>
      </c>
      <c r="AM143" t="n">
        <v>1.525982256020274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0.6613289765746234</v>
      </c>
      <c r="AM144" t="n">
        <v>0.5851890212325231</v>
      </c>
      <c r="AN144" t="n">
        <v>0.4999999999999999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0.9454412960513774</v>
      </c>
      <c r="AM145" t="n">
        <v>1.10665186576723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1.654729996977743</v>
      </c>
      <c r="AM146" t="n">
        <v>1.14463023616618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1.605975821305995</v>
      </c>
      <c r="AM147" t="n">
        <v>0.8249683677773108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3639.329999999999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0.8753072074712009</v>
      </c>
      <c r="AM148" t="n">
        <v>0.5622558179038544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1.684195185902112</v>
      </c>
      <c r="AM149" t="n">
        <v>1.45582329317269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1.19674629633533</v>
      </c>
      <c r="AM150" t="n">
        <v>1.483669214732454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1.642209045647257</v>
      </c>
      <c r="AM151" t="n">
        <v>0.9913105160489464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3645.329999999999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1.037717642051322</v>
      </c>
      <c r="AM152" t="n">
        <v>0.9137323943661988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0.4954477536979231</v>
      </c>
      <c r="AM153" t="n">
        <v>0.8913696865607572</v>
      </c>
      <c r="AN153" t="n">
        <v>0.7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0.6031230473986692</v>
      </c>
      <c r="AM154" t="n">
        <v>0.4384687847906125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  <c r="AL155" t="n">
        <v>0.8399582430956503</v>
      </c>
      <c r="AM155" t="n">
        <v>1.53473613894455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1.250025510628146</v>
      </c>
      <c r="AM156" t="n">
        <v>1.860268649150965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1.495325008693906</v>
      </c>
      <c r="AM157" t="n">
        <v>2.223226389516492</v>
      </c>
      <c r="AN157" t="n">
        <v>0.5</v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0.1664711085924549</v>
      </c>
      <c r="AM158" t="n">
        <v>0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0.8387064882788281</v>
      </c>
      <c r="AM159" t="n">
        <v>0.7001462701121419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  <c r="AL160" t="n">
        <v>0.8357795601566665</v>
      </c>
      <c r="AM160" t="n">
        <v>0.642626386099715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3623.269999999999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0.5028022561359795</v>
      </c>
      <c r="AM161" t="n">
        <v>0.7986318939717875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61.77999999999999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0.6176098958220323</v>
      </c>
      <c r="AM162" t="n">
        <v>0.712204596956944</v>
      </c>
      <c r="AN162" t="n">
        <v>0.7999999999999999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0.6910412340097435</v>
      </c>
      <c r="AM163" t="n">
        <v>0.9778708133971308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46.39999999999963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0.4919942839401915</v>
      </c>
      <c r="AM164" t="n">
        <v>0.6933652121936588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53.89999999999963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1.086456901924762</v>
      </c>
      <c r="AM165" t="n">
        <v>0.7998812792164371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0.8737684671393381</v>
      </c>
      <c r="AM166" t="n">
        <v>1.364583333333337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1.149688257146317</v>
      </c>
      <c r="AM167" t="n">
        <v>0.6269207129686566</v>
      </c>
      <c r="AN167" t="n">
        <v>0.5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0.9000617596559533</v>
      </c>
      <c r="AM168" t="n">
        <v>0.7746157358088583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0.5907490710133697</v>
      </c>
      <c r="AM169" t="n">
        <v>0.6539923954372624</v>
      </c>
      <c r="AN169" t="n">
        <v>0.5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0.9085409286623668</v>
      </c>
      <c r="AM170" t="n">
        <v>0.9299535023248836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  <c r="AL171" t="n">
        <v>0.7629898562441518</v>
      </c>
      <c r="AM171" t="n">
        <v>0.937545707181511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0.5048883816423623</v>
      </c>
      <c r="AM172" t="n">
        <v>1.14131592022145</v>
      </c>
      <c r="AN172" t="n">
        <v>0.7999999999999999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0.7065597073320237</v>
      </c>
      <c r="AM173" t="n">
        <v>0.8129841386942074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0.6800387598416107</v>
      </c>
      <c r="AM174" t="n">
        <v>0.8230147549492102</v>
      </c>
      <c r="AN174" t="n">
        <v>0.7999999999999999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0.65920960555476</v>
      </c>
      <c r="AM175" t="n">
        <v>1.17275597654488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0.6520208143633724</v>
      </c>
      <c r="AM176" t="n">
        <v>0.4995824159137511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0.5295046034911223</v>
      </c>
      <c r="AM177" t="n">
        <v>0.6123788000291608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1.531512186351869</v>
      </c>
      <c r="AM178" t="n">
        <v>1.529224537037034</v>
      </c>
      <c r="AN178" t="n">
        <v>0.5</v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1.037651146744559</v>
      </c>
      <c r="AM179" t="n">
        <v>0.7285443683520323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0.9777282845735528</v>
      </c>
      <c r="AM180" t="n">
        <v>0.8844104534415885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1.24285929301386</v>
      </c>
      <c r="AM181" t="n">
        <v>1.578450236137836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2.23816144153519</v>
      </c>
      <c r="AM182" t="n">
        <v>2.059746764010862</v>
      </c>
      <c r="AN182" t="n">
        <v>0.5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1.289623814896396</v>
      </c>
      <c r="AM183" t="n">
        <v>0.9477790901607042</v>
      </c>
      <c r="AN183" t="n">
        <v>0.5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0.991760007461819</v>
      </c>
      <c r="AM184" t="n">
        <v>0.7440307229921556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0.7118835759932115</v>
      </c>
      <c r="AM185" t="n">
        <v>0.6642188482021739</v>
      </c>
      <c r="AN185" t="n">
        <v>0.5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0.8237799401099447</v>
      </c>
      <c r="AM186" t="n">
        <v>0.6525047978293979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0.7047694821756992</v>
      </c>
      <c r="AM187" t="n">
        <v>0.6964914568931795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0.822484283260221</v>
      </c>
      <c r="AM188" t="n">
        <v>0.6796148411055217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0.7605824421734333</v>
      </c>
      <c r="AM189" t="n">
        <v>0.7939227412316157</v>
      </c>
      <c r="AN189" t="n">
        <v>0.5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0.690186401822288</v>
      </c>
      <c r="AM190" t="n">
        <v>1.227896268346496</v>
      </c>
      <c r="AN190" t="n">
        <v>0.7999999999999999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0.77851351034135</v>
      </c>
      <c r="AM191" t="n">
        <v>1.356193411674049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0.7748389188944628</v>
      </c>
      <c r="AM192" t="n">
        <v>0.3546332173113546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0.9072596592748482</v>
      </c>
      <c r="AM193" t="n">
        <v>0.5970518248400773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0.7840458365281696</v>
      </c>
      <c r="AM194" t="n">
        <v>0.4480368116731751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0.6305642491985363</v>
      </c>
      <c r="AM195" t="n">
        <v>0.7759677178299217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1.222622476451183</v>
      </c>
      <c r="AM196" t="n">
        <v>1.031110063634221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0.6059092293259668</v>
      </c>
      <c r="AM197" t="n">
        <v>0.6233919858051191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0.8324363219480476</v>
      </c>
      <c r="AM198" t="n">
        <v>1.132799811003161</v>
      </c>
      <c r="AN198" t="n">
        <v>0.5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1.556459063024487</v>
      </c>
      <c r="AM199" t="n">
        <v>0.6824115475797489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1.838429924417716</v>
      </c>
      <c r="AM200" t="n">
        <v>1.340917342369602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  <c r="AL201" t="n">
        <v>1.257999248081008</v>
      </c>
      <c r="AM201" t="n">
        <v>1.250115808653226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L202" t="n">
        <v>2.261796013500197</v>
      </c>
      <c r="AM202" t="n">
        <v>1.599489388862292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1.162972741927377</v>
      </c>
      <c r="AM203" t="n">
        <v>2.230557974412219</v>
      </c>
      <c r="AN203" t="n">
        <v>0.5</v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0.596075288630562</v>
      </c>
      <c r="AM204" t="n">
        <v>1.011889704022262</v>
      </c>
      <c r="AN204" t="n">
        <v>0.7999999999999999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0.660730742077267</v>
      </c>
      <c r="AM205" t="n">
        <v>0.7280043899762212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0.954693962426396</v>
      </c>
      <c r="AM206" t="n">
        <v>1.034682080924854</v>
      </c>
      <c r="AN206" t="n">
        <v>0.5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0.6560440172467746</v>
      </c>
      <c r="AM207" t="n">
        <v>0.6045799299883289</v>
      </c>
      <c r="AN207" t="n">
        <v>0.5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1.638757666176745</v>
      </c>
      <c r="AM208" t="n">
        <v>1.096670820722806</v>
      </c>
      <c r="AN208" t="n">
        <v>0.5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1.119127166687951</v>
      </c>
      <c r="AM209" t="n">
        <v>1.143232588699083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  <c r="AL210" t="n">
        <v>2.087604888481763</v>
      </c>
      <c r="AM210" t="n">
        <v>1.311631309436724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1.027827323512766</v>
      </c>
      <c r="AM211" t="n">
        <v>1.066586547489391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1.629674121479005</v>
      </c>
      <c r="AM212" t="n">
        <v>1.883594622703287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1.353773363805886</v>
      </c>
      <c r="AM213" t="n">
        <v>1.294345132394145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0.8988771793251108</v>
      </c>
      <c r="AM214" t="n">
        <v>0.93479747395519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1.118039214735939</v>
      </c>
      <c r="AM215" t="n">
        <v>1.453081801919011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1.573561779709315</v>
      </c>
      <c r="AM216" t="n">
        <v>1.345563210757869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0.8085960986519988</v>
      </c>
      <c r="AM217" t="n">
        <v>0.9294871794871784</v>
      </c>
      <c r="AN217" t="n">
        <v>0.5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0.7727781886342064</v>
      </c>
      <c r="AM218" t="n">
        <v>1.140492447755012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63.46749999999999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0.6996852607765763</v>
      </c>
      <c r="AM219" t="n">
        <v>0.682238941190376</v>
      </c>
      <c r="AN219" t="n">
        <v>0.5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0.9768689614255748</v>
      </c>
      <c r="AM220" t="n">
        <v>1.206088992974239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0.5119369403578936</v>
      </c>
      <c r="AM221" t="n">
        <v>0.7745921115159213</v>
      </c>
      <c r="AN221" t="n">
        <v>0.4999999999999999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0.9689224885829484</v>
      </c>
      <c r="AM222" t="n">
        <v>0.8070588235294092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0.9952695344448635</v>
      </c>
      <c r="AM223" t="n">
        <v>0.8825914057372318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0.6883730992145538</v>
      </c>
      <c r="AM224" t="n">
        <v>0.7712100895154543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  <c r="AL225" t="n">
        <v>0.5812755320203753</v>
      </c>
      <c r="AM225" t="n">
        <v>0.9075823766466864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0.9991857494070352</v>
      </c>
      <c r="AM226" t="n">
        <v>0.7185409220053182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1.000120695808224</v>
      </c>
      <c r="AM227" t="n">
        <v>0.8833293810765952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0.9806306292420972</v>
      </c>
      <c r="AM228" t="n">
        <v>0.4904616448619646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0.6016434114933337</v>
      </c>
      <c r="AM229" t="n">
        <v>0.8700411973149723</v>
      </c>
      <c r="AN229" t="n">
        <v>0.4999999999999999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0.6768482793932622</v>
      </c>
      <c r="AM230" t="n">
        <v>0.6213502862238588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0.491909520275124</v>
      </c>
      <c r="AM231" t="n">
        <v>0.4243345151668616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0.6678375734842401</v>
      </c>
      <c r="AM232" t="n">
        <v>1.005925313490423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0.9604082813482898</v>
      </c>
      <c r="AM233" t="n">
        <v>0.6479722935984806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0.790403983012107</v>
      </c>
      <c r="AM234" t="n">
        <v>0.4916550193208902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0.5479048697526969</v>
      </c>
      <c r="AM235" t="n">
        <v>0.6859687570240504</v>
      </c>
      <c r="AN235" t="n">
        <v>0.5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0.8250392004432311</v>
      </c>
      <c r="AM236" t="n">
        <v>0.6500714139971463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  <c r="AL237" t="n">
        <v>0.6265552372449832</v>
      </c>
      <c r="AM237" t="n">
        <v>0.7994133301076571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0.9727498208528228</v>
      </c>
      <c r="AM238" t="n">
        <v>1.320090121537144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0.4629902238637999</v>
      </c>
      <c r="AM239" t="n">
        <v>0.5701587521184225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0.6211628829989571</v>
      </c>
      <c r="AM240" t="n">
        <v>0.5924354641547414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1.00719715130166</v>
      </c>
      <c r="AM241" t="n">
        <v>0.5983406539775519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0.936098614556878</v>
      </c>
      <c r="AM242" t="n">
        <v>0.6752980992483572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1.652921155792209</v>
      </c>
      <c r="AM243" t="n">
        <v>1.300404486885451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2.266199355352609</v>
      </c>
      <c r="AM244" t="n">
        <v>1.41870802988745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2.062241614379232</v>
      </c>
      <c r="AM245" t="n">
        <v>2.25371982806128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1.999218803603661</v>
      </c>
      <c r="AM246" t="n">
        <v>1.281576238788412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3460.264285714286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1.586302229740818</v>
      </c>
      <c r="AM247" t="n">
        <v>1.505033703930668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0.8013141500999887</v>
      </c>
      <c r="AM248" t="n">
        <v>0.5754432920709269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1.031370623940749</v>
      </c>
      <c r="AM249" t="n">
        <v>0.9633649932157388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0.9738347496986433</v>
      </c>
      <c r="AM250" t="n">
        <v>1.133689839572193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0.7500160079971602</v>
      </c>
      <c r="AM251" t="n">
        <v>0.9601279317697192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1.101443140709189</v>
      </c>
      <c r="AM252" t="n">
        <v>0.8428974600188166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1</v>
      </c>
      <c r="F3" t="n">
        <v>10</v>
      </c>
      <c r="G3" t="n">
        <v>0</v>
      </c>
      <c r="H3" t="n">
        <v>0</v>
      </c>
      <c r="I3" t="n">
        <v>13</v>
      </c>
    </row>
    <row r="4">
      <c r="A4" s="1" t="inlineStr">
        <is>
          <t>No Signal</t>
        </is>
      </c>
      <c r="B4" t="n">
        <v>39</v>
      </c>
      <c r="C4" t="n">
        <v>74</v>
      </c>
      <c r="D4" t="n">
        <v>5</v>
      </c>
      <c r="E4" t="n">
        <v>18</v>
      </c>
      <c r="F4" t="n">
        <v>21</v>
      </c>
      <c r="G4" t="n">
        <v>10</v>
      </c>
      <c r="H4" t="n">
        <v>53</v>
      </c>
      <c r="I4" t="n">
        <v>220</v>
      </c>
    </row>
    <row r="5">
      <c r="A5" s="1" t="inlineStr">
        <is>
          <t>Secondary Test (Bullish)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3</v>
      </c>
      <c r="F8" t="n">
        <v>5</v>
      </c>
      <c r="G8" t="n">
        <v>2</v>
      </c>
      <c r="H8" t="n">
        <v>0</v>
      </c>
      <c r="I8" t="n">
        <v>14</v>
      </c>
    </row>
    <row r="9">
      <c r="A9" s="1" t="inlineStr">
        <is>
          <t>All</t>
        </is>
      </c>
      <c r="B9" t="n">
        <v>45</v>
      </c>
      <c r="C9" t="n">
        <v>79</v>
      </c>
      <c r="D9" t="n">
        <v>5</v>
      </c>
      <c r="E9" t="n">
        <v>22</v>
      </c>
      <c r="F9" t="n">
        <v>36</v>
      </c>
      <c r="G9" t="n">
        <v>12</v>
      </c>
      <c r="H9" t="n">
        <v>53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2026-03-25T12:47:44Z</dcterms:created>
  <dcterms:modified xsi:type="dcterms:W3CDTF">2026-03-25T12:47:44Z</dcterms:modified>
</cp:coreProperties>
</file>