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aboudcar.sharepoint.com/sites/BuyParts/Shared Documents/BuyParts24/Sreesanth/RFQ/"/>
    </mc:Choice>
  </mc:AlternateContent>
  <xr:revisionPtr revIDLastSave="523" documentId="13_ncr:1_{F5AD20D2-650B-49E6-B884-B543A64B4E68}" xr6:coauthVersionLast="47" xr6:coauthVersionMax="47" xr10:uidLastSave="{E6202D4B-9314-4CDB-B582-22764A7BFF25}"/>
  <bookViews>
    <workbookView xWindow="-110" yWindow="-110" windowWidth="19420" windowHeight="10420" xr2:uid="{04CC8877-E05F-4F52-A461-BD2C189E783E}"/>
  </bookViews>
  <sheets>
    <sheet name="Sheet1" sheetId="1" r:id="rId1"/>
    <sheet name="Sheet3" sheetId="3" r:id="rId2"/>
    <sheet name="Sheet2" sheetId="2" r:id="rId3"/>
  </sheets>
  <definedNames>
    <definedName name="_xlnm._FilterDatabase" localSheetId="0" hidden="1">Sheet1!$A$1:$C$14475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<sst xmlns="http://schemas.openxmlformats.org/spreadsheetml/2006/main" count="43434" uniqueCount="28734">
  <si>
    <t>Bosch</t>
  </si>
  <si>
    <t>Mitsuboshi</t>
  </si>
  <si>
    <t>7PK2415</t>
  </si>
  <si>
    <t>99XY19</t>
  </si>
  <si>
    <t>7PK2165</t>
  </si>
  <si>
    <t>7PK2170</t>
  </si>
  <si>
    <t>7PK2280</t>
  </si>
  <si>
    <t>7PK1930</t>
  </si>
  <si>
    <t>7PK1935</t>
  </si>
  <si>
    <t>7PK1940</t>
  </si>
  <si>
    <t>7PK1950</t>
  </si>
  <si>
    <t>7PK1960</t>
  </si>
  <si>
    <t>7PK2020</t>
  </si>
  <si>
    <t>7PK1550</t>
  </si>
  <si>
    <t>7PK1780</t>
  </si>
  <si>
    <t>7PK1790</t>
  </si>
  <si>
    <t>7PK1830</t>
  </si>
  <si>
    <t>70XR16</t>
  </si>
  <si>
    <t>7PK1130</t>
  </si>
  <si>
    <t>6PK2300</t>
  </si>
  <si>
    <t>6PK2310</t>
  </si>
  <si>
    <t>6PK2320</t>
  </si>
  <si>
    <t>6PK2350</t>
  </si>
  <si>
    <t>6PK2560</t>
  </si>
  <si>
    <t>6PK2565</t>
  </si>
  <si>
    <t>6PK2225</t>
  </si>
  <si>
    <t>6PK2230</t>
  </si>
  <si>
    <t>6PK2240</t>
  </si>
  <si>
    <t>6PK2235</t>
  </si>
  <si>
    <t>6PK2250</t>
  </si>
  <si>
    <t>6PK1870</t>
  </si>
  <si>
    <t>6PK1930</t>
  </si>
  <si>
    <t>6PK2010</t>
  </si>
  <si>
    <t>6PK1710</t>
  </si>
  <si>
    <t>6PK1720</t>
  </si>
  <si>
    <t>6PK1240</t>
  </si>
  <si>
    <t>6PK1260</t>
  </si>
  <si>
    <t>6PK1430</t>
  </si>
  <si>
    <t>6PK1680</t>
  </si>
  <si>
    <t>6PK1205</t>
  </si>
  <si>
    <t>6PK1100</t>
  </si>
  <si>
    <t>6PK1105</t>
  </si>
  <si>
    <t>6PK1110</t>
  </si>
  <si>
    <t>6PK1140</t>
  </si>
  <si>
    <t>6PK1145</t>
  </si>
  <si>
    <t>6PK1035</t>
  </si>
  <si>
    <t>6PK1040</t>
  </si>
  <si>
    <t>6PK1050</t>
  </si>
  <si>
    <t>6PK1075</t>
  </si>
  <si>
    <t>65XY13</t>
  </si>
  <si>
    <t>6PK1030</t>
  </si>
  <si>
    <t>5PK905</t>
  </si>
  <si>
    <t>5PK1100</t>
  </si>
  <si>
    <t>5PK1110</t>
  </si>
  <si>
    <t>5PK1340</t>
  </si>
  <si>
    <t>4PK980</t>
  </si>
  <si>
    <t>4PK990</t>
  </si>
  <si>
    <t>5PK1065</t>
  </si>
  <si>
    <t>4PK930</t>
  </si>
  <si>
    <t>4PK940</t>
  </si>
  <si>
    <t>4PK945</t>
  </si>
  <si>
    <t>4PK950</t>
  </si>
  <si>
    <t>4PK900</t>
  </si>
  <si>
    <t>4PK910</t>
  </si>
  <si>
    <t>4PK915</t>
  </si>
  <si>
    <t>4PK920</t>
  </si>
  <si>
    <t>4PK895</t>
  </si>
  <si>
    <t>4PK865</t>
  </si>
  <si>
    <t>4PK870</t>
  </si>
  <si>
    <t>4PK880</t>
  </si>
  <si>
    <t>4PK815</t>
  </si>
  <si>
    <t>4PK820</t>
  </si>
  <si>
    <t>4PK830</t>
  </si>
  <si>
    <t>4PK775</t>
  </si>
  <si>
    <t>4PK800</t>
  </si>
  <si>
    <t>4PK1180</t>
  </si>
  <si>
    <t>4PK1185</t>
  </si>
  <si>
    <t>4PK1210</t>
  </si>
  <si>
    <t>4PK1110</t>
  </si>
  <si>
    <t>4PK1150</t>
  </si>
  <si>
    <t>4PK1160</t>
  </si>
  <si>
    <t>4PK1010</t>
  </si>
  <si>
    <t>4PK1060</t>
  </si>
  <si>
    <t>4PK1080</t>
  </si>
  <si>
    <t>3PK760</t>
  </si>
  <si>
    <t>3PK850</t>
  </si>
  <si>
    <t>4PK1000</t>
  </si>
  <si>
    <t>223XY27</t>
  </si>
  <si>
    <t>281XY30</t>
  </si>
  <si>
    <t>3PK630</t>
  </si>
  <si>
    <t>3PK750</t>
  </si>
  <si>
    <t>163XR25</t>
  </si>
  <si>
    <t>163ZBS25</t>
  </si>
  <si>
    <t>135XY25</t>
  </si>
  <si>
    <t>154XY29</t>
  </si>
  <si>
    <t>159XY29</t>
  </si>
  <si>
    <t>163S8M27</t>
  </si>
  <si>
    <t>122ZBS19</t>
  </si>
  <si>
    <t>123XR29</t>
  </si>
  <si>
    <t>124XR29</t>
  </si>
  <si>
    <t>125XR26</t>
  </si>
  <si>
    <t>109XY25</t>
  </si>
  <si>
    <t>112XR24</t>
  </si>
  <si>
    <t>117MY21</t>
  </si>
  <si>
    <t>103XR24</t>
  </si>
  <si>
    <t>104XR22</t>
  </si>
  <si>
    <t>104XR25</t>
  </si>
  <si>
    <t>103XR22</t>
  </si>
  <si>
    <t>Arexons</t>
  </si>
  <si>
    <t>BMS55.00164</t>
  </si>
  <si>
    <t>Schnieder</t>
  </si>
  <si>
    <t>VAS19.00308</t>
  </si>
  <si>
    <t>VAS47.00129</t>
  </si>
  <si>
    <t>VAS17.00073</t>
  </si>
  <si>
    <t>VAS99.00233</t>
  </si>
  <si>
    <t>VAS17.00228</t>
  </si>
  <si>
    <t>VAS17.00231</t>
  </si>
  <si>
    <t>VAS13.00026</t>
  </si>
  <si>
    <t>VAS66.00073</t>
  </si>
  <si>
    <t>LRS66.00011</t>
  </si>
  <si>
    <t>BZS35.00267</t>
  </si>
  <si>
    <t>BZS35.00318</t>
  </si>
  <si>
    <t>BZS99.00125</t>
  </si>
  <si>
    <t>BZS99.00126</t>
  </si>
  <si>
    <t>BZS88.00059</t>
  </si>
  <si>
    <t>BZS88.00063</t>
  </si>
  <si>
    <t>BZS20.00024</t>
  </si>
  <si>
    <t>VAS45.00044</t>
  </si>
  <si>
    <t>VAS99.00073</t>
  </si>
  <si>
    <t>BMS22.00307</t>
  </si>
  <si>
    <t>BMS24.00039</t>
  </si>
  <si>
    <t>BMS17.00043</t>
  </si>
  <si>
    <t>BMS27.00031</t>
  </si>
  <si>
    <t>SBP015-701</t>
  </si>
  <si>
    <t>SBP009-541</t>
  </si>
  <si>
    <t>LRS17.00008</t>
  </si>
  <si>
    <t>LRS88.00105</t>
  </si>
  <si>
    <t>LRS88.00106</t>
  </si>
  <si>
    <t>BMS55.00115</t>
  </si>
  <si>
    <t>BMS88.00235</t>
  </si>
  <si>
    <t>BMS17.00022</t>
  </si>
  <si>
    <t>BMS85.00121</t>
  </si>
  <si>
    <t>BMS12.00043</t>
  </si>
  <si>
    <t>BMS88.00032</t>
  </si>
  <si>
    <t>BMS88.00033</t>
  </si>
  <si>
    <t>BMS45.00006</t>
  </si>
  <si>
    <t>Osram</t>
  </si>
  <si>
    <t>1ZS 009 452-131</t>
  </si>
  <si>
    <t>Hella</t>
  </si>
  <si>
    <t>ADN142168</t>
  </si>
  <si>
    <t>Blue Print</t>
  </si>
  <si>
    <t>ADT343219</t>
  </si>
  <si>
    <t>ADT343161</t>
  </si>
  <si>
    <t>ADT343206</t>
  </si>
  <si>
    <t>ADT342175</t>
  </si>
  <si>
    <t>ADT396516</t>
  </si>
  <si>
    <t>ADT342162</t>
  </si>
  <si>
    <t>ADT343269</t>
  </si>
  <si>
    <t>ADT342221</t>
  </si>
  <si>
    <t>ADN142108</t>
  </si>
  <si>
    <t>ADT342142</t>
  </si>
  <si>
    <t>ADN12518</t>
  </si>
  <si>
    <t>ADT343277</t>
  </si>
  <si>
    <t>ADT322130</t>
  </si>
  <si>
    <t>ADT342176</t>
  </si>
  <si>
    <t>ADT34280</t>
  </si>
  <si>
    <t>ADT342167</t>
  </si>
  <si>
    <t>ADN12276</t>
  </si>
  <si>
    <t>ADT32211</t>
  </si>
  <si>
    <t>AD06R1220</t>
  </si>
  <si>
    <t>ADN196512</t>
  </si>
  <si>
    <t>ADT322116</t>
  </si>
  <si>
    <t>AD06R1148</t>
  </si>
  <si>
    <t>ADT322108</t>
  </si>
  <si>
    <t>ADC42351</t>
  </si>
  <si>
    <t>ADT322119</t>
  </si>
  <si>
    <t>ADT32287</t>
  </si>
  <si>
    <t>ADN12522</t>
  </si>
  <si>
    <t>ADC42255</t>
  </si>
  <si>
    <t>AD07R1127</t>
  </si>
  <si>
    <t>ADN12510</t>
  </si>
  <si>
    <t>ADN12523</t>
  </si>
  <si>
    <t>ADBP210016</t>
  </si>
  <si>
    <t>ADT32297</t>
  </si>
  <si>
    <t>ADN12519</t>
  </si>
  <si>
    <t>ADN12526</t>
  </si>
  <si>
    <t>ADC42257</t>
  </si>
  <si>
    <t>ADT323104</t>
  </si>
  <si>
    <t>AD04R915</t>
  </si>
  <si>
    <t>ADR162515</t>
  </si>
  <si>
    <t>AD12FL300</t>
  </si>
  <si>
    <t>ADN12539</t>
  </si>
  <si>
    <t>ADN12282</t>
  </si>
  <si>
    <t>ADC42263</t>
  </si>
  <si>
    <t>ADN12288</t>
  </si>
  <si>
    <t>ADN12521</t>
  </si>
  <si>
    <t>ADT32512</t>
  </si>
  <si>
    <t>ADN12316</t>
  </si>
  <si>
    <t>ADT322100</t>
  </si>
  <si>
    <t>ADC42511</t>
  </si>
  <si>
    <t>ADN12215</t>
  </si>
  <si>
    <t>ADT32109</t>
  </si>
  <si>
    <t>ADT32114</t>
  </si>
  <si>
    <t>ADN12112</t>
  </si>
  <si>
    <t>ADT32514</t>
  </si>
  <si>
    <t>ADC42246</t>
  </si>
  <si>
    <t>ADN18057</t>
  </si>
  <si>
    <t>ADN143154</t>
  </si>
  <si>
    <t>ADC42267</t>
  </si>
  <si>
    <t>ADT322106</t>
  </si>
  <si>
    <t>ADT323105</t>
  </si>
  <si>
    <t>ADN12287</t>
  </si>
  <si>
    <t>ADT32238</t>
  </si>
  <si>
    <t>ADN12251</t>
  </si>
  <si>
    <t>AD07R1550</t>
  </si>
  <si>
    <t>AD07R1872</t>
  </si>
  <si>
    <t>AD07R2120</t>
  </si>
  <si>
    <t>AD06R1425</t>
  </si>
  <si>
    <t>AD06R1255</t>
  </si>
  <si>
    <t>AD06R1063</t>
  </si>
  <si>
    <t>ADT343306</t>
  </si>
  <si>
    <t>ADT343220</t>
  </si>
  <si>
    <t>ADT342189</t>
  </si>
  <si>
    <t>ADN142172</t>
  </si>
  <si>
    <t>ADT342186</t>
  </si>
  <si>
    <t>ADN142166</t>
  </si>
  <si>
    <t>ADT342117</t>
  </si>
  <si>
    <t>ADC44259</t>
  </si>
  <si>
    <t>ADC44261</t>
  </si>
  <si>
    <t>ADT342171</t>
  </si>
  <si>
    <t>ADT342168</t>
  </si>
  <si>
    <t>ADN14287</t>
  </si>
  <si>
    <t>ADT32380</t>
  </si>
  <si>
    <t>ADT32111</t>
  </si>
  <si>
    <t>ADT32108</t>
  </si>
  <si>
    <t>ADM52107</t>
  </si>
  <si>
    <t>ADN12140</t>
  </si>
  <si>
    <t>ADT32120</t>
  </si>
  <si>
    <t>ADD62109</t>
  </si>
  <si>
    <t>ADT32126</t>
  </si>
  <si>
    <t>ADH29902</t>
  </si>
  <si>
    <t>AD13V1075</t>
  </si>
  <si>
    <t>AD21FL530</t>
  </si>
  <si>
    <t>AD22FL550</t>
  </si>
  <si>
    <t>AD26FL660</t>
  </si>
  <si>
    <t>AD14FL350</t>
  </si>
  <si>
    <t>AD16FL400</t>
  </si>
  <si>
    <t>AD20FL500</t>
  </si>
  <si>
    <t>AD24FL600</t>
  </si>
  <si>
    <t>AD22HY550</t>
  </si>
  <si>
    <t>F026400182</t>
  </si>
  <si>
    <t>F026407080</t>
  </si>
  <si>
    <t>F026407208</t>
  </si>
  <si>
    <t>F026407010</t>
  </si>
  <si>
    <t>F026407209</t>
  </si>
  <si>
    <t>F026407199</t>
  </si>
  <si>
    <t>F026407007</t>
  </si>
  <si>
    <t>Valeo</t>
  </si>
  <si>
    <t>BMS62.00050A</t>
  </si>
  <si>
    <t>Hitachi</t>
  </si>
  <si>
    <t>MBC030212</t>
  </si>
  <si>
    <t>Mando</t>
  </si>
  <si>
    <t>MBC030121</t>
  </si>
  <si>
    <t>MBC035060</t>
  </si>
  <si>
    <t>MBC030215</t>
  </si>
  <si>
    <t>MBC035052</t>
  </si>
  <si>
    <t>MBC030117</t>
  </si>
  <si>
    <t>MBC030129</t>
  </si>
  <si>
    <t>MBC035054</t>
  </si>
  <si>
    <t>MBC035306</t>
  </si>
  <si>
    <t>MBC035304</t>
  </si>
  <si>
    <t>MBC030043</t>
  </si>
  <si>
    <t>MPO02</t>
  </si>
  <si>
    <t>MPT06</t>
  </si>
  <si>
    <t>MPM05</t>
  </si>
  <si>
    <t>MPS07</t>
  </si>
  <si>
    <t>MBF015128</t>
  </si>
  <si>
    <t>MBF015274</t>
  </si>
  <si>
    <t>MBF015422</t>
  </si>
  <si>
    <t>MBF015246</t>
  </si>
  <si>
    <t>MBF015876</t>
  </si>
  <si>
    <t>MBF015613</t>
  </si>
  <si>
    <t>MPT41</t>
  </si>
  <si>
    <t>MBF015236</t>
  </si>
  <si>
    <t>MBF015003</t>
  </si>
  <si>
    <t>MBF015849</t>
  </si>
  <si>
    <t>MBF015751</t>
  </si>
  <si>
    <t>MPT17</t>
  </si>
  <si>
    <t>MBF015864</t>
  </si>
  <si>
    <t>MPT26</t>
  </si>
  <si>
    <t>MBF016005</t>
  </si>
  <si>
    <t>MPT23</t>
  </si>
  <si>
    <t>MBF015863</t>
  </si>
  <si>
    <t>MBF015535</t>
  </si>
  <si>
    <t>MBF015614</t>
  </si>
  <si>
    <t>MBF015176</t>
  </si>
  <si>
    <t>MBF015880</t>
  </si>
  <si>
    <t>MBF015222</t>
  </si>
  <si>
    <t>MPT31</t>
  </si>
  <si>
    <t>MPN18</t>
  </si>
  <si>
    <t>MPT44</t>
  </si>
  <si>
    <t>MPT13</t>
  </si>
  <si>
    <t>EAF00332T</t>
  </si>
  <si>
    <t>MMF015265</t>
  </si>
  <si>
    <t>MMF015164</t>
  </si>
  <si>
    <t>EAF00023M</t>
  </si>
  <si>
    <t>EAF00083M</t>
  </si>
  <si>
    <t>MAF082</t>
  </si>
  <si>
    <t>EAF00106T</t>
  </si>
  <si>
    <t>EAF00145T</t>
  </si>
  <si>
    <t>EAF00121T</t>
  </si>
  <si>
    <t>EAF00026M</t>
  </si>
  <si>
    <t>EAF00018M</t>
  </si>
  <si>
    <t>MMF025055</t>
  </si>
  <si>
    <t>ECF00070M</t>
  </si>
  <si>
    <t>ECF00037M</t>
  </si>
  <si>
    <t>MMF025056</t>
  </si>
  <si>
    <t>ECF00004M</t>
  </si>
  <si>
    <t>MMF025088</t>
  </si>
  <si>
    <t>EEOZ0043Y</t>
  </si>
  <si>
    <t>MMF040036</t>
  </si>
  <si>
    <t>ECI00008Y</t>
  </si>
  <si>
    <t>EWPT0007</t>
  </si>
  <si>
    <t>BMS99.00358</t>
  </si>
  <si>
    <t>BMS99.00402</t>
  </si>
  <si>
    <t>VAS99.00264</t>
  </si>
  <si>
    <t>BZS99.00292</t>
  </si>
  <si>
    <t>BMS99.00184</t>
  </si>
  <si>
    <t>BMS99.00394</t>
  </si>
  <si>
    <t>BMS99.00313</t>
  </si>
  <si>
    <t>BZS99.00206</t>
  </si>
  <si>
    <t>BZS99.00222</t>
  </si>
  <si>
    <t>VAS32.00091</t>
  </si>
  <si>
    <t>VAS99.00306</t>
  </si>
  <si>
    <t>VAS66.00004</t>
  </si>
  <si>
    <t>VAS13.00148</t>
  </si>
  <si>
    <t>BZS88.00176</t>
  </si>
  <si>
    <t>VAS18.00074</t>
  </si>
  <si>
    <t>VAS33.00214</t>
  </si>
  <si>
    <t>P50064</t>
  </si>
  <si>
    <t>Brembo</t>
  </si>
  <si>
    <t>P50142</t>
  </si>
  <si>
    <t>Denso</t>
  </si>
  <si>
    <t>KD2605</t>
  </si>
  <si>
    <t>Asimco</t>
  </si>
  <si>
    <t>KD2608</t>
  </si>
  <si>
    <t>KD2764</t>
  </si>
  <si>
    <t>KD2004</t>
  </si>
  <si>
    <t>KD2726</t>
  </si>
  <si>
    <t>KD2720</t>
  </si>
  <si>
    <t>KD2780</t>
  </si>
  <si>
    <t>KD2781</t>
  </si>
  <si>
    <t>KD2787</t>
  </si>
  <si>
    <t>KD2511</t>
  </si>
  <si>
    <t>KD0265</t>
  </si>
  <si>
    <t>KD6818</t>
  </si>
  <si>
    <t>KD2740</t>
  </si>
  <si>
    <t>KD2721</t>
  </si>
  <si>
    <t>KD2765</t>
  </si>
  <si>
    <t>KD2208</t>
  </si>
  <si>
    <t>KD2755</t>
  </si>
  <si>
    <t>KD2387</t>
  </si>
  <si>
    <t>KD2388</t>
  </si>
  <si>
    <t>KD2389</t>
  </si>
  <si>
    <t>KD2518</t>
  </si>
  <si>
    <t>KD2205</t>
  </si>
  <si>
    <t>KD2068</t>
  </si>
  <si>
    <t>KD2482</t>
  </si>
  <si>
    <t>KD2640</t>
  </si>
  <si>
    <t>KD2773</t>
  </si>
  <si>
    <t>KD2771</t>
  </si>
  <si>
    <t>KD2749</t>
  </si>
  <si>
    <t>KD2280</t>
  </si>
  <si>
    <t>KD2203</t>
  </si>
  <si>
    <t>KD2532</t>
  </si>
  <si>
    <t>KD2504</t>
  </si>
  <si>
    <t>KD2502</t>
  </si>
  <si>
    <t>KD2521</t>
  </si>
  <si>
    <t>KD2783</t>
  </si>
  <si>
    <t>KD2722</t>
  </si>
  <si>
    <t>KD2756</t>
  </si>
  <si>
    <t>KD2708</t>
  </si>
  <si>
    <t>KD2705</t>
  </si>
  <si>
    <t>KD2751</t>
  </si>
  <si>
    <t>KD2752</t>
  </si>
  <si>
    <t>KD2725</t>
  </si>
  <si>
    <t>KD1740</t>
  </si>
  <si>
    <t>KD1710W</t>
  </si>
  <si>
    <t>KD1019</t>
  </si>
  <si>
    <t>KD1737</t>
  </si>
  <si>
    <t>KD1301</t>
  </si>
  <si>
    <t>KD1773</t>
  </si>
  <si>
    <t>KD1549</t>
  </si>
  <si>
    <t>KD1550</t>
  </si>
  <si>
    <t>KD1516</t>
  </si>
  <si>
    <t>KD1414</t>
  </si>
  <si>
    <t>KD1775</t>
  </si>
  <si>
    <t>KD1526</t>
  </si>
  <si>
    <t>KD1504</t>
  </si>
  <si>
    <t>KD1764</t>
  </si>
  <si>
    <t>KD1101</t>
  </si>
  <si>
    <t>KD1538</t>
  </si>
  <si>
    <t>KD1544</t>
  </si>
  <si>
    <t>KD4730</t>
  </si>
  <si>
    <t>KD4205</t>
  </si>
  <si>
    <t>KD4207</t>
  </si>
  <si>
    <t>KD4200</t>
  </si>
  <si>
    <t>KD4203</t>
  </si>
  <si>
    <t>KD4232</t>
  </si>
  <si>
    <t>KD4624</t>
  </si>
  <si>
    <t>KD4719</t>
  </si>
  <si>
    <t>KD9745</t>
  </si>
  <si>
    <t>KD9746</t>
  </si>
  <si>
    <t>KD9748</t>
  </si>
  <si>
    <t>KD9702</t>
  </si>
  <si>
    <t>KD1712</t>
  </si>
  <si>
    <t>KD9626</t>
  </si>
  <si>
    <t>KD9712</t>
  </si>
  <si>
    <t>KD9721</t>
  </si>
  <si>
    <t>KD9703</t>
  </si>
  <si>
    <t>KD9740</t>
  </si>
  <si>
    <t>KD9002</t>
  </si>
  <si>
    <t>KD9739</t>
  </si>
  <si>
    <t>KD9738</t>
  </si>
  <si>
    <t>KD9728</t>
  </si>
  <si>
    <t>KD9756</t>
  </si>
  <si>
    <t>KD9767</t>
  </si>
  <si>
    <t>KD9776</t>
  </si>
  <si>
    <t>KD9773</t>
  </si>
  <si>
    <t>KD9766</t>
  </si>
  <si>
    <t>KD9764</t>
  </si>
  <si>
    <t>KD9760</t>
  </si>
  <si>
    <t>KD99719</t>
  </si>
  <si>
    <t>KD9000</t>
  </si>
  <si>
    <t>KD9758</t>
  </si>
  <si>
    <t>KD9047</t>
  </si>
  <si>
    <t>KD1535</t>
  </si>
  <si>
    <t>KD1357</t>
  </si>
  <si>
    <t>KD1536</t>
  </si>
  <si>
    <t>KD3045</t>
  </si>
  <si>
    <t>KD1723</t>
  </si>
  <si>
    <t>KD1782</t>
  </si>
  <si>
    <t>KD9781</t>
  </si>
  <si>
    <t>KD99712</t>
  </si>
  <si>
    <t>441-19B3R-AE</t>
  </si>
  <si>
    <t>Depo</t>
  </si>
  <si>
    <t>441-19B9L-UE</t>
  </si>
  <si>
    <t>441-19B9R-UE</t>
  </si>
  <si>
    <t>446-1126L-MLDEM2</t>
  </si>
  <si>
    <t>446-1126R-MLDEM2</t>
  </si>
  <si>
    <t>441-11H3R-MLDEM2</t>
  </si>
  <si>
    <t>441-1314L-US</t>
  </si>
  <si>
    <t>441-1308L-LD-AE</t>
  </si>
  <si>
    <t>441-1308R-LD-AE</t>
  </si>
  <si>
    <t>441-1314R-US</t>
  </si>
  <si>
    <t>441-1997L-UE</t>
  </si>
  <si>
    <t>441-1997R-UE</t>
  </si>
  <si>
    <t>441-11C6R-LD-EM2</t>
  </si>
  <si>
    <t>441-11F3L-MLD-EM</t>
  </si>
  <si>
    <t>441-11F3R-MLD-EM</t>
  </si>
  <si>
    <t>441-11G1L-MLDEM2</t>
  </si>
  <si>
    <t>441-11G1R-MLDEM2</t>
  </si>
  <si>
    <t>441-11H3L-MLDEM2</t>
  </si>
  <si>
    <t>441-1184R-MLD-EM</t>
  </si>
  <si>
    <t>441-1190L-LD-EM</t>
  </si>
  <si>
    <t>441-11B9L-LD-EM</t>
  </si>
  <si>
    <t>441-11B9R-LD-EM</t>
  </si>
  <si>
    <t>444-1413L-UE</t>
  </si>
  <si>
    <t>444-1413R-UE</t>
  </si>
  <si>
    <t>444-1110L-LD-EN</t>
  </si>
  <si>
    <t>444-1110R-LD-EN</t>
  </si>
  <si>
    <t>444-1148L-LDHM2</t>
  </si>
  <si>
    <t>444-1409L-AE-C</t>
  </si>
  <si>
    <t>444-1409R-AE-C</t>
  </si>
  <si>
    <t>444-2015L-UQ</t>
  </si>
  <si>
    <t>444-2015R-UQ</t>
  </si>
  <si>
    <t>444-2023L-UQ</t>
  </si>
  <si>
    <t>444-2023R-UQ</t>
  </si>
  <si>
    <t>440-1161L-LDHEM</t>
  </si>
  <si>
    <t>440-1161R-LDHEM</t>
  </si>
  <si>
    <t>440-1604L-WE-C</t>
  </si>
  <si>
    <t>440-1604R-WE-C</t>
  </si>
  <si>
    <t>882-1124LMLDEMC</t>
  </si>
  <si>
    <t>882-1124RMLDEMC</t>
  </si>
  <si>
    <t>882-1124LMLDEMY</t>
  </si>
  <si>
    <t>882-1124RMLDEMY</t>
  </si>
  <si>
    <t>441-19B3R-AEV</t>
  </si>
  <si>
    <t>446-1142R-MLDHEM</t>
  </si>
  <si>
    <t>446-1927L-AE</t>
  </si>
  <si>
    <t>446-1927R-AE</t>
  </si>
  <si>
    <t>441-11M1LMLDEM2</t>
  </si>
  <si>
    <t>441-11M1RMLDEM2</t>
  </si>
  <si>
    <t>441-1146L-NDHEM</t>
  </si>
  <si>
    <t>441-1146R-NDHEM</t>
  </si>
  <si>
    <t>441-1184L-MLD-EM</t>
  </si>
  <si>
    <t>441-11C2L-MLD-EM</t>
  </si>
  <si>
    <t>441-11C2R-MLD-EM</t>
  </si>
  <si>
    <t>441-11C6L-LD-EM2</t>
  </si>
  <si>
    <t>229.025.011.001Z</t>
  </si>
  <si>
    <t>VDO</t>
  </si>
  <si>
    <t>JPC</t>
  </si>
  <si>
    <t>P23180</t>
  </si>
  <si>
    <t>08.A202.11</t>
  </si>
  <si>
    <t>P06060</t>
  </si>
  <si>
    <t>P06070</t>
  </si>
  <si>
    <t>P06076</t>
  </si>
  <si>
    <t>09.8952.11</t>
  </si>
  <si>
    <t>09.D094.13</t>
  </si>
  <si>
    <t>09.D095.13</t>
  </si>
  <si>
    <t>P06088</t>
  </si>
  <si>
    <t>P06033</t>
  </si>
  <si>
    <t>P06038</t>
  </si>
  <si>
    <t>P06061</t>
  </si>
  <si>
    <t>P06087</t>
  </si>
  <si>
    <t>P85064</t>
  </si>
  <si>
    <t>P85078</t>
  </si>
  <si>
    <t>P85076</t>
  </si>
  <si>
    <t>P85084</t>
  </si>
  <si>
    <t>A00486</t>
  </si>
  <si>
    <t>09.B971.11</t>
  </si>
  <si>
    <t>P85136</t>
  </si>
  <si>
    <t>P85117</t>
  </si>
  <si>
    <t>P85128</t>
  </si>
  <si>
    <t>09.D424.11</t>
  </si>
  <si>
    <t>P85170</t>
  </si>
  <si>
    <t>P85161</t>
  </si>
  <si>
    <t>P85109</t>
  </si>
  <si>
    <t>P85124</t>
  </si>
  <si>
    <t>P85065</t>
  </si>
  <si>
    <t>P85103</t>
  </si>
  <si>
    <t>P85149</t>
  </si>
  <si>
    <t>A00452</t>
  </si>
  <si>
    <t>P85159</t>
  </si>
  <si>
    <t>P85099</t>
  </si>
  <si>
    <t>P85126</t>
  </si>
  <si>
    <t>P85144</t>
  </si>
  <si>
    <t>09.B969.11</t>
  </si>
  <si>
    <t>P65020</t>
  </si>
  <si>
    <t>P65018</t>
  </si>
  <si>
    <t>P65028</t>
  </si>
  <si>
    <t>09.C985.21</t>
  </si>
  <si>
    <t>09.C986.21</t>
  </si>
  <si>
    <t>09.C988.21</t>
  </si>
  <si>
    <t>09.C987.21</t>
  </si>
  <si>
    <t>P50136</t>
  </si>
  <si>
    <t>P50013</t>
  </si>
  <si>
    <t>P50138</t>
  </si>
  <si>
    <t>09.D525.13</t>
  </si>
  <si>
    <t>09.D526.13</t>
  </si>
  <si>
    <t>09.D533.13</t>
  </si>
  <si>
    <t>P50061</t>
  </si>
  <si>
    <t>P50063</t>
  </si>
  <si>
    <t>P50073</t>
  </si>
  <si>
    <t>P50074</t>
  </si>
  <si>
    <t>P50053</t>
  </si>
  <si>
    <t>P50117</t>
  </si>
  <si>
    <t>P50100</t>
  </si>
  <si>
    <t>P50068</t>
  </si>
  <si>
    <t>P50123</t>
  </si>
  <si>
    <t>P50116</t>
  </si>
  <si>
    <t>09.B855.51</t>
  </si>
  <si>
    <t>A00478</t>
  </si>
  <si>
    <t>09.8877.31</t>
  </si>
  <si>
    <t>P44018</t>
  </si>
  <si>
    <t>09.C881.11</t>
  </si>
  <si>
    <t>P05003</t>
  </si>
  <si>
    <t>P06071</t>
  </si>
  <si>
    <t>P06055</t>
  </si>
  <si>
    <t>P06035</t>
  </si>
  <si>
    <t>P06049</t>
  </si>
  <si>
    <t>P06053</t>
  </si>
  <si>
    <t>P06054</t>
  </si>
  <si>
    <t>P06075</t>
  </si>
  <si>
    <t>P06052</t>
  </si>
  <si>
    <t>P06106</t>
  </si>
  <si>
    <t>09.9166.10</t>
  </si>
  <si>
    <t>P36022</t>
  </si>
  <si>
    <t>P59042</t>
  </si>
  <si>
    <t>P36027</t>
  </si>
  <si>
    <t>P36018</t>
  </si>
  <si>
    <t>09.A773.11</t>
  </si>
  <si>
    <t>P86021</t>
  </si>
  <si>
    <t>09.A774.11</t>
  </si>
  <si>
    <t>P23115</t>
  </si>
  <si>
    <t>P50114</t>
  </si>
  <si>
    <t>09.D529.23</t>
  </si>
  <si>
    <t>P50041</t>
  </si>
  <si>
    <t>09.D527.23</t>
  </si>
  <si>
    <t>P50132</t>
  </si>
  <si>
    <t>09.9764.23</t>
  </si>
  <si>
    <t>09.D528.13</t>
  </si>
  <si>
    <t>P50046</t>
  </si>
  <si>
    <t>P50124</t>
  </si>
  <si>
    <t>P50025</t>
  </si>
  <si>
    <t>P50108</t>
  </si>
  <si>
    <t>09.B879.11</t>
  </si>
  <si>
    <t>P50070</t>
  </si>
  <si>
    <t>P50125</t>
  </si>
  <si>
    <t>P50120</t>
  </si>
  <si>
    <t>P50121</t>
  </si>
  <si>
    <t>P50111</t>
  </si>
  <si>
    <t>09.D529.13</t>
  </si>
  <si>
    <t>P50091X</t>
  </si>
  <si>
    <t>P50051</t>
  </si>
  <si>
    <t>09.C826.33</t>
  </si>
  <si>
    <t>09.9825.11</t>
  </si>
  <si>
    <t>P50110</t>
  </si>
  <si>
    <t>P50146</t>
  </si>
  <si>
    <t>P50042</t>
  </si>
  <si>
    <t>09.B913.11</t>
  </si>
  <si>
    <t>09.A190.13</t>
  </si>
  <si>
    <t>09.B386.13</t>
  </si>
  <si>
    <t>P65021</t>
  </si>
  <si>
    <t>P85123</t>
  </si>
  <si>
    <t>P65033</t>
  </si>
  <si>
    <t>P65008</t>
  </si>
  <si>
    <t>P65020/P65029</t>
  </si>
  <si>
    <t>09.6665.11</t>
  </si>
  <si>
    <t>09.8998.11</t>
  </si>
  <si>
    <t>P85110</t>
  </si>
  <si>
    <t>P65014</t>
  </si>
  <si>
    <t>P30074</t>
  </si>
  <si>
    <t>P85165</t>
  </si>
  <si>
    <t>P85145</t>
  </si>
  <si>
    <t>P85085</t>
  </si>
  <si>
    <t>P85102</t>
  </si>
  <si>
    <t>P85130</t>
  </si>
  <si>
    <t>P85100</t>
  </si>
  <si>
    <t>P85113</t>
  </si>
  <si>
    <t>A00453</t>
  </si>
  <si>
    <t>P85176</t>
  </si>
  <si>
    <t>P85073</t>
  </si>
  <si>
    <t>P85118</t>
  </si>
  <si>
    <t>P85135</t>
  </si>
  <si>
    <t>P85137</t>
  </si>
  <si>
    <t>P85095</t>
  </si>
  <si>
    <t>P85154</t>
  </si>
  <si>
    <t>P85140</t>
  </si>
  <si>
    <t>DPH</t>
  </si>
  <si>
    <t>Elring</t>
  </si>
  <si>
    <t>Febi</t>
  </si>
  <si>
    <t>MMF025050</t>
  </si>
  <si>
    <t>EAF00046M</t>
  </si>
  <si>
    <t>MPM02</t>
  </si>
  <si>
    <t>MBF015845</t>
  </si>
  <si>
    <t>MPS04</t>
  </si>
  <si>
    <t>MPT39</t>
  </si>
  <si>
    <t>EAF00127T</t>
  </si>
  <si>
    <t>EWPN0007</t>
  </si>
  <si>
    <t>MBF015858</t>
  </si>
  <si>
    <t>MPO19OS</t>
  </si>
  <si>
    <t>MPT16</t>
  </si>
  <si>
    <t>MPH46</t>
  </si>
  <si>
    <t>MPH56</t>
  </si>
  <si>
    <t>MPN20</t>
  </si>
  <si>
    <t>MBF015881</t>
  </si>
  <si>
    <t>MPT38</t>
  </si>
  <si>
    <t>MBF015857</t>
  </si>
  <si>
    <t>MPH60</t>
  </si>
  <si>
    <t>EWPN0011</t>
  </si>
  <si>
    <t>MPO07</t>
  </si>
  <si>
    <t>MBF010244</t>
  </si>
  <si>
    <t>EWPN0006</t>
  </si>
  <si>
    <t>EWPN0008</t>
  </si>
  <si>
    <t>EWPN0003</t>
  </si>
  <si>
    <t>LP1807</t>
  </si>
  <si>
    <t>Delphi</t>
  </si>
  <si>
    <t>LP2105</t>
  </si>
  <si>
    <t>LP2134</t>
  </si>
  <si>
    <t>LP2714</t>
  </si>
  <si>
    <t>LP2244</t>
  </si>
  <si>
    <t>LP854</t>
  </si>
  <si>
    <t>LP2004</t>
  </si>
  <si>
    <t>LP1544</t>
  </si>
  <si>
    <t>LP1806</t>
  </si>
  <si>
    <t>LP2145</t>
  </si>
  <si>
    <t>LP2169</t>
  </si>
  <si>
    <t>LP1684</t>
  </si>
  <si>
    <t>LP809</t>
  </si>
  <si>
    <t>LP2109</t>
  </si>
  <si>
    <t>LP3145</t>
  </si>
  <si>
    <t>LP3250</t>
  </si>
  <si>
    <t>LP2700</t>
  </si>
  <si>
    <t>LS1854</t>
  </si>
  <si>
    <t>LP2152</t>
  </si>
  <si>
    <t>LP3291</t>
  </si>
  <si>
    <t>LP2047</t>
  </si>
  <si>
    <t>LP2214</t>
  </si>
  <si>
    <t>LP2447</t>
  </si>
  <si>
    <t>LP1690</t>
  </si>
  <si>
    <t>LP1740</t>
  </si>
  <si>
    <t>LP1942</t>
  </si>
  <si>
    <t>LP3144</t>
  </si>
  <si>
    <t>LS2133</t>
  </si>
  <si>
    <t>LP2213</t>
  </si>
  <si>
    <t>LP2196</t>
  </si>
  <si>
    <t>LP2201</t>
  </si>
  <si>
    <t>LP1986</t>
  </si>
  <si>
    <t>LP2011</t>
  </si>
  <si>
    <t>LP2016</t>
  </si>
  <si>
    <t>LS2080</t>
  </si>
  <si>
    <t>LS2113</t>
  </si>
  <si>
    <t>LP1869</t>
  </si>
  <si>
    <t>LP1958</t>
  </si>
  <si>
    <t>LP2052</t>
  </si>
  <si>
    <t>LS2064</t>
  </si>
  <si>
    <t>LP2123</t>
  </si>
  <si>
    <t>LP2703</t>
  </si>
  <si>
    <t>LP2046</t>
  </si>
  <si>
    <t>LP1918</t>
  </si>
  <si>
    <t>F01A217B01</t>
  </si>
  <si>
    <t>F026400055</t>
  </si>
  <si>
    <t>F026400581</t>
  </si>
  <si>
    <t>F026402068</t>
  </si>
  <si>
    <t>81-34366-00</t>
  </si>
  <si>
    <t>Victor Reinz</t>
  </si>
  <si>
    <t>Meyle</t>
  </si>
  <si>
    <t>3146100004/HD</t>
  </si>
  <si>
    <t>ADV182204</t>
  </si>
  <si>
    <t>V10-72-1289</t>
  </si>
  <si>
    <t>Vaico</t>
  </si>
  <si>
    <t>Textar</t>
  </si>
  <si>
    <t>71-36061-00</t>
  </si>
  <si>
    <t>Lemforder</t>
  </si>
  <si>
    <t>1006100018/HD</t>
  </si>
  <si>
    <t>07.25.017</t>
  </si>
  <si>
    <t>Trucktec</t>
  </si>
  <si>
    <t>E488L</t>
  </si>
  <si>
    <t>Hengst</t>
  </si>
  <si>
    <t>1006100010/HD</t>
  </si>
  <si>
    <t>V10-4310</t>
  </si>
  <si>
    <t>E1017L</t>
  </si>
  <si>
    <t>E1055L</t>
  </si>
  <si>
    <t>E2948LC</t>
  </si>
  <si>
    <t>GK</t>
  </si>
  <si>
    <t>V10-0433</t>
  </si>
  <si>
    <t>Maxpart</t>
  </si>
  <si>
    <t>V10-73-0002</t>
  </si>
  <si>
    <t>E1464L</t>
  </si>
  <si>
    <t>E4931LC</t>
  </si>
  <si>
    <t>GDB1548</t>
  </si>
  <si>
    <t>TRW</t>
  </si>
  <si>
    <t>GDB1652</t>
  </si>
  <si>
    <t>FDB4045</t>
  </si>
  <si>
    <t>Ferodo</t>
  </si>
  <si>
    <t>ADV182224</t>
  </si>
  <si>
    <t>ADV182225</t>
  </si>
  <si>
    <t>6PK1610</t>
  </si>
  <si>
    <t>Topdrive</t>
  </si>
  <si>
    <t>7DPK2074-CON</t>
  </si>
  <si>
    <t>Contitech</t>
  </si>
  <si>
    <t>7DPK2074-TDR</t>
  </si>
  <si>
    <t>E900LI</t>
  </si>
  <si>
    <t>E821L</t>
  </si>
  <si>
    <t>GDB1724</t>
  </si>
  <si>
    <t>E1305L</t>
  </si>
  <si>
    <t>VKBA6649</t>
  </si>
  <si>
    <t>SKF</t>
  </si>
  <si>
    <t>C39219</t>
  </si>
  <si>
    <t>Mann</t>
  </si>
  <si>
    <t>FAG</t>
  </si>
  <si>
    <t>V10-4478</t>
  </si>
  <si>
    <t>GDB1867</t>
  </si>
  <si>
    <t>GDB1762</t>
  </si>
  <si>
    <t>E1910LC</t>
  </si>
  <si>
    <t>GDB1775</t>
  </si>
  <si>
    <t>E892L</t>
  </si>
  <si>
    <t>LX4418</t>
  </si>
  <si>
    <t>Mahle</t>
  </si>
  <si>
    <t>ADV182211</t>
  </si>
  <si>
    <t>71-42762-00</t>
  </si>
  <si>
    <t>71-42761-00</t>
  </si>
  <si>
    <t>71-36044-00</t>
  </si>
  <si>
    <t>71-36046-00</t>
  </si>
  <si>
    <t>E670L</t>
  </si>
  <si>
    <t>E1944LB-2</t>
  </si>
  <si>
    <t>GDB1653</t>
  </si>
  <si>
    <t>P85129</t>
  </si>
  <si>
    <t>E676L01</t>
  </si>
  <si>
    <t>E1056L</t>
  </si>
  <si>
    <t>E2948LI</t>
  </si>
  <si>
    <t>LX1566</t>
  </si>
  <si>
    <t>E753L</t>
  </si>
  <si>
    <t>E998LI</t>
  </si>
  <si>
    <t>GST</t>
  </si>
  <si>
    <t>E2998LI</t>
  </si>
  <si>
    <t>ADV182213C</t>
  </si>
  <si>
    <t>E2996LC</t>
  </si>
  <si>
    <t>81-90057-00</t>
  </si>
  <si>
    <t>5PK934-CON</t>
  </si>
  <si>
    <t>Bremi</t>
  </si>
  <si>
    <t>H345WK</t>
  </si>
  <si>
    <t>WK720/4</t>
  </si>
  <si>
    <t>6PK1045</t>
  </si>
  <si>
    <t>5PK1120</t>
  </si>
  <si>
    <t>E1090L</t>
  </si>
  <si>
    <t>GDB1911</t>
  </si>
  <si>
    <t>LP1305</t>
  </si>
  <si>
    <t>DF4848</t>
  </si>
  <si>
    <t>H312W01</t>
  </si>
  <si>
    <t>61-43190-00</t>
  </si>
  <si>
    <t>ACDelco</t>
  </si>
  <si>
    <t>GDB1643</t>
  </si>
  <si>
    <t>02.22.109</t>
  </si>
  <si>
    <t>02.31.337</t>
  </si>
  <si>
    <t>02.31.338</t>
  </si>
  <si>
    <t>C28125</t>
  </si>
  <si>
    <t>LX1824/1</t>
  </si>
  <si>
    <t>08.25.062</t>
  </si>
  <si>
    <t>08.30.063</t>
  </si>
  <si>
    <t>GDB1942</t>
  </si>
  <si>
    <t>GDB1826</t>
  </si>
  <si>
    <t>GDB1838</t>
  </si>
  <si>
    <t>ADB112501</t>
  </si>
  <si>
    <t>ADB112509</t>
  </si>
  <si>
    <t>ADB112515</t>
  </si>
  <si>
    <t>GDB1876</t>
  </si>
  <si>
    <t>V10-0190-1</t>
  </si>
  <si>
    <t>6DPK1195-TDR</t>
  </si>
  <si>
    <t>6PK2475-TDR</t>
  </si>
  <si>
    <t>6PK2330-TDR</t>
  </si>
  <si>
    <t>GDB1884</t>
  </si>
  <si>
    <t>6PK2315-CON</t>
  </si>
  <si>
    <t>VKM03810</t>
  </si>
  <si>
    <t>E207H D221</t>
  </si>
  <si>
    <t>HU718/5X</t>
  </si>
  <si>
    <t>ZF</t>
  </si>
  <si>
    <t>GEBA</t>
  </si>
  <si>
    <t>CFF187001S</t>
  </si>
  <si>
    <t>Behr</t>
  </si>
  <si>
    <t>ADV182105</t>
  </si>
  <si>
    <t>437100-9061</t>
  </si>
  <si>
    <t>447150-4840</t>
  </si>
  <si>
    <t>447150-2380</t>
  </si>
  <si>
    <t>447150-4950</t>
  </si>
  <si>
    <t>447190-3946</t>
  </si>
  <si>
    <t>447610-2560</t>
  </si>
  <si>
    <t>447610-3830</t>
  </si>
  <si>
    <t>447610-5400</t>
  </si>
  <si>
    <t>447150-4691</t>
  </si>
  <si>
    <t>MA446963-02503Z</t>
  </si>
  <si>
    <t>447500-9081</t>
  </si>
  <si>
    <t>447500-9220</t>
  </si>
  <si>
    <t>168000-5470</t>
  </si>
  <si>
    <t>447610-0440</t>
  </si>
  <si>
    <t>168000-5480</t>
  </si>
  <si>
    <t>Stabilus</t>
  </si>
  <si>
    <t>H14W30</t>
  </si>
  <si>
    <t>FDB1747</t>
  </si>
  <si>
    <t>E3950LC-2</t>
  </si>
  <si>
    <t>GDB1955</t>
  </si>
  <si>
    <t>DF4862S</t>
  </si>
  <si>
    <t>6PK2404-TDR</t>
  </si>
  <si>
    <t>6PK2215-TDR</t>
  </si>
  <si>
    <t>GDB1733</t>
  </si>
  <si>
    <t>FDB4701</t>
  </si>
  <si>
    <t>GDB2078</t>
  </si>
  <si>
    <t>V30-2199</t>
  </si>
  <si>
    <t>GDB1734</t>
  </si>
  <si>
    <t>02.31.264</t>
  </si>
  <si>
    <t>02.31.265</t>
  </si>
  <si>
    <t>02.40.318</t>
  </si>
  <si>
    <t>02.30.408</t>
  </si>
  <si>
    <t>E2933LB</t>
  </si>
  <si>
    <t>ADV182214</t>
  </si>
  <si>
    <t>02.40.119</t>
  </si>
  <si>
    <t>V10-2562</t>
  </si>
  <si>
    <t>447150-6470</t>
  </si>
  <si>
    <t>FG1268-12B1</t>
  </si>
  <si>
    <t>ADV182118</t>
  </si>
  <si>
    <t>E3919LB</t>
  </si>
  <si>
    <t>E115H01 D208</t>
  </si>
  <si>
    <t>AR7030</t>
  </si>
  <si>
    <t>Hanon</t>
  </si>
  <si>
    <t>AR8110</t>
  </si>
  <si>
    <t>E113H D235</t>
  </si>
  <si>
    <t>447500-3880</t>
  </si>
  <si>
    <t>445910-1150</t>
  </si>
  <si>
    <t>08.5178.31</t>
  </si>
  <si>
    <t>08.D530.13</t>
  </si>
  <si>
    <t>09.9871.11</t>
  </si>
  <si>
    <t>09.A187.13</t>
  </si>
  <si>
    <t>09.A300.11</t>
  </si>
  <si>
    <t>09.A301.11</t>
  </si>
  <si>
    <t>09.A358.11</t>
  </si>
  <si>
    <t>09.A404.11</t>
  </si>
  <si>
    <t>09.A621.11</t>
  </si>
  <si>
    <t>09.A621.31</t>
  </si>
  <si>
    <t>09.A822.11</t>
  </si>
  <si>
    <t>09.B311.11</t>
  </si>
  <si>
    <t>09.B504.11</t>
  </si>
  <si>
    <t>09.B742.51</t>
  </si>
  <si>
    <t>09.B970.11</t>
  </si>
  <si>
    <t>09.C128.33</t>
  </si>
  <si>
    <t>09.C549.11</t>
  </si>
  <si>
    <t>09.C549.21</t>
  </si>
  <si>
    <t>09.C549.31</t>
  </si>
  <si>
    <t>09.C878.21</t>
  </si>
  <si>
    <t>09.C878.31</t>
  </si>
  <si>
    <t>09.C882.11</t>
  </si>
  <si>
    <t>09.C884.11</t>
  </si>
  <si>
    <t>09.D524.13</t>
  </si>
  <si>
    <t>09.D527.13</t>
  </si>
  <si>
    <t>09.D531.13</t>
  </si>
  <si>
    <t>09.D601.43</t>
  </si>
  <si>
    <t>09.D762.10</t>
  </si>
  <si>
    <t>09.D763.11</t>
  </si>
  <si>
    <t>09.D905.13</t>
  </si>
  <si>
    <t>09.D938.11</t>
  </si>
  <si>
    <t>09.D939.11</t>
  </si>
  <si>
    <t>1D9 007 095-101</t>
  </si>
  <si>
    <t>1D9 007 450-131</t>
  </si>
  <si>
    <t>1D9 007 450-141</t>
  </si>
  <si>
    <t>1D9 007 450-161</t>
  </si>
  <si>
    <t>1EG 246 041-021</t>
  </si>
  <si>
    <t>1EJ 008 040-061</t>
  </si>
  <si>
    <t>1EL 008 340-071</t>
  </si>
  <si>
    <t>1EL 008 340-081</t>
  </si>
  <si>
    <t>1EL 008 540-551</t>
  </si>
  <si>
    <t>1EL 008 540-561</t>
  </si>
  <si>
    <t>1EL 223 151-171</t>
  </si>
  <si>
    <t>1EL 263 064-021</t>
  </si>
  <si>
    <t>1EL 354 689-021</t>
  </si>
  <si>
    <t>1EX 011 099-151</t>
  </si>
  <si>
    <t>1EX 011 099-161</t>
  </si>
  <si>
    <t>1EX 012 222-411</t>
  </si>
  <si>
    <t>1EX 012 222-421</t>
  </si>
  <si>
    <t>1EX 012 222-511</t>
  </si>
  <si>
    <t>1EX 012 222-521</t>
  </si>
  <si>
    <t>1EX 012 254-411</t>
  </si>
  <si>
    <t>1EX 012 254-421</t>
  </si>
  <si>
    <t>1EX 014 690-011</t>
  </si>
  <si>
    <t>1EX 014 690-021</t>
  </si>
  <si>
    <t>1EX 014 690-031</t>
  </si>
  <si>
    <t>1EX 014 690-041</t>
  </si>
  <si>
    <t>1EX 014 690-051</t>
  </si>
  <si>
    <t>1EX 014 690-061</t>
  </si>
  <si>
    <t>1K3 132 253-011</t>
  </si>
  <si>
    <t>1K3 132 266-011</t>
  </si>
  <si>
    <t>1N0 010 345-021</t>
  </si>
  <si>
    <t>1NA 007 976-121</t>
  </si>
  <si>
    <t>1ZS 010 748-311</t>
  </si>
  <si>
    <t>1ZS 354 688-011</t>
  </si>
  <si>
    <t>1ZS 354 688-021</t>
  </si>
  <si>
    <t>1ZS 354 692-011</t>
  </si>
  <si>
    <t>1ZS 354 692-021</t>
  </si>
  <si>
    <t>1ZT 010 328-021</t>
  </si>
  <si>
    <t>228.222.009.002Z</t>
  </si>
  <si>
    <t>228.235.023.010Z</t>
  </si>
  <si>
    <t>228.235.045.001Z</t>
  </si>
  <si>
    <t>228.235.070.001Z</t>
  </si>
  <si>
    <t>228.235.089.003Z</t>
  </si>
  <si>
    <t>228.236.005.016Z</t>
  </si>
  <si>
    <t>228.236.005.017Z</t>
  </si>
  <si>
    <t>228.242.010.006Z</t>
  </si>
  <si>
    <t>229.025.003.001Z</t>
  </si>
  <si>
    <t>229.025.003.002Z</t>
  </si>
  <si>
    <t>229.025.011.002Z</t>
  </si>
  <si>
    <t>2BE 011 450-011</t>
  </si>
  <si>
    <t>2BE 011 450-021</t>
  </si>
  <si>
    <t>406-205-012-001V</t>
  </si>
  <si>
    <t>5DC 009 060-211</t>
  </si>
  <si>
    <t>5DR 004 242-041</t>
  </si>
  <si>
    <t>5WK96050Z</t>
  </si>
  <si>
    <t>5WK9613Z</t>
  </si>
  <si>
    <t>5WK9638Z</t>
  </si>
  <si>
    <t>5WK97502Z</t>
  </si>
  <si>
    <t>6PR 007 868-031</t>
  </si>
  <si>
    <t>6PU 009 110-491</t>
  </si>
  <si>
    <t>8ES 011 590-701</t>
  </si>
  <si>
    <t>8GS 009 028-621</t>
  </si>
  <si>
    <t>A00206</t>
  </si>
  <si>
    <t>A00207</t>
  </si>
  <si>
    <t>A00346</t>
  </si>
  <si>
    <t>A00421</t>
  </si>
  <si>
    <t>A00479</t>
  </si>
  <si>
    <t>A00482</t>
  </si>
  <si>
    <t>A00499</t>
  </si>
  <si>
    <t>A1991</t>
  </si>
  <si>
    <t>AMK</t>
  </si>
  <si>
    <t>A2018</t>
  </si>
  <si>
    <t>A2833</t>
  </si>
  <si>
    <t>A2870</t>
  </si>
  <si>
    <t>A2C3048690081</t>
  </si>
  <si>
    <t>A2C31719900Z</t>
  </si>
  <si>
    <t>A2C3262120080</t>
  </si>
  <si>
    <t>A2C3809310080</t>
  </si>
  <si>
    <t>A2C52124455Z</t>
  </si>
  <si>
    <t>A2C53025278Z</t>
  </si>
  <si>
    <t>A2C53044857Z</t>
  </si>
  <si>
    <t>A2C53089990Z</t>
  </si>
  <si>
    <t>A2C53091613Z</t>
  </si>
  <si>
    <t>A2C53096823Z</t>
  </si>
  <si>
    <t>A2C53096826Z</t>
  </si>
  <si>
    <t>A2C53098411Z</t>
  </si>
  <si>
    <t>A2C53099396Z</t>
  </si>
  <si>
    <t>A2C53101332Z</t>
  </si>
  <si>
    <t>A2C53104589Z</t>
  </si>
  <si>
    <t>A2C53163854Z</t>
  </si>
  <si>
    <t>A2C53182240Z</t>
  </si>
  <si>
    <t>A2C53327635Z</t>
  </si>
  <si>
    <t>A2C53341995Z</t>
  </si>
  <si>
    <t>A2C53343541Z</t>
  </si>
  <si>
    <t>A2C5334557880</t>
  </si>
  <si>
    <t>A2C53345695Z</t>
  </si>
  <si>
    <t>A2C53354791Z</t>
  </si>
  <si>
    <t>A2C53356346Z</t>
  </si>
  <si>
    <t>A2C53357137Z</t>
  </si>
  <si>
    <t>A2C5336460680</t>
  </si>
  <si>
    <t>A2C53377801Z</t>
  </si>
  <si>
    <t>A2C53377802Z</t>
  </si>
  <si>
    <t>A2C53385126Z</t>
  </si>
  <si>
    <t>A2C53395208Z</t>
  </si>
  <si>
    <t>A2C59514934</t>
  </si>
  <si>
    <t>A2C59514936</t>
  </si>
  <si>
    <t>A2C59515104</t>
  </si>
  <si>
    <t>A2C80027900Z</t>
  </si>
  <si>
    <t>A2C8043930080</t>
  </si>
  <si>
    <t>A2C92025000Z</t>
  </si>
  <si>
    <t>AB113000S</t>
  </si>
  <si>
    <t>AB114000P</t>
  </si>
  <si>
    <t>AB119000P</t>
  </si>
  <si>
    <t>AB139000P</t>
  </si>
  <si>
    <t>AB151000P</t>
  </si>
  <si>
    <t>AB177000P</t>
  </si>
  <si>
    <t>AB280000P</t>
  </si>
  <si>
    <t>AB68000P</t>
  </si>
  <si>
    <t>ABR40000P</t>
  </si>
  <si>
    <t>AC269000P</t>
  </si>
  <si>
    <t>AC269000S</t>
  </si>
  <si>
    <t>AC334000P</t>
  </si>
  <si>
    <t>AC334000S</t>
  </si>
  <si>
    <t>AC344000P</t>
  </si>
  <si>
    <t>AC405000S</t>
  </si>
  <si>
    <t>AC41000S</t>
  </si>
  <si>
    <t>AC412000S</t>
  </si>
  <si>
    <t>AC51000S</t>
  </si>
  <si>
    <t>AC567000P</t>
  </si>
  <si>
    <t>AC586000P</t>
  </si>
  <si>
    <t>AC6000S</t>
  </si>
  <si>
    <t>AC756000P</t>
  </si>
  <si>
    <t>AC777000P</t>
  </si>
  <si>
    <t>AC786000S</t>
  </si>
  <si>
    <t>AC960000P</t>
  </si>
  <si>
    <t>ACP1310000P</t>
  </si>
  <si>
    <t>ACP1394000P</t>
  </si>
  <si>
    <t>ACP193000S</t>
  </si>
  <si>
    <t>ACP231000S</t>
  </si>
  <si>
    <t>ACP239000S</t>
  </si>
  <si>
    <t>ACP352000P</t>
  </si>
  <si>
    <t>AD159000P</t>
  </si>
  <si>
    <t>AD204000P</t>
  </si>
  <si>
    <t>AD219001S</t>
  </si>
  <si>
    <t>AD285000S</t>
  </si>
  <si>
    <t>AD288000P</t>
  </si>
  <si>
    <t>AD90000S</t>
  </si>
  <si>
    <t>AD91000P</t>
  </si>
  <si>
    <t>AE114000P</t>
  </si>
  <si>
    <t>AE116000S</t>
  </si>
  <si>
    <t>AE143000S</t>
  </si>
  <si>
    <t>AE56000P</t>
  </si>
  <si>
    <t>AE88000P</t>
  </si>
  <si>
    <t>AE91000P</t>
  </si>
  <si>
    <t>AVE104000P</t>
  </si>
  <si>
    <t>AVE25000S</t>
  </si>
  <si>
    <t>BMS15.00025</t>
  </si>
  <si>
    <t>BMS32.00018</t>
  </si>
  <si>
    <t>BMS32.00020</t>
  </si>
  <si>
    <t>BMS32.00022</t>
  </si>
  <si>
    <t>BMS32.00024</t>
  </si>
  <si>
    <t>BMS32.00025</t>
  </si>
  <si>
    <t>BMS32.00026</t>
  </si>
  <si>
    <t>BMS32.00030</t>
  </si>
  <si>
    <t>BMS32.00031</t>
  </si>
  <si>
    <t>BMS32.00032</t>
  </si>
  <si>
    <t>BMS32.00033</t>
  </si>
  <si>
    <t>BMS32.00035</t>
  </si>
  <si>
    <t>BMS32.00036</t>
  </si>
  <si>
    <t>BMS32.00055</t>
  </si>
  <si>
    <t>BMS32.00073</t>
  </si>
  <si>
    <t>BMS32.00074</t>
  </si>
  <si>
    <t>BMS32.00075</t>
  </si>
  <si>
    <t>BMS32.00087</t>
  </si>
  <si>
    <t>BMS32.00088</t>
  </si>
  <si>
    <t>BMS32.00099</t>
  </si>
  <si>
    <t>BMS32.00100</t>
  </si>
  <si>
    <t>BMS32.00107</t>
  </si>
  <si>
    <t>BMS32.00108</t>
  </si>
  <si>
    <t>BMS32.00109</t>
  </si>
  <si>
    <t>BMS32.00112</t>
  </si>
  <si>
    <t>BMS32.00113</t>
  </si>
  <si>
    <t>BMS32.00114</t>
  </si>
  <si>
    <t>BMS62.00007</t>
  </si>
  <si>
    <t>BMS62.00013</t>
  </si>
  <si>
    <t>BMS62.00050</t>
  </si>
  <si>
    <t>BMS62.00076</t>
  </si>
  <si>
    <t>BMS62.00080</t>
  </si>
  <si>
    <t>BMS62.00081</t>
  </si>
  <si>
    <t>BMS62.00093</t>
  </si>
  <si>
    <t>BMS62.00105</t>
  </si>
  <si>
    <t>BMS85.00094</t>
  </si>
  <si>
    <t>BMS85.00173</t>
  </si>
  <si>
    <t>BZS17.00219</t>
  </si>
  <si>
    <t>BZS17.00220</t>
  </si>
  <si>
    <t>BZS17.00221</t>
  </si>
  <si>
    <t>BZS17.00222</t>
  </si>
  <si>
    <t>BZS32.00037</t>
  </si>
  <si>
    <t>BZS32.00038</t>
  </si>
  <si>
    <t>BZS32.00039</t>
  </si>
  <si>
    <t>BZS32.00042</t>
  </si>
  <si>
    <t>BZS32.00043</t>
  </si>
  <si>
    <t>BZS32.00044</t>
  </si>
  <si>
    <t>BZS32.00045</t>
  </si>
  <si>
    <t>BZS32.00046</t>
  </si>
  <si>
    <t>BZS32.00047</t>
  </si>
  <si>
    <t>BZS32.00048</t>
  </si>
  <si>
    <t>BZS32.00050</t>
  </si>
  <si>
    <t>BZS32.00051</t>
  </si>
  <si>
    <t>BZS32.00052</t>
  </si>
  <si>
    <t>BZS32.00053</t>
  </si>
  <si>
    <t>BZS32.00054</t>
  </si>
  <si>
    <t>BZS32.00062</t>
  </si>
  <si>
    <t>BZS32.00063</t>
  </si>
  <si>
    <t>BZS32.00065</t>
  </si>
  <si>
    <t>BZS32.00066</t>
  </si>
  <si>
    <t>BZS32.00084</t>
  </si>
  <si>
    <t>BZS32.00085</t>
  </si>
  <si>
    <t>BZS32.00086</t>
  </si>
  <si>
    <t>BZS62.00107</t>
  </si>
  <si>
    <t>BZS85.00104</t>
  </si>
  <si>
    <t>BZS85.00106</t>
  </si>
  <si>
    <t>BZS85.00108</t>
  </si>
  <si>
    <t>CFF217000P</t>
  </si>
  <si>
    <t>CFF336000S</t>
  </si>
  <si>
    <t>CFF468000P</t>
  </si>
  <si>
    <t>CFF469000P</t>
  </si>
  <si>
    <t>CFF475000P</t>
  </si>
  <si>
    <t>CFF476000P</t>
  </si>
  <si>
    <t>CIR25000P</t>
  </si>
  <si>
    <t>CLC102000P</t>
  </si>
  <si>
    <t>CLC111000P</t>
  </si>
  <si>
    <t>CLC113000P</t>
  </si>
  <si>
    <t>CLC123000S</t>
  </si>
  <si>
    <t>CLC152000S</t>
  </si>
  <si>
    <t>CLC160000S</t>
  </si>
  <si>
    <t>CLC174000S</t>
  </si>
  <si>
    <t>CLC218000P</t>
  </si>
  <si>
    <t>CLC222000S</t>
  </si>
  <si>
    <t>CLC228000P</t>
  </si>
  <si>
    <t>CLC232000P</t>
  </si>
  <si>
    <t>CLC24000P</t>
  </si>
  <si>
    <t>CLC43000P</t>
  </si>
  <si>
    <t>CLC49000P</t>
  </si>
  <si>
    <t>CLC65000P</t>
  </si>
  <si>
    <t>CLC66000P</t>
  </si>
  <si>
    <t>CLC77000P</t>
  </si>
  <si>
    <t>CP430000P</t>
  </si>
  <si>
    <t>CP601000P</t>
  </si>
  <si>
    <t>CP79000P</t>
  </si>
  <si>
    <t>CP79000S</t>
  </si>
  <si>
    <t>CR1049000S</t>
  </si>
  <si>
    <t>CR1585000S</t>
  </si>
  <si>
    <t>CR1682000P</t>
  </si>
  <si>
    <t>CR1684000P</t>
  </si>
  <si>
    <t>CR1705000P</t>
  </si>
  <si>
    <t>CR1748000S</t>
  </si>
  <si>
    <t>CR1772000P</t>
  </si>
  <si>
    <t>CR1930000P</t>
  </si>
  <si>
    <t>CR1937000P</t>
  </si>
  <si>
    <t>CR2099000P</t>
  </si>
  <si>
    <t>CR2172000P</t>
  </si>
  <si>
    <t>CR302000S</t>
  </si>
  <si>
    <t>CR511000P</t>
  </si>
  <si>
    <t>CR513000P</t>
  </si>
  <si>
    <t>CR513000S</t>
  </si>
  <si>
    <t>CR530000P</t>
  </si>
  <si>
    <t>CR765000P</t>
  </si>
  <si>
    <t>CR915000P</t>
  </si>
  <si>
    <t>CR917000P</t>
  </si>
  <si>
    <t>CR922000P</t>
  </si>
  <si>
    <t>CR923000P</t>
  </si>
  <si>
    <t>CRT205000S</t>
  </si>
  <si>
    <t>CRT29001S</t>
  </si>
  <si>
    <t>E1001H D28</t>
  </si>
  <si>
    <t>E1015L</t>
  </si>
  <si>
    <t>E1029L01</t>
  </si>
  <si>
    <t>E1030L01</t>
  </si>
  <si>
    <t>E1039L</t>
  </si>
  <si>
    <t>E104H D43</t>
  </si>
  <si>
    <t>E1051L</t>
  </si>
  <si>
    <t>E1054L</t>
  </si>
  <si>
    <t>E1058L</t>
  </si>
  <si>
    <t>E105H D51</t>
  </si>
  <si>
    <t>E1061L</t>
  </si>
  <si>
    <t>E106H D34</t>
  </si>
  <si>
    <t>E1075L</t>
  </si>
  <si>
    <t>E1077L</t>
  </si>
  <si>
    <t>E1079L</t>
  </si>
  <si>
    <t>E1081L</t>
  </si>
  <si>
    <t>E1132L</t>
  </si>
  <si>
    <t>E1140L</t>
  </si>
  <si>
    <t>E1143L</t>
  </si>
  <si>
    <t>E1144L</t>
  </si>
  <si>
    <t>E1145L</t>
  </si>
  <si>
    <t>E1191L</t>
  </si>
  <si>
    <t>E11H D155</t>
  </si>
  <si>
    <t>E11H D204</t>
  </si>
  <si>
    <t>E11H D26</t>
  </si>
  <si>
    <t>E11H D50</t>
  </si>
  <si>
    <t>E11H D57</t>
  </si>
  <si>
    <t>E11H02 D155</t>
  </si>
  <si>
    <t>E1228L</t>
  </si>
  <si>
    <t>E1233L</t>
  </si>
  <si>
    <t>E125H D209</t>
  </si>
  <si>
    <t>E129H D222</t>
  </si>
  <si>
    <t>E1338L</t>
  </si>
  <si>
    <t>E1345L</t>
  </si>
  <si>
    <t>E142H D21</t>
  </si>
  <si>
    <t>E146H D108</t>
  </si>
  <si>
    <t>E149H D114</t>
  </si>
  <si>
    <t>E14H D77</t>
  </si>
  <si>
    <t>E155H D122</t>
  </si>
  <si>
    <t>E158H D24</t>
  </si>
  <si>
    <t>E15H D59</t>
  </si>
  <si>
    <t>E17H01 D50</t>
  </si>
  <si>
    <t>E1919LC-2</t>
  </si>
  <si>
    <t>E1920LC-2</t>
  </si>
  <si>
    <t>E1943LC</t>
  </si>
  <si>
    <t>E1944LC-2</t>
  </si>
  <si>
    <t>E1944LI-2</t>
  </si>
  <si>
    <t>E1959LC</t>
  </si>
  <si>
    <t>E1959LI</t>
  </si>
  <si>
    <t>E19H D83</t>
  </si>
  <si>
    <t>E202H01 D34</t>
  </si>
  <si>
    <t>E203H D67</t>
  </si>
  <si>
    <t>E203H04 D67</t>
  </si>
  <si>
    <t>E204H D218</t>
  </si>
  <si>
    <t>E22-041-080Z</t>
  </si>
  <si>
    <t>E237H D331</t>
  </si>
  <si>
    <t>E27H D125</t>
  </si>
  <si>
    <t>E2912LC01-2</t>
  </si>
  <si>
    <t>E2919LC-2</t>
  </si>
  <si>
    <t>E2944LC-2</t>
  </si>
  <si>
    <t>E2945LC</t>
  </si>
  <si>
    <t>E2949LC</t>
  </si>
  <si>
    <t>E2949LI</t>
  </si>
  <si>
    <t>E2978LC-2</t>
  </si>
  <si>
    <t>E2980LC</t>
  </si>
  <si>
    <t>E2991LC</t>
  </si>
  <si>
    <t>E2992LC-2</t>
  </si>
  <si>
    <t>E2998LC</t>
  </si>
  <si>
    <t>E29H D89</t>
  </si>
  <si>
    <t>E301L</t>
  </si>
  <si>
    <t>E314H01 D58</t>
  </si>
  <si>
    <t>E320H01 D84</t>
  </si>
  <si>
    <t>E321L</t>
  </si>
  <si>
    <t>E358H D246</t>
  </si>
  <si>
    <t>E359H D306</t>
  </si>
  <si>
    <t>E373L</t>
  </si>
  <si>
    <t>E379L</t>
  </si>
  <si>
    <t>E388L</t>
  </si>
  <si>
    <t>E38H D106</t>
  </si>
  <si>
    <t>E3900LI</t>
  </si>
  <si>
    <t>E3939LC-2</t>
  </si>
  <si>
    <t>E3940LC</t>
  </si>
  <si>
    <t>E3951LI</t>
  </si>
  <si>
    <t>E397L01</t>
  </si>
  <si>
    <t>E3982LC</t>
  </si>
  <si>
    <t>E3982LI</t>
  </si>
  <si>
    <t>E399L</t>
  </si>
  <si>
    <t>E44H D110</t>
  </si>
  <si>
    <t>E455L01-2</t>
  </si>
  <si>
    <t>E455L02</t>
  </si>
  <si>
    <t>E456L</t>
  </si>
  <si>
    <t>E457L</t>
  </si>
  <si>
    <t>E472L</t>
  </si>
  <si>
    <t>E482L</t>
  </si>
  <si>
    <t>E4921LI</t>
  </si>
  <si>
    <t>E4932LC</t>
  </si>
  <si>
    <t>E4938LC-2</t>
  </si>
  <si>
    <t>E544L</t>
  </si>
  <si>
    <t>E601L</t>
  </si>
  <si>
    <t>E608L</t>
  </si>
  <si>
    <t>E612L</t>
  </si>
  <si>
    <t>E613L</t>
  </si>
  <si>
    <t>E61H D215</t>
  </si>
  <si>
    <t>E61H D258</t>
  </si>
  <si>
    <t>E647L</t>
  </si>
  <si>
    <t>E660L</t>
  </si>
  <si>
    <t>E662L</t>
  </si>
  <si>
    <t>E675L01 D157</t>
  </si>
  <si>
    <t>E71H D141</t>
  </si>
  <si>
    <t>E720L</t>
  </si>
  <si>
    <t>E728L</t>
  </si>
  <si>
    <t>E732L</t>
  </si>
  <si>
    <t>E73H D134</t>
  </si>
  <si>
    <t>E747L-2</t>
  </si>
  <si>
    <t>E776L</t>
  </si>
  <si>
    <t>E813H01 D188</t>
  </si>
  <si>
    <t>E816H D236</t>
  </si>
  <si>
    <t>E818H D238</t>
  </si>
  <si>
    <t>E820H D245</t>
  </si>
  <si>
    <t>E822L</t>
  </si>
  <si>
    <t>E832H D317</t>
  </si>
  <si>
    <t>E84KP D148</t>
  </si>
  <si>
    <t>E852L</t>
  </si>
  <si>
    <t>E859H D352</t>
  </si>
  <si>
    <t>E861H D413</t>
  </si>
  <si>
    <t>E863H D360</t>
  </si>
  <si>
    <t>E864H D184</t>
  </si>
  <si>
    <t>E887L</t>
  </si>
  <si>
    <t>E914LC</t>
  </si>
  <si>
    <t>E970LC</t>
  </si>
  <si>
    <t>E977LC</t>
  </si>
  <si>
    <t>E989LI</t>
  </si>
  <si>
    <t>E989LI-R</t>
  </si>
  <si>
    <t>E998LC</t>
  </si>
  <si>
    <t>EG218H D320</t>
  </si>
  <si>
    <t>EG841H D449</t>
  </si>
  <si>
    <t>EG848H D338</t>
  </si>
  <si>
    <t>EG855H D345</t>
  </si>
  <si>
    <t>EG896H D414</t>
  </si>
  <si>
    <t>EG910H D454</t>
  </si>
  <si>
    <t>EG934H D470</t>
  </si>
  <si>
    <t>EG943H D480</t>
  </si>
  <si>
    <t>FA360002</t>
  </si>
  <si>
    <t>H113WK</t>
  </si>
  <si>
    <t>H128WK</t>
  </si>
  <si>
    <t>H140W30</t>
  </si>
  <si>
    <t>H140WK02</t>
  </si>
  <si>
    <t>H14W27</t>
  </si>
  <si>
    <t>H150WK</t>
  </si>
  <si>
    <t>H247WK01</t>
  </si>
  <si>
    <t>H268WK</t>
  </si>
  <si>
    <t>H278WK</t>
  </si>
  <si>
    <t>H280WK</t>
  </si>
  <si>
    <t>H317W01</t>
  </si>
  <si>
    <t>H329W</t>
  </si>
  <si>
    <t>H35WK02 D87</t>
  </si>
  <si>
    <t>H405WK</t>
  </si>
  <si>
    <t>H406WK</t>
  </si>
  <si>
    <t>H449WK</t>
  </si>
  <si>
    <t>H457WK</t>
  </si>
  <si>
    <t>H80WK05</t>
  </si>
  <si>
    <t>H90W29</t>
  </si>
  <si>
    <t>JRS32.00103</t>
  </si>
  <si>
    <t>JRS62.00037</t>
  </si>
  <si>
    <t>LRS17.00090</t>
  </si>
  <si>
    <t>LRS17.00151</t>
  </si>
  <si>
    <t>LRS17.00165</t>
  </si>
  <si>
    <t>LRS32.00015</t>
  </si>
  <si>
    <t>LRS32.00056</t>
  </si>
  <si>
    <t>LRS32.00056A</t>
  </si>
  <si>
    <t>LRS32.00057</t>
  </si>
  <si>
    <t>LRS32.00064</t>
  </si>
  <si>
    <t>LRS32.00064A</t>
  </si>
  <si>
    <t>LRS32.00076</t>
  </si>
  <si>
    <t>LRS32.00083A</t>
  </si>
  <si>
    <t>LRS62.00034</t>
  </si>
  <si>
    <t>LRS62.00035</t>
  </si>
  <si>
    <t>LRS62.00038</t>
  </si>
  <si>
    <t>LRS62.00061</t>
  </si>
  <si>
    <t>LRS62.00070</t>
  </si>
  <si>
    <t>LRS62.00071</t>
  </si>
  <si>
    <t>LRS62.00099</t>
  </si>
  <si>
    <t>OP2.1401</t>
  </si>
  <si>
    <t>P02001</t>
  </si>
  <si>
    <t>P06020</t>
  </si>
  <si>
    <t>P06026</t>
  </si>
  <si>
    <t>P06040</t>
  </si>
  <si>
    <t>P06050</t>
  </si>
  <si>
    <t>P06056</t>
  </si>
  <si>
    <t>P06058</t>
  </si>
  <si>
    <t>P06064</t>
  </si>
  <si>
    <t>P06096</t>
  </si>
  <si>
    <t>P06101</t>
  </si>
  <si>
    <t>P06107</t>
  </si>
  <si>
    <t>P11023</t>
  </si>
  <si>
    <t>P11024</t>
  </si>
  <si>
    <t>P11040</t>
  </si>
  <si>
    <t>P36035</t>
  </si>
  <si>
    <t>P37018</t>
  </si>
  <si>
    <t>P37020</t>
  </si>
  <si>
    <t>P44013</t>
  </si>
  <si>
    <t>P44014</t>
  </si>
  <si>
    <t>P44016</t>
  </si>
  <si>
    <t>P44019</t>
  </si>
  <si>
    <t>P44020</t>
  </si>
  <si>
    <t>P44021</t>
  </si>
  <si>
    <t>P44022</t>
  </si>
  <si>
    <t>P44023</t>
  </si>
  <si>
    <t>P44025</t>
  </si>
  <si>
    <t>P50033</t>
  </si>
  <si>
    <t>P50045</t>
  </si>
  <si>
    <t>P50049</t>
  </si>
  <si>
    <t>P50067</t>
  </si>
  <si>
    <t>P50069</t>
  </si>
  <si>
    <t>P50072</t>
  </si>
  <si>
    <t>P50086</t>
  </si>
  <si>
    <t>P50087</t>
  </si>
  <si>
    <t>P50092</t>
  </si>
  <si>
    <t>P50093</t>
  </si>
  <si>
    <t>P50099</t>
  </si>
  <si>
    <t>P50102</t>
  </si>
  <si>
    <t>P50115</t>
  </si>
  <si>
    <t>P50118</t>
  </si>
  <si>
    <t>P50122</t>
  </si>
  <si>
    <t>P50127</t>
  </si>
  <si>
    <t>P56081</t>
  </si>
  <si>
    <t>P56082</t>
  </si>
  <si>
    <t>P65017</t>
  </si>
  <si>
    <t>P65026</t>
  </si>
  <si>
    <t>P65027</t>
  </si>
  <si>
    <t>P65030</t>
  </si>
  <si>
    <t>P65040</t>
  </si>
  <si>
    <t>P83117</t>
  </si>
  <si>
    <t>P85020</t>
  </si>
  <si>
    <t>P85070</t>
  </si>
  <si>
    <t>P85072</t>
  </si>
  <si>
    <t>P85075</t>
  </si>
  <si>
    <t>P85098</t>
  </si>
  <si>
    <t>P85112</t>
  </si>
  <si>
    <t>P85114</t>
  </si>
  <si>
    <t>P85119</t>
  </si>
  <si>
    <t>P85120</t>
  </si>
  <si>
    <t>P85125</t>
  </si>
  <si>
    <t>P85127</t>
  </si>
  <si>
    <t>P85150</t>
  </si>
  <si>
    <t>P85152</t>
  </si>
  <si>
    <t>P85162</t>
  </si>
  <si>
    <t>P86029</t>
  </si>
  <si>
    <t>PRS62.00052</t>
  </si>
  <si>
    <t>PRS62.00059</t>
  </si>
  <si>
    <t>PRS62.00060</t>
  </si>
  <si>
    <t>S119044012Z</t>
  </si>
  <si>
    <t>SBP005-531</t>
  </si>
  <si>
    <t>SBP006-061</t>
  </si>
  <si>
    <t>SBP006-171</t>
  </si>
  <si>
    <t>SBP006-691</t>
  </si>
  <si>
    <t>SBP007-251</t>
  </si>
  <si>
    <t>SBP007-421</t>
  </si>
  <si>
    <t>SBP007-671</t>
  </si>
  <si>
    <t>SBP007-731</t>
  </si>
  <si>
    <t>SBP007-891</t>
  </si>
  <si>
    <t>SBP007-981</t>
  </si>
  <si>
    <t>SBP008-021</t>
  </si>
  <si>
    <t>SBP008-261</t>
  </si>
  <si>
    <t>SBP008-411</t>
  </si>
  <si>
    <t>SBP008-551</t>
  </si>
  <si>
    <t>SBP008-631</t>
  </si>
  <si>
    <t>SBP008-651</t>
  </si>
  <si>
    <t>SBP008-661</t>
  </si>
  <si>
    <t>SBP008-671</t>
  </si>
  <si>
    <t>SBP008-691</t>
  </si>
  <si>
    <t>SBP008-741</t>
  </si>
  <si>
    <t>SBP008-761</t>
  </si>
  <si>
    <t>SBP008-781</t>
  </si>
  <si>
    <t>SBP008-791</t>
  </si>
  <si>
    <t>SBP009-001</t>
  </si>
  <si>
    <t>SBP009-201</t>
  </si>
  <si>
    <t>SBP009-271</t>
  </si>
  <si>
    <t>SBP009-301</t>
  </si>
  <si>
    <t>SBP009-331</t>
  </si>
  <si>
    <t>SBP009-531</t>
  </si>
  <si>
    <t>SBP009-761</t>
  </si>
  <si>
    <t>SBP009-921</t>
  </si>
  <si>
    <t>SBP010-291</t>
  </si>
  <si>
    <t>SBP010-331</t>
  </si>
  <si>
    <t>SBP010-381</t>
  </si>
  <si>
    <t>SBP010-711</t>
  </si>
  <si>
    <t>SBP010-751</t>
  </si>
  <si>
    <t>SBP010-971</t>
  </si>
  <si>
    <t>SBP011-271</t>
  </si>
  <si>
    <t>SBP011-281</t>
  </si>
  <si>
    <t>SBP011-321</t>
  </si>
  <si>
    <t>SBP011-351</t>
  </si>
  <si>
    <t>SBP011-421</t>
  </si>
  <si>
    <t>SBP011-471</t>
  </si>
  <si>
    <t>SBP011-851</t>
  </si>
  <si>
    <t>SBP011-971</t>
  </si>
  <si>
    <t>SBP012-131</t>
  </si>
  <si>
    <t>SBP012-441</t>
  </si>
  <si>
    <t>SBP012-541</t>
  </si>
  <si>
    <t>SBP012-581</t>
  </si>
  <si>
    <t>SBP012-601</t>
  </si>
  <si>
    <t>SBP012-741</t>
  </si>
  <si>
    <t>SBP012-751</t>
  </si>
  <si>
    <t>SBP013-171</t>
  </si>
  <si>
    <t>SBP013-301</t>
  </si>
  <si>
    <t>SBP013-331</t>
  </si>
  <si>
    <t>SBP013-621</t>
  </si>
  <si>
    <t>SBP013-651</t>
  </si>
  <si>
    <t>SBP013-661</t>
  </si>
  <si>
    <t>SBP013-861</t>
  </si>
  <si>
    <t>SBP013-921</t>
  </si>
  <si>
    <t>SBP013-931</t>
  </si>
  <si>
    <t>SBP014-111</t>
  </si>
  <si>
    <t>SBP014-141</t>
  </si>
  <si>
    <t>SBP014-351</t>
  </si>
  <si>
    <t>SBP014-361</t>
  </si>
  <si>
    <t>SBP015-081</t>
  </si>
  <si>
    <t>SBP015-261</t>
  </si>
  <si>
    <t>SBP015-391</t>
  </si>
  <si>
    <t>SBP015-801</t>
  </si>
  <si>
    <t>SBP015-951</t>
  </si>
  <si>
    <t>SBP016-021</t>
  </si>
  <si>
    <t>SBP016-031</t>
  </si>
  <si>
    <t>SBP016-061</t>
  </si>
  <si>
    <t>SBP016-181</t>
  </si>
  <si>
    <t>SBP016-281</t>
  </si>
  <si>
    <t>SBP017-461</t>
  </si>
  <si>
    <t>SBP018-041</t>
  </si>
  <si>
    <t>SBP018-211</t>
  </si>
  <si>
    <t>SBP018-241</t>
  </si>
  <si>
    <t>SBP018-331</t>
  </si>
  <si>
    <t>SBP018-351</t>
  </si>
  <si>
    <t>SBP018-451</t>
  </si>
  <si>
    <t>SBP019-641</t>
  </si>
  <si>
    <t>SBP019-701</t>
  </si>
  <si>
    <t>SBP019-751</t>
  </si>
  <si>
    <t>SBP019-771</t>
  </si>
  <si>
    <t>SBP019-781</t>
  </si>
  <si>
    <t>SBP019-881</t>
  </si>
  <si>
    <t>SBP020-121</t>
  </si>
  <si>
    <t>SBP020-141</t>
  </si>
  <si>
    <t>SBP020-271</t>
  </si>
  <si>
    <t>SBP020-431</t>
  </si>
  <si>
    <t>SBP021-271</t>
  </si>
  <si>
    <t>SBP021-521</t>
  </si>
  <si>
    <t>SBP021-641</t>
  </si>
  <si>
    <t>SBP024-661</t>
  </si>
  <si>
    <t>SBP025-681</t>
  </si>
  <si>
    <t>SBP040-800</t>
  </si>
  <si>
    <t>SBP050-142</t>
  </si>
  <si>
    <t>SBP114-040</t>
  </si>
  <si>
    <t>VAS32.00001</t>
  </si>
  <si>
    <t>VAS32.00002</t>
  </si>
  <si>
    <t>VAS32.00003</t>
  </si>
  <si>
    <t>VAS32.00005</t>
  </si>
  <si>
    <t>VAS32.00008</t>
  </si>
  <si>
    <t>VAS32.00011</t>
  </si>
  <si>
    <t>VAS32.00013</t>
  </si>
  <si>
    <t>VAS32.00016</t>
  </si>
  <si>
    <t>VAS32.00068</t>
  </si>
  <si>
    <t>VAS32.00069</t>
  </si>
  <si>
    <t>VAS32.00089</t>
  </si>
  <si>
    <t>VAS32.00093</t>
  </si>
  <si>
    <t>VAS32.00094</t>
  </si>
  <si>
    <t>VAS32.00104</t>
  </si>
  <si>
    <t>VAS62.00003</t>
  </si>
  <si>
    <t>VAS62.00019</t>
  </si>
  <si>
    <t>VAS62.00046</t>
  </si>
  <si>
    <t>VAS62.00053</t>
  </si>
  <si>
    <t>VAS62.00054</t>
  </si>
  <si>
    <t>VAS62.00079</t>
  </si>
  <si>
    <t>VAS85.00090</t>
  </si>
  <si>
    <t>VAS85.00102</t>
  </si>
  <si>
    <t>VAS85.00155</t>
  </si>
  <si>
    <t>ADC42238</t>
  </si>
  <si>
    <t>ADC443110</t>
  </si>
  <si>
    <t>ADC443114</t>
  </si>
  <si>
    <t>ADC443119</t>
  </si>
  <si>
    <t>ADG04311</t>
  </si>
  <si>
    <t>ADC44287</t>
  </si>
  <si>
    <t>ADK84236</t>
  </si>
  <si>
    <t>ADC42507</t>
  </si>
  <si>
    <t>ADT343275</t>
  </si>
  <si>
    <t>ADT343282</t>
  </si>
  <si>
    <t>ADT343307</t>
  </si>
  <si>
    <t>ADT323103</t>
  </si>
  <si>
    <t>ADC42112</t>
  </si>
  <si>
    <t>ADT32118</t>
  </si>
  <si>
    <t>AD10V980</t>
  </si>
  <si>
    <t>E1086L</t>
  </si>
  <si>
    <t>E2947LC</t>
  </si>
  <si>
    <t>FDB1615</t>
  </si>
  <si>
    <t>53-140000000</t>
  </si>
  <si>
    <t>GDB1866</t>
  </si>
  <si>
    <t>FDB4425</t>
  </si>
  <si>
    <t>P06090</t>
  </si>
  <si>
    <t>INA</t>
  </si>
  <si>
    <t>DCP05078</t>
  </si>
  <si>
    <t>11045/1</t>
  </si>
  <si>
    <t>022770-5640</t>
  </si>
  <si>
    <t>022770-5652</t>
  </si>
  <si>
    <t>FDB1932</t>
  </si>
  <si>
    <t>ADJ132206</t>
  </si>
  <si>
    <t>ADJ132128</t>
  </si>
  <si>
    <t>09.B503.11</t>
  </si>
  <si>
    <t>09.8876.31</t>
  </si>
  <si>
    <t>DDF1434C-1</t>
  </si>
  <si>
    <t>FDB4678</t>
  </si>
  <si>
    <t>E15H D58</t>
  </si>
  <si>
    <t>H90W34</t>
  </si>
  <si>
    <t>E88H D24</t>
  </si>
  <si>
    <t>447600-6940</t>
  </si>
  <si>
    <t>ADU172501</t>
  </si>
  <si>
    <t>ADU172233</t>
  </si>
  <si>
    <t>GDB1189</t>
  </si>
  <si>
    <t>GIC169</t>
  </si>
  <si>
    <t>ADU172528</t>
  </si>
  <si>
    <t>VKBA3645</t>
  </si>
  <si>
    <t>JBU690</t>
  </si>
  <si>
    <t>19-184074</t>
  </si>
  <si>
    <t>Bilstein</t>
  </si>
  <si>
    <t>19-184081</t>
  </si>
  <si>
    <t>FDB1751</t>
  </si>
  <si>
    <t>CFF138000S</t>
  </si>
  <si>
    <t>VAS47.00018</t>
  </si>
  <si>
    <t>FDB4380</t>
  </si>
  <si>
    <t>FDB4067</t>
  </si>
  <si>
    <t>TM27101</t>
  </si>
  <si>
    <t>ADB112502</t>
  </si>
  <si>
    <t>VKM38077</t>
  </si>
  <si>
    <t>TM29100D</t>
  </si>
  <si>
    <t>E961LC</t>
  </si>
  <si>
    <t>FDB4394</t>
  </si>
  <si>
    <t>0986479S20</t>
  </si>
  <si>
    <t>HX132D</t>
  </si>
  <si>
    <t>E3909LC-2</t>
  </si>
  <si>
    <t>E2933LC</t>
  </si>
  <si>
    <t>V20-3407</t>
  </si>
  <si>
    <t>TM42103</t>
  </si>
  <si>
    <t>Fujicool</t>
  </si>
  <si>
    <t>09864B7019</t>
  </si>
  <si>
    <t>08.10.017</t>
  </si>
  <si>
    <t>E1249L-2</t>
  </si>
  <si>
    <t>ADU172532</t>
  </si>
  <si>
    <t>E2916LI</t>
  </si>
  <si>
    <t>ADN12546</t>
  </si>
  <si>
    <t>ADU172529</t>
  </si>
  <si>
    <t>01020045B</t>
  </si>
  <si>
    <t>Corteco</t>
  </si>
  <si>
    <t>02.22.044</t>
  </si>
  <si>
    <t>H276WK</t>
  </si>
  <si>
    <t>7.07795.01.0</t>
  </si>
  <si>
    <t>E11HD57</t>
  </si>
  <si>
    <t>V30-7370</t>
  </si>
  <si>
    <t>V30-7371</t>
  </si>
  <si>
    <t>02.25.097</t>
  </si>
  <si>
    <t>H24W03</t>
  </si>
  <si>
    <t>ADB112114</t>
  </si>
  <si>
    <t>H14W07</t>
  </si>
  <si>
    <t>OX41D</t>
  </si>
  <si>
    <t>22-140012</t>
  </si>
  <si>
    <t>02.22.108</t>
  </si>
  <si>
    <t>02.32.037</t>
  </si>
  <si>
    <t>02.32.038</t>
  </si>
  <si>
    <t>1068.298.083</t>
  </si>
  <si>
    <t>09.A961.11</t>
  </si>
  <si>
    <t>F026400375</t>
  </si>
  <si>
    <t>Doowone</t>
  </si>
  <si>
    <t>TC3040</t>
  </si>
  <si>
    <t>ADH22114</t>
  </si>
  <si>
    <t>ADT32112</t>
  </si>
  <si>
    <t>ADT322114</t>
  </si>
  <si>
    <t>ADT32279</t>
  </si>
  <si>
    <t>ADT32290</t>
  </si>
  <si>
    <t>ADT32236</t>
  </si>
  <si>
    <t>ADT322122</t>
  </si>
  <si>
    <t>ADT322125</t>
  </si>
  <si>
    <t>02.31.107</t>
  </si>
  <si>
    <t>02.31.108</t>
  </si>
  <si>
    <t>02.31.143</t>
  </si>
  <si>
    <t>02.31.142</t>
  </si>
  <si>
    <t>11235/1</t>
  </si>
  <si>
    <t>DF4295S</t>
  </si>
  <si>
    <t>FDB4908</t>
  </si>
  <si>
    <t>BP24</t>
  </si>
  <si>
    <t>4PK965</t>
  </si>
  <si>
    <t>GDB1344</t>
  </si>
  <si>
    <t>V30-2739</t>
  </si>
  <si>
    <t>F026407188</t>
  </si>
  <si>
    <t>09B97111</t>
  </si>
  <si>
    <t>TM2197</t>
  </si>
  <si>
    <t>GDB1712</t>
  </si>
  <si>
    <t>KD6169</t>
  </si>
  <si>
    <t>A2C53104587Z</t>
  </si>
  <si>
    <t>DCP05096</t>
  </si>
  <si>
    <t>GIC193</t>
  </si>
  <si>
    <t>GDB1729</t>
  </si>
  <si>
    <t>GDB1626</t>
  </si>
  <si>
    <t>07.10.076</t>
  </si>
  <si>
    <t>09.8875.31</t>
  </si>
  <si>
    <t>FDB1613</t>
  </si>
  <si>
    <t>A00273</t>
  </si>
  <si>
    <t>A00265</t>
  </si>
  <si>
    <t>ADA102102</t>
  </si>
  <si>
    <t>P09004</t>
  </si>
  <si>
    <t>P10064</t>
  </si>
  <si>
    <t>GN10569-12B1</t>
  </si>
  <si>
    <t>GN10366-12B1</t>
  </si>
  <si>
    <t>GN10341-12B1</t>
  </si>
  <si>
    <t>GN10315-12B1</t>
  </si>
  <si>
    <t>GN10313-12B1</t>
  </si>
  <si>
    <t>GN10312-12B1</t>
  </si>
  <si>
    <t>CE20014-12B1</t>
  </si>
  <si>
    <t>CE20048-12B1</t>
  </si>
  <si>
    <t>TS10416</t>
  </si>
  <si>
    <t>TD756W</t>
  </si>
  <si>
    <t>HDF625</t>
  </si>
  <si>
    <t>HDF568</t>
  </si>
  <si>
    <t>SS11006</t>
  </si>
  <si>
    <t>32-K67-A</t>
  </si>
  <si>
    <t>Boge</t>
  </si>
  <si>
    <t>EG912H D456</t>
  </si>
  <si>
    <t>1986A01041</t>
  </si>
  <si>
    <t>GN10446-12B1</t>
  </si>
  <si>
    <t>GDB2098</t>
  </si>
  <si>
    <t>447140-1030</t>
  </si>
  <si>
    <t>447610-5420</t>
  </si>
  <si>
    <t>TC3039</t>
  </si>
  <si>
    <t>F026407278</t>
  </si>
  <si>
    <t>09864B7017</t>
  </si>
  <si>
    <t>GIC310</t>
  </si>
  <si>
    <t>F026407166</t>
  </si>
  <si>
    <t>F026407078</t>
  </si>
  <si>
    <t>F026407205</t>
  </si>
  <si>
    <t>F026407183</t>
  </si>
  <si>
    <t>F026407237</t>
  </si>
  <si>
    <t>F026400287</t>
  </si>
  <si>
    <t>HC Cargo</t>
  </si>
  <si>
    <t>09864B7031</t>
  </si>
  <si>
    <t>F026407320</t>
  </si>
  <si>
    <t>F026407158</t>
  </si>
  <si>
    <t>F026407102</t>
  </si>
  <si>
    <t>F026407173</t>
  </si>
  <si>
    <t>F026407011</t>
  </si>
  <si>
    <t>F026407203</t>
  </si>
  <si>
    <t>F026407264</t>
  </si>
  <si>
    <t>F026407274</t>
  </si>
  <si>
    <t>DF6775S</t>
  </si>
  <si>
    <t>DF4866S</t>
  </si>
  <si>
    <t>ARB</t>
  </si>
  <si>
    <t>HU9001X</t>
  </si>
  <si>
    <t>ABR98000P</t>
  </si>
  <si>
    <t>KD9122</t>
  </si>
  <si>
    <t>4605B281-BP</t>
  </si>
  <si>
    <t>MPT18</t>
  </si>
  <si>
    <t>MPT32</t>
  </si>
  <si>
    <t>EUROREPAR</t>
  </si>
  <si>
    <t>CFF262000S</t>
  </si>
  <si>
    <t>CFF261000S</t>
  </si>
  <si>
    <t>F026400105</t>
  </si>
  <si>
    <t>F026407075</t>
  </si>
  <si>
    <t>F026400007</t>
  </si>
  <si>
    <t>F026400010</t>
  </si>
  <si>
    <t>F026400018</t>
  </si>
  <si>
    <t>F026400027</t>
  </si>
  <si>
    <t>F026400050</t>
  </si>
  <si>
    <t>F026400059</t>
  </si>
  <si>
    <t>F026400122</t>
  </si>
  <si>
    <t>F026400149</t>
  </si>
  <si>
    <t>F026400151</t>
  </si>
  <si>
    <t>F026400155</t>
  </si>
  <si>
    <t>F026400157</t>
  </si>
  <si>
    <t>F026400178</t>
  </si>
  <si>
    <t>F026400198</t>
  </si>
  <si>
    <t>F026400220</t>
  </si>
  <si>
    <t>F026400222</t>
  </si>
  <si>
    <t>F026400261</t>
  </si>
  <si>
    <t>F026400296</t>
  </si>
  <si>
    <t>F026400324</t>
  </si>
  <si>
    <t>F026400342</t>
  </si>
  <si>
    <t>F026400343</t>
  </si>
  <si>
    <t>F026400360</t>
  </si>
  <si>
    <t>F026400366</t>
  </si>
  <si>
    <t>F026400370</t>
  </si>
  <si>
    <t>F026400377</t>
  </si>
  <si>
    <t>F026400386</t>
  </si>
  <si>
    <t>F026400391</t>
  </si>
  <si>
    <t>F026400394</t>
  </si>
  <si>
    <t>F026400425</t>
  </si>
  <si>
    <t>F026400428</t>
  </si>
  <si>
    <t>F026400447</t>
  </si>
  <si>
    <t>F026400448</t>
  </si>
  <si>
    <t>F026400449</t>
  </si>
  <si>
    <t>F026400476</t>
  </si>
  <si>
    <t>F026400478</t>
  </si>
  <si>
    <t>F026400480</t>
  </si>
  <si>
    <t>F026400489</t>
  </si>
  <si>
    <t>F026400503</t>
  </si>
  <si>
    <t>F026400504</t>
  </si>
  <si>
    <t>F026400505</t>
  </si>
  <si>
    <t>F026400515</t>
  </si>
  <si>
    <t>F026400593</t>
  </si>
  <si>
    <t>F026400599</t>
  </si>
  <si>
    <t>F026400609</t>
  </si>
  <si>
    <t>F026400615</t>
  </si>
  <si>
    <t>F026400712</t>
  </si>
  <si>
    <t>F026407002</t>
  </si>
  <si>
    <t>F026407023</t>
  </si>
  <si>
    <t>F026407066</t>
  </si>
  <si>
    <t>F026407092</t>
  </si>
  <si>
    <t>F026407093</t>
  </si>
  <si>
    <t>F026407094</t>
  </si>
  <si>
    <t>F026407107</t>
  </si>
  <si>
    <t>F026407123</t>
  </si>
  <si>
    <t>F026407125</t>
  </si>
  <si>
    <t>F026407128</t>
  </si>
  <si>
    <t>F026407143</t>
  </si>
  <si>
    <t>F026407157</t>
  </si>
  <si>
    <t>F026407175</t>
  </si>
  <si>
    <t>F026407179</t>
  </si>
  <si>
    <t>F026407181</t>
  </si>
  <si>
    <t>F026407204</t>
  </si>
  <si>
    <t>F026407210</t>
  </si>
  <si>
    <t>F026407231</t>
  </si>
  <si>
    <t>F026407255</t>
  </si>
  <si>
    <t>F026407269</t>
  </si>
  <si>
    <t>F026407270</t>
  </si>
  <si>
    <t>F026407277</t>
  </si>
  <si>
    <t>F026407312</t>
  </si>
  <si>
    <t>F026407313</t>
  </si>
  <si>
    <t>F026407319</t>
  </si>
  <si>
    <t>F026407345</t>
  </si>
  <si>
    <t>F026400035</t>
  </si>
  <si>
    <t>F026400134</t>
  </si>
  <si>
    <t>F026400148</t>
  </si>
  <si>
    <t>F026400152</t>
  </si>
  <si>
    <t>F026400180</t>
  </si>
  <si>
    <t>F026400219</t>
  </si>
  <si>
    <t>F026400236</t>
  </si>
  <si>
    <t>F026400289</t>
  </si>
  <si>
    <t>F026400380</t>
  </si>
  <si>
    <t>F026400482</t>
  </si>
  <si>
    <t>F026400614</t>
  </si>
  <si>
    <t>F026407132</t>
  </si>
  <si>
    <t>E2998LB</t>
  </si>
  <si>
    <t>GN10756-12B1</t>
  </si>
  <si>
    <t>6DPK1195-CON</t>
  </si>
  <si>
    <t>02.31.166</t>
  </si>
  <si>
    <t>02.31.167</t>
  </si>
  <si>
    <t>24-166652</t>
  </si>
  <si>
    <t>DF4762S</t>
  </si>
  <si>
    <t>DF4763S</t>
  </si>
  <si>
    <t>AC1708</t>
  </si>
  <si>
    <t>Osk</t>
  </si>
  <si>
    <t>HU7029Z</t>
  </si>
  <si>
    <t>71-38957-00</t>
  </si>
  <si>
    <t>E1040L</t>
  </si>
  <si>
    <t>260340-0600</t>
  </si>
  <si>
    <t>260300-0110</t>
  </si>
  <si>
    <t>260340-0610</t>
  </si>
  <si>
    <t>260340-0530</t>
  </si>
  <si>
    <t>260340-0570</t>
  </si>
  <si>
    <t>260340-0510</t>
  </si>
  <si>
    <t>267700-2880</t>
  </si>
  <si>
    <t>260340-0580</t>
  </si>
  <si>
    <t>A-7640</t>
  </si>
  <si>
    <t>T24C04WB</t>
  </si>
  <si>
    <t>RBI</t>
  </si>
  <si>
    <t>T24ZE121B</t>
  </si>
  <si>
    <t>T24C04WS</t>
  </si>
  <si>
    <t>T24ZE121T</t>
  </si>
  <si>
    <t>N24Y62W</t>
  </si>
  <si>
    <t>N2449P</t>
  </si>
  <si>
    <t>T21C05F0</t>
  </si>
  <si>
    <t>N24NR20W</t>
  </si>
  <si>
    <t>T24NC93WB</t>
  </si>
  <si>
    <t>T24C02WS</t>
  </si>
  <si>
    <t>N24NR20P</t>
  </si>
  <si>
    <t>T24ZE121S</t>
  </si>
  <si>
    <t>N24TI11WB</t>
  </si>
  <si>
    <t>N24K13WS</t>
  </si>
  <si>
    <t>N24Y62P</t>
  </si>
  <si>
    <t>T24RV30WB</t>
  </si>
  <si>
    <t>T13Z141F</t>
  </si>
  <si>
    <t>T09Z14EA</t>
  </si>
  <si>
    <t>T09C04B</t>
  </si>
  <si>
    <t>T2486P</t>
  </si>
  <si>
    <t>T24C02WB</t>
  </si>
  <si>
    <t>T21AC30F</t>
  </si>
  <si>
    <t>O24201WB</t>
  </si>
  <si>
    <t>T27C05F00</t>
  </si>
  <si>
    <t>N24T31WB</t>
  </si>
  <si>
    <t>N2444P</t>
  </si>
  <si>
    <t>T27NC42</t>
  </si>
  <si>
    <t>T25C04S</t>
  </si>
  <si>
    <t>T24NC42WB</t>
  </si>
  <si>
    <t>N13TI11FL</t>
  </si>
  <si>
    <t>M24V75WB</t>
  </si>
  <si>
    <t>T13Z121F</t>
  </si>
  <si>
    <t>T21C04F00</t>
  </si>
  <si>
    <t>T24GR21P</t>
  </si>
  <si>
    <t>N13N16F00</t>
  </si>
  <si>
    <t>M24T02P</t>
  </si>
  <si>
    <t>T13C04F</t>
  </si>
  <si>
    <t>N13TI11FR</t>
  </si>
  <si>
    <t>T24NC93WS</t>
  </si>
  <si>
    <t>N27TI10F</t>
  </si>
  <si>
    <t>N27480</t>
  </si>
  <si>
    <t>T25C04B</t>
  </si>
  <si>
    <t>T25C05E0</t>
  </si>
  <si>
    <t>T21C03F</t>
  </si>
  <si>
    <t>M24CS3WS</t>
  </si>
  <si>
    <t>T27RV21F</t>
  </si>
  <si>
    <t>T21C05E</t>
  </si>
  <si>
    <t>M24V75WS</t>
  </si>
  <si>
    <t>T09Z12EA</t>
  </si>
  <si>
    <t>T24RV20WB</t>
  </si>
  <si>
    <t>T21AC21F</t>
  </si>
  <si>
    <t>T24FJ80W</t>
  </si>
  <si>
    <t>T13RV30F</t>
  </si>
  <si>
    <t>19-171616</t>
  </si>
  <si>
    <t>TSP0325337</t>
  </si>
  <si>
    <t>TSP0325338</t>
  </si>
  <si>
    <t>TSP0325244</t>
  </si>
  <si>
    <t>TSP0325113C</t>
  </si>
  <si>
    <t>LP991</t>
  </si>
  <si>
    <t>TC1133</t>
  </si>
  <si>
    <t>LS2077</t>
  </si>
  <si>
    <t>LP2035</t>
  </si>
  <si>
    <t>LP2172</t>
  </si>
  <si>
    <t>LP1852</t>
  </si>
  <si>
    <t>LP2033</t>
  </si>
  <si>
    <t>BG9213C</t>
  </si>
  <si>
    <t>KD9068</t>
  </si>
  <si>
    <t>V10-0278</t>
  </si>
  <si>
    <t>V15-99-2002-1</t>
  </si>
  <si>
    <t>E5948LC</t>
  </si>
  <si>
    <t>WP-06-030</t>
  </si>
  <si>
    <t>JWA</t>
  </si>
  <si>
    <t>WP-06-060</t>
  </si>
  <si>
    <t>WP-06-070</t>
  </si>
  <si>
    <t>WP-06-080</t>
  </si>
  <si>
    <t>WP-06-090</t>
  </si>
  <si>
    <t>WP-06-210</t>
  </si>
  <si>
    <t>WP-06-230</t>
  </si>
  <si>
    <t>WP-06-240</t>
  </si>
  <si>
    <t>WP-05-050</t>
  </si>
  <si>
    <t>WP-12-040</t>
  </si>
  <si>
    <t>WP-12-050</t>
  </si>
  <si>
    <t>WP-12-060</t>
  </si>
  <si>
    <t>WP-12-070</t>
  </si>
  <si>
    <t>WP-12-090</t>
  </si>
  <si>
    <t>WP-12-110</t>
  </si>
  <si>
    <t>WP-11-050</t>
  </si>
  <si>
    <t>WP-13-010</t>
  </si>
  <si>
    <t>WP-13-020</t>
  </si>
  <si>
    <t>WP-13-040</t>
  </si>
  <si>
    <t>WP-13-060</t>
  </si>
  <si>
    <t>WP-01-100</t>
  </si>
  <si>
    <t>WP-01-130</t>
  </si>
  <si>
    <t>WP-01-132</t>
  </si>
  <si>
    <t>WP-01-150</t>
  </si>
  <si>
    <t>WP-01-160</t>
  </si>
  <si>
    <t>WP-01-200</t>
  </si>
  <si>
    <t>WP-01-210</t>
  </si>
  <si>
    <t>WP-01-271</t>
  </si>
  <si>
    <t>CR936000P</t>
  </si>
  <si>
    <t>97606-B4000-HAN</t>
  </si>
  <si>
    <t>97701-B4000-HAN</t>
  </si>
  <si>
    <t>08.31.128</t>
  </si>
  <si>
    <t>F026400381</t>
  </si>
  <si>
    <t>A-7485</t>
  </si>
  <si>
    <t>ADS72101</t>
  </si>
  <si>
    <t>ADF122108</t>
  </si>
  <si>
    <t>ADG02159</t>
  </si>
  <si>
    <t>P50052</t>
  </si>
  <si>
    <t>VKBA6781</t>
  </si>
  <si>
    <t>F026407275</t>
  </si>
  <si>
    <t>KD2639</t>
  </si>
  <si>
    <t>KD2734</t>
  </si>
  <si>
    <t>KD2746</t>
  </si>
  <si>
    <t>1155230041/PD</t>
  </si>
  <si>
    <t>ADN142179</t>
  </si>
  <si>
    <t>ADN19189</t>
  </si>
  <si>
    <t>ADT32543</t>
  </si>
  <si>
    <t>ADT32552</t>
  </si>
  <si>
    <t>FG1108-12B1</t>
  </si>
  <si>
    <t>FL0301-12B1</t>
  </si>
  <si>
    <t>GN10311-12B1</t>
  </si>
  <si>
    <t>LP1868</t>
  </si>
  <si>
    <t>LP1980</t>
  </si>
  <si>
    <t>LP1997</t>
  </si>
  <si>
    <t>LP1998</t>
  </si>
  <si>
    <t>LP2022</t>
  </si>
  <si>
    <t>LP2028</t>
  </si>
  <si>
    <t>LP2029</t>
  </si>
  <si>
    <t>LP2077</t>
  </si>
  <si>
    <t>LP2099</t>
  </si>
  <si>
    <t>LP2106</t>
  </si>
  <si>
    <t>LP2110</t>
  </si>
  <si>
    <t>LP2117</t>
  </si>
  <si>
    <t>LP2118</t>
  </si>
  <si>
    <t>LP2149</t>
  </si>
  <si>
    <t>LP2151</t>
  </si>
  <si>
    <t>LP2233</t>
  </si>
  <si>
    <t>LP2249</t>
  </si>
  <si>
    <t>LP2250</t>
  </si>
  <si>
    <t>LP2283</t>
  </si>
  <si>
    <t>LP2443</t>
  </si>
  <si>
    <t>LP2706</t>
  </si>
  <si>
    <t>LP2719</t>
  </si>
  <si>
    <t>LP3219</t>
  </si>
  <si>
    <t>LP3240</t>
  </si>
  <si>
    <t>LP3274</t>
  </si>
  <si>
    <t>LP3676</t>
  </si>
  <si>
    <t>TC1642</t>
  </si>
  <si>
    <t>TC2148</t>
  </si>
  <si>
    <t>TC2149</t>
  </si>
  <si>
    <t>TEM114</t>
  </si>
  <si>
    <t>TSP0325226</t>
  </si>
  <si>
    <t>TSP0325246</t>
  </si>
  <si>
    <t>23300-1CA0C-BP</t>
  </si>
  <si>
    <t>V10-77-0032</t>
  </si>
  <si>
    <t>VAS22.00079</t>
  </si>
  <si>
    <t>VAS22.00080</t>
  </si>
  <si>
    <t>CUK5366</t>
  </si>
  <si>
    <t>437100-6370</t>
  </si>
  <si>
    <t>AC-1706</t>
  </si>
  <si>
    <t>PXC168789P</t>
  </si>
  <si>
    <t>Sanden</t>
  </si>
  <si>
    <t>MBC030131</t>
  </si>
  <si>
    <t>DYNE</t>
  </si>
  <si>
    <t>APYC111</t>
  </si>
  <si>
    <t>CYCLO</t>
  </si>
  <si>
    <t>APYC19</t>
  </si>
  <si>
    <t>APYC305INTL</t>
  </si>
  <si>
    <t>APYC10</t>
  </si>
  <si>
    <t>APYC33V</t>
  </si>
  <si>
    <t>APYC39</t>
  </si>
  <si>
    <t>APYC30</t>
  </si>
  <si>
    <t>APYC34</t>
  </si>
  <si>
    <t>APYC89</t>
  </si>
  <si>
    <t>APYC87</t>
  </si>
  <si>
    <t>APYC959</t>
  </si>
  <si>
    <t>APYC951</t>
  </si>
  <si>
    <t>APYC952</t>
  </si>
  <si>
    <t>APYC111-BULK</t>
  </si>
  <si>
    <t>APYC19-BULK</t>
  </si>
  <si>
    <t>APYC305INTL-BULK</t>
  </si>
  <si>
    <t>APYC10-BULK</t>
  </si>
  <si>
    <t>APYC33V-BULK</t>
  </si>
  <si>
    <t>APYC39-BULK</t>
  </si>
  <si>
    <t>APYC30-BULK</t>
  </si>
  <si>
    <t>APYC34-BULK</t>
  </si>
  <si>
    <t>APYC89-BULK</t>
  </si>
  <si>
    <t>APYC87-BULK</t>
  </si>
  <si>
    <t>APYC959-BULK</t>
  </si>
  <si>
    <t>APYC951-BULK</t>
  </si>
  <si>
    <t>APYC952-BULK</t>
  </si>
  <si>
    <t>APYC124-6-BULK</t>
  </si>
  <si>
    <t>DCP32031</t>
  </si>
  <si>
    <t>6PK1860</t>
  </si>
  <si>
    <t>08.31.207</t>
  </si>
  <si>
    <t>08.31.208</t>
  </si>
  <si>
    <t>08.31.209</t>
  </si>
  <si>
    <t>3PK675-TDR</t>
  </si>
  <si>
    <t>3PK795-TDR</t>
  </si>
  <si>
    <t>4PK1010-TDR</t>
  </si>
  <si>
    <t>4PK1040-TDR</t>
  </si>
  <si>
    <t>4PK1060-TDR</t>
  </si>
  <si>
    <t>4PK1210-TDR</t>
  </si>
  <si>
    <t>4PK1215-TDR</t>
  </si>
  <si>
    <t>4PK1240-TDR</t>
  </si>
  <si>
    <t>4PK1360-TDR</t>
  </si>
  <si>
    <t>4PK675-TDR</t>
  </si>
  <si>
    <t>4PK850-TDR</t>
  </si>
  <si>
    <t>4PK855-TDR</t>
  </si>
  <si>
    <t>4PK870-TDR</t>
  </si>
  <si>
    <t>4PK880-TDR</t>
  </si>
  <si>
    <t>4PK885-TDR</t>
  </si>
  <si>
    <t>4PK890-TDR</t>
  </si>
  <si>
    <t>4PK900-TDR</t>
  </si>
  <si>
    <t>4PK910-TDR</t>
  </si>
  <si>
    <t>4PK925-TDR</t>
  </si>
  <si>
    <t>4PK945-TDR</t>
  </si>
  <si>
    <t>4PK950-TDR</t>
  </si>
  <si>
    <t>4PK960-TDR</t>
  </si>
  <si>
    <t>5PK1025-TDR</t>
  </si>
  <si>
    <t>5PK1030-TDR</t>
  </si>
  <si>
    <t>5PK1080-TDR</t>
  </si>
  <si>
    <t>5PK1210-TDR</t>
  </si>
  <si>
    <t>5PK1790-TDR</t>
  </si>
  <si>
    <t>5PK970-TDR</t>
  </si>
  <si>
    <t>6PK1025-TDR</t>
  </si>
  <si>
    <t>6PK1030-TDR</t>
  </si>
  <si>
    <t>6PK1035-TDR</t>
  </si>
  <si>
    <t>6PK1125-TDR</t>
  </si>
  <si>
    <t>6PK1150-TDR</t>
  </si>
  <si>
    <t>6PK1160-TDR</t>
  </si>
  <si>
    <t>6PK1205-TDR</t>
  </si>
  <si>
    <t>6PK1215-TDR</t>
  </si>
  <si>
    <t>6PK1225-TDR</t>
  </si>
  <si>
    <t>6PK1230-TDR</t>
  </si>
  <si>
    <t>6PK1250-TDR</t>
  </si>
  <si>
    <t>6PK1255-TDR</t>
  </si>
  <si>
    <t>6PK1285-TDR</t>
  </si>
  <si>
    <t>6PK1335-TDR</t>
  </si>
  <si>
    <t>6PK1425-TDR</t>
  </si>
  <si>
    <t>6PK1495-TDR</t>
  </si>
  <si>
    <t>6PK1560-TDR</t>
  </si>
  <si>
    <t>6PK1580-TDR</t>
  </si>
  <si>
    <t>6PK1615-TDR</t>
  </si>
  <si>
    <t>6PK1685-TDR</t>
  </si>
  <si>
    <t>6PK1815-TDR</t>
  </si>
  <si>
    <t>6PK1820-TDR</t>
  </si>
  <si>
    <t>6PK1860-TDR</t>
  </si>
  <si>
    <t>6PK1870-TDR</t>
  </si>
  <si>
    <t>6PK1880-TDR</t>
  </si>
  <si>
    <t>6PK1900-TDR</t>
  </si>
  <si>
    <t>6PK1915-TDR</t>
  </si>
  <si>
    <t>6PK1940-TDR</t>
  </si>
  <si>
    <t>6PK1950-TDR</t>
  </si>
  <si>
    <t>6PK1980-TDR</t>
  </si>
  <si>
    <t>6PK2005-TDR</t>
  </si>
  <si>
    <t>6PK2010-TDR</t>
  </si>
  <si>
    <t>6PK2055-TDR</t>
  </si>
  <si>
    <t>6PK2095-TDR</t>
  </si>
  <si>
    <t>6PK2120-TDR</t>
  </si>
  <si>
    <t>6PK2125-TDR</t>
  </si>
  <si>
    <t>6PK2130-TDR</t>
  </si>
  <si>
    <t>6PK2140-TDR</t>
  </si>
  <si>
    <t>6PK2195-TDR</t>
  </si>
  <si>
    <t>6PK2200-TDR</t>
  </si>
  <si>
    <t>6PK2225-TDR</t>
  </si>
  <si>
    <t>6PK2230-TDR</t>
  </si>
  <si>
    <t>6PK2265-TDR</t>
  </si>
  <si>
    <t>6PK2345-TDR</t>
  </si>
  <si>
    <t>6PK2350-TDR</t>
  </si>
  <si>
    <t>6PK2370-TDR</t>
  </si>
  <si>
    <t>6PK2380-TDR</t>
  </si>
  <si>
    <t>6PK2410-TDR</t>
  </si>
  <si>
    <t>6PK2415-TDR</t>
  </si>
  <si>
    <t>6PK2420-TDR</t>
  </si>
  <si>
    <t>6PK2460-TDR</t>
  </si>
  <si>
    <t>6PK2510-TDR</t>
  </si>
  <si>
    <t>6PK2550-TDR</t>
  </si>
  <si>
    <t>6PK2565-TDR</t>
  </si>
  <si>
    <t>6PK2575-TDR</t>
  </si>
  <si>
    <t>6PK2580-TDR</t>
  </si>
  <si>
    <t>6PK2585-TDR</t>
  </si>
  <si>
    <t>6PK2590-TDR</t>
  </si>
  <si>
    <t>6PK2625-TDR</t>
  </si>
  <si>
    <t>7PK1125-TDR</t>
  </si>
  <si>
    <t>7PK1140-TDR</t>
  </si>
  <si>
    <t>7PK1440-TDR</t>
  </si>
  <si>
    <t>7PK1550-TDR</t>
  </si>
  <si>
    <t>7PK1710-TDR</t>
  </si>
  <si>
    <t>7PK1740-TDR</t>
  </si>
  <si>
    <t>7PK1760-TDR</t>
  </si>
  <si>
    <t>7PK1775-TDR</t>
  </si>
  <si>
    <t>7PK1785-TDR</t>
  </si>
  <si>
    <t>7PK1790-TDR</t>
  </si>
  <si>
    <t>7PK1835-TDR</t>
  </si>
  <si>
    <t>7PK1870-TDR</t>
  </si>
  <si>
    <t>7PK1905-TDR</t>
  </si>
  <si>
    <t>7PK1920-TDR</t>
  </si>
  <si>
    <t>7PK2075-TDR</t>
  </si>
  <si>
    <t>7PK2090-TDR</t>
  </si>
  <si>
    <t>7PK2120-TDR</t>
  </si>
  <si>
    <t>7PK2130-TDR</t>
  </si>
  <si>
    <t>7PK2135-TDR</t>
  </si>
  <si>
    <t>7PK2145-TDR</t>
  </si>
  <si>
    <t>7PK2150-TDR</t>
  </si>
  <si>
    <t>7PK2160-TDR</t>
  </si>
  <si>
    <t>7PK2165-TDR</t>
  </si>
  <si>
    <t>7PK2170-TDR</t>
  </si>
  <si>
    <t>7PK2215-TDR</t>
  </si>
  <si>
    <t>7PK2285-TDR</t>
  </si>
  <si>
    <t>7PK2300-TDR</t>
  </si>
  <si>
    <t>7PK2415-TDR</t>
  </si>
  <si>
    <t>7PK2440-TDR</t>
  </si>
  <si>
    <t>7PK2470-TDR</t>
  </si>
  <si>
    <t>8PK2410-TDR</t>
  </si>
  <si>
    <t>A26-TDR</t>
  </si>
  <si>
    <t>A27-TDR</t>
  </si>
  <si>
    <t>A33-TDR</t>
  </si>
  <si>
    <t>A43-TDR</t>
  </si>
  <si>
    <t>A44-TDR</t>
  </si>
  <si>
    <t>A45-TDR</t>
  </si>
  <si>
    <t>A47-TDR</t>
  </si>
  <si>
    <t>A53-TDR</t>
  </si>
  <si>
    <t>A54-TDR</t>
  </si>
  <si>
    <t>A57-TDR</t>
  </si>
  <si>
    <t>AX34-TDR</t>
  </si>
  <si>
    <t>AX43-TDR</t>
  </si>
  <si>
    <t>AX46-TDR</t>
  </si>
  <si>
    <t>AX47-TDR</t>
  </si>
  <si>
    <t>AX54-TDR</t>
  </si>
  <si>
    <t>AX57-TDR</t>
  </si>
  <si>
    <t>AX60-TDR</t>
  </si>
  <si>
    <t>ECI00005Y</t>
  </si>
  <si>
    <t>LP1144</t>
  </si>
  <si>
    <t>LP1308</t>
  </si>
  <si>
    <t>LP1689</t>
  </si>
  <si>
    <t>LP1704</t>
  </si>
  <si>
    <t>LP2006</t>
  </si>
  <si>
    <t>LP2073</t>
  </si>
  <si>
    <t>LP2098</t>
  </si>
  <si>
    <t>LP2132</t>
  </si>
  <si>
    <t>LP2154</t>
  </si>
  <si>
    <t>LP3243</t>
  </si>
  <si>
    <t>LP3251</t>
  </si>
  <si>
    <t>LP3392</t>
  </si>
  <si>
    <t>LS2039</t>
  </si>
  <si>
    <t>MBC030032</t>
  </si>
  <si>
    <t>MBC030151</t>
  </si>
  <si>
    <t>MBC030213</t>
  </si>
  <si>
    <t>MMF045272</t>
  </si>
  <si>
    <t>MMI030034</t>
  </si>
  <si>
    <t>MMI030093</t>
  </si>
  <si>
    <t>MMI030097</t>
  </si>
  <si>
    <t>MMI030101</t>
  </si>
  <si>
    <t>MMI030106</t>
  </si>
  <si>
    <t>MMI030107</t>
  </si>
  <si>
    <t>MMI030108</t>
  </si>
  <si>
    <t>MMI030110</t>
  </si>
  <si>
    <t>MMI030139</t>
  </si>
  <si>
    <t>MMI030178</t>
  </si>
  <si>
    <t>MMI030189</t>
  </si>
  <si>
    <t>MMI030193</t>
  </si>
  <si>
    <t>MMI030252</t>
  </si>
  <si>
    <t>MMI030253</t>
  </si>
  <si>
    <t>MMI030256</t>
  </si>
  <si>
    <t>MMI030261</t>
  </si>
  <si>
    <t>MMI030269</t>
  </si>
  <si>
    <t>MPH38</t>
  </si>
  <si>
    <t>MPH59</t>
  </si>
  <si>
    <t>0101-GRJ200R</t>
  </si>
  <si>
    <t>FEBEST</t>
  </si>
  <si>
    <t>0101-KUN60F</t>
  </si>
  <si>
    <t>0115-090</t>
  </si>
  <si>
    <t>0115-2UZFE</t>
  </si>
  <si>
    <t>0115-GSU35LHT</t>
  </si>
  <si>
    <t>0115-SXV20RHT</t>
  </si>
  <si>
    <t>0115-ZRT270T</t>
  </si>
  <si>
    <t>0120-GGN15LF</t>
  </si>
  <si>
    <t>0120-KCP90</t>
  </si>
  <si>
    <t>0120-NHW20</t>
  </si>
  <si>
    <t>0120-XLL</t>
  </si>
  <si>
    <t>0120-XLR</t>
  </si>
  <si>
    <t>0123-008</t>
  </si>
  <si>
    <t>0123-ACA30R</t>
  </si>
  <si>
    <t>0123-ACV40F</t>
  </si>
  <si>
    <t>0123-AVF</t>
  </si>
  <si>
    <t>0123-UZJ200FR</t>
  </si>
  <si>
    <t>0123-YAR</t>
  </si>
  <si>
    <t>0129-021</t>
  </si>
  <si>
    <t>0184-003</t>
  </si>
  <si>
    <t>0185-001</t>
  </si>
  <si>
    <t>0187-2UZFE</t>
  </si>
  <si>
    <t>0187-ACV40</t>
  </si>
  <si>
    <t>0187-GRJ200</t>
  </si>
  <si>
    <t>0187-GSU45</t>
  </si>
  <si>
    <t>0187-KUN25</t>
  </si>
  <si>
    <t>0188-1GRFE</t>
  </si>
  <si>
    <t>0188-URJ200</t>
  </si>
  <si>
    <t>0188-URS206</t>
  </si>
  <si>
    <t>0190-URS206</t>
  </si>
  <si>
    <t>0198-003</t>
  </si>
  <si>
    <t>0215-071T</t>
  </si>
  <si>
    <t>0215-D40</t>
  </si>
  <si>
    <t>0215-Z51T</t>
  </si>
  <si>
    <t>0217P-C11X</t>
  </si>
  <si>
    <t>0217P-TA60R</t>
  </si>
  <si>
    <t>0217P-Y62</t>
  </si>
  <si>
    <t>0217-S50R</t>
  </si>
  <si>
    <t>0220-334</t>
  </si>
  <si>
    <t>0220-A60UPF</t>
  </si>
  <si>
    <t>0221-B10RS</t>
  </si>
  <si>
    <t>0221-J10LH</t>
  </si>
  <si>
    <t>0221-J10RH</t>
  </si>
  <si>
    <t>0222-C11</t>
  </si>
  <si>
    <t>0222-J32</t>
  </si>
  <si>
    <t>0222-R52</t>
  </si>
  <si>
    <t>0222-V35</t>
  </si>
  <si>
    <t>0223-61YF</t>
  </si>
  <si>
    <t>0223-R51MFR</t>
  </si>
  <si>
    <t>0223-R51RL</t>
  </si>
  <si>
    <t>0223-R51RR</t>
  </si>
  <si>
    <t>0223-V10FL</t>
  </si>
  <si>
    <t>0223-V10FR</t>
  </si>
  <si>
    <t>0223-V35RR</t>
  </si>
  <si>
    <t>0229-008</t>
  </si>
  <si>
    <t>0284-001</t>
  </si>
  <si>
    <t>0287-A60</t>
  </si>
  <si>
    <t>0287-B10RS</t>
  </si>
  <si>
    <t>0287-C11X</t>
  </si>
  <si>
    <t>0287-V36</t>
  </si>
  <si>
    <t>0287-Z33</t>
  </si>
  <si>
    <t>0288-A35U</t>
  </si>
  <si>
    <t>0288-E11E</t>
  </si>
  <si>
    <t>0288-R51</t>
  </si>
  <si>
    <t>0288-V36</t>
  </si>
  <si>
    <t>0290-Z33</t>
  </si>
  <si>
    <t>0298-NHUB01</t>
  </si>
  <si>
    <t>0301-CR5F</t>
  </si>
  <si>
    <t>0301-ODIIIR</t>
  </si>
  <si>
    <t>0317P-FD</t>
  </si>
  <si>
    <t>0317P-JAZZ</t>
  </si>
  <si>
    <t>0320-CUD</t>
  </si>
  <si>
    <t>0320-FDL</t>
  </si>
  <si>
    <t>0320-FDR</t>
  </si>
  <si>
    <t>0320-RELH</t>
  </si>
  <si>
    <t>0320-RERH</t>
  </si>
  <si>
    <t>0321-YD2L</t>
  </si>
  <si>
    <t>0385-003</t>
  </si>
  <si>
    <t>0388-YF4</t>
  </si>
  <si>
    <t>0401-V75F</t>
  </si>
  <si>
    <t>0415-CU20</t>
  </si>
  <si>
    <t>0415-CW6LHT</t>
  </si>
  <si>
    <t>0415-CY2AT</t>
  </si>
  <si>
    <t>0415-K94</t>
  </si>
  <si>
    <t>0415P-V97</t>
  </si>
  <si>
    <t>0415P-V97WR</t>
  </si>
  <si>
    <t>0417P-V75</t>
  </si>
  <si>
    <t>0420-901</t>
  </si>
  <si>
    <t>0420-DJ1F</t>
  </si>
  <si>
    <t>0487-KH9W</t>
  </si>
  <si>
    <t>0488-CU20</t>
  </si>
  <si>
    <t>0488-V75</t>
  </si>
  <si>
    <t>0515-BK23LHT</t>
  </si>
  <si>
    <t>0517P-BL</t>
  </si>
  <si>
    <t>0523-GJRL</t>
  </si>
  <si>
    <t>0523-GJRR</t>
  </si>
  <si>
    <t>0588-M623</t>
  </si>
  <si>
    <t>0715-RS413</t>
  </si>
  <si>
    <t>1023-CAPRH</t>
  </si>
  <si>
    <t>DOUBLE HORSE</t>
  </si>
  <si>
    <t>1217-MC</t>
  </si>
  <si>
    <t>1285-001</t>
  </si>
  <si>
    <t>1620-164R</t>
  </si>
  <si>
    <t>2020-GCUPF</t>
  </si>
  <si>
    <t>2101-CBSR</t>
  </si>
  <si>
    <t>2102-FOCIIR</t>
  </si>
  <si>
    <t>2123-CA2F</t>
  </si>
  <si>
    <t>2123-TT9F</t>
  </si>
  <si>
    <t>DENKI</t>
  </si>
  <si>
    <t>2317-EOS</t>
  </si>
  <si>
    <t>2488-LOG</t>
  </si>
  <si>
    <t>2DUF054N-2GR</t>
  </si>
  <si>
    <t>Revive</t>
  </si>
  <si>
    <t>3013-REVIVE-BULK</t>
  </si>
  <si>
    <t>3220-001</t>
  </si>
  <si>
    <t>3222-CK1</t>
  </si>
  <si>
    <t>4260396628585-BULK</t>
  </si>
  <si>
    <t>5PK1080</t>
  </si>
  <si>
    <t>Dr. O</t>
  </si>
  <si>
    <t>6223002955701-BULK</t>
  </si>
  <si>
    <t>6PK1160</t>
  </si>
  <si>
    <t>710882893552A-BULK</t>
  </si>
  <si>
    <t>710882893613-BULK</t>
  </si>
  <si>
    <t>710882893989-BULK</t>
  </si>
  <si>
    <t>95GAY-32530707R</t>
  </si>
  <si>
    <t>95HAY-46801016C</t>
  </si>
  <si>
    <t>95HEY-33560814C</t>
  </si>
  <si>
    <t>95IAS-44691010X</t>
  </si>
  <si>
    <t>ASM-81</t>
  </si>
  <si>
    <t>ASM-93</t>
  </si>
  <si>
    <t>BT-UN</t>
  </si>
  <si>
    <t>CTR</t>
  </si>
  <si>
    <t>CDAB-012</t>
  </si>
  <si>
    <t>CDAB-013</t>
  </si>
  <si>
    <t>CDAB-015</t>
  </si>
  <si>
    <t>CDSB-ESCIIIF</t>
  </si>
  <si>
    <t>CLR12701/32AT</t>
  </si>
  <si>
    <t>CLR13049/26AT</t>
  </si>
  <si>
    <t>CLR15180/26AT</t>
  </si>
  <si>
    <t>DAC37720037M-KIT</t>
  </si>
  <si>
    <t>GAT10010</t>
  </si>
  <si>
    <t>GMB</t>
  </si>
  <si>
    <t>GFN-235</t>
  </si>
  <si>
    <t>GFT-221</t>
  </si>
  <si>
    <t>GFT-233</t>
  </si>
  <si>
    <t>GUN-46</t>
  </si>
  <si>
    <t>GUT-17</t>
  </si>
  <si>
    <t>GUT-23</t>
  </si>
  <si>
    <t>GWHO-66A</t>
  </si>
  <si>
    <t>GWM-93AM</t>
  </si>
  <si>
    <t>GWN-93A</t>
  </si>
  <si>
    <t>GWT-133A</t>
  </si>
  <si>
    <t>GWT-135A</t>
  </si>
  <si>
    <t>GWT-138A</t>
  </si>
  <si>
    <t>GWT-144A</t>
  </si>
  <si>
    <t>GWT-96A</t>
  </si>
  <si>
    <t>HAB-154</t>
  </si>
  <si>
    <t>HAB-RES</t>
  </si>
  <si>
    <t>HB-002</t>
  </si>
  <si>
    <t>HCP-007-PCS8</t>
  </si>
  <si>
    <t>HM-CWMTRH</t>
  </si>
  <si>
    <t>HM-FDR</t>
  </si>
  <si>
    <t>HRKB-RE4</t>
  </si>
  <si>
    <t>HSB-CF3F-KIT</t>
  </si>
  <si>
    <t>HSB-CRTF</t>
  </si>
  <si>
    <t>HSB-FBF-KIT</t>
  </si>
  <si>
    <t>KAB-029</t>
  </si>
  <si>
    <t>KAB-SLB</t>
  </si>
  <si>
    <t>KAB-SLS</t>
  </si>
  <si>
    <t>MAB-032</t>
  </si>
  <si>
    <t>MAB-034</t>
  </si>
  <si>
    <t>MAB-063</t>
  </si>
  <si>
    <t>MAB-069</t>
  </si>
  <si>
    <t>MAB-136</t>
  </si>
  <si>
    <t>MB-01</t>
  </si>
  <si>
    <t>MM-02</t>
  </si>
  <si>
    <t>MSB-004</t>
  </si>
  <si>
    <t>MSB-022</t>
  </si>
  <si>
    <t>MSB-040</t>
  </si>
  <si>
    <t>MZM-3RR1</t>
  </si>
  <si>
    <t>MZM-DEARR</t>
  </si>
  <si>
    <t>MZM-DERH</t>
  </si>
  <si>
    <t>MZM-GHATR</t>
  </si>
  <si>
    <t>NAB-134</t>
  </si>
  <si>
    <t>NAB-135</t>
  </si>
  <si>
    <t>NAB-206</t>
  </si>
  <si>
    <t>NAB-209</t>
  </si>
  <si>
    <t>NAB-266</t>
  </si>
  <si>
    <t>NAB-288</t>
  </si>
  <si>
    <t>NAB-295</t>
  </si>
  <si>
    <t>NAB-337</t>
  </si>
  <si>
    <t>NAB-338</t>
  </si>
  <si>
    <t>NAB-J32S</t>
  </si>
  <si>
    <t>NAB-S50B</t>
  </si>
  <si>
    <t>NAB-S50S</t>
  </si>
  <si>
    <t>NAB-S51S</t>
  </si>
  <si>
    <t>NAB-Z12R</t>
  </si>
  <si>
    <t>NB-J10F</t>
  </si>
  <si>
    <t>NM-012</t>
  </si>
  <si>
    <t>NM-026</t>
  </si>
  <si>
    <t>NM-070</t>
  </si>
  <si>
    <t>NM-077</t>
  </si>
  <si>
    <t>NM-B15F</t>
  </si>
  <si>
    <t>NMB-F15RH</t>
  </si>
  <si>
    <t>NOS-003</t>
  </si>
  <si>
    <t>NRKB-V35L</t>
  </si>
  <si>
    <t>NRKB-V35R</t>
  </si>
  <si>
    <t>NSB-008</t>
  </si>
  <si>
    <t>NSB-052</t>
  </si>
  <si>
    <t>NSB-C11XF</t>
  </si>
  <si>
    <t>NSB-E11F</t>
  </si>
  <si>
    <t>NSB-R51MR</t>
  </si>
  <si>
    <t>NSB-R52R</t>
  </si>
  <si>
    <t>NSB-Z51F</t>
  </si>
  <si>
    <t>NSHB-L32F</t>
  </si>
  <si>
    <t>NSS-J32F</t>
  </si>
  <si>
    <t>PGEXB-01</t>
  </si>
  <si>
    <t>RNSS-LOG</t>
  </si>
  <si>
    <t>HI-Q</t>
  </si>
  <si>
    <t>SD-4016</t>
  </si>
  <si>
    <t>SD-4213</t>
  </si>
  <si>
    <t>SD-4223</t>
  </si>
  <si>
    <t>SD-4235</t>
  </si>
  <si>
    <t>SD-4238</t>
  </si>
  <si>
    <t>SD-4315</t>
  </si>
  <si>
    <t>SD-4344</t>
  </si>
  <si>
    <t>SD-4649</t>
  </si>
  <si>
    <t>SP-1080</t>
  </si>
  <si>
    <t>SP-1152</t>
  </si>
  <si>
    <t>SP-1153</t>
  </si>
  <si>
    <t>SP-1156</t>
  </si>
  <si>
    <t>SP-1157</t>
  </si>
  <si>
    <t>SP-1182</t>
  </si>
  <si>
    <t>SP-1230</t>
  </si>
  <si>
    <t>SP-1233</t>
  </si>
  <si>
    <t>SP-1249</t>
  </si>
  <si>
    <t>SP-1255</t>
  </si>
  <si>
    <t>SP-1360</t>
  </si>
  <si>
    <t>SP-1361</t>
  </si>
  <si>
    <t>SP-1364</t>
  </si>
  <si>
    <t>SP-1375</t>
  </si>
  <si>
    <t>SP-1379</t>
  </si>
  <si>
    <t>SP-1397</t>
  </si>
  <si>
    <t>SP-1398</t>
  </si>
  <si>
    <t>SP-1403</t>
  </si>
  <si>
    <t>SP-1447</t>
  </si>
  <si>
    <t>SP-1451</t>
  </si>
  <si>
    <t>SP-1452</t>
  </si>
  <si>
    <t>SP-1458</t>
  </si>
  <si>
    <t>SP-1460</t>
  </si>
  <si>
    <t>SP-1461</t>
  </si>
  <si>
    <t>SP-1471</t>
  </si>
  <si>
    <t>SP-1472</t>
  </si>
  <si>
    <t>SP-1484</t>
  </si>
  <si>
    <t>SP-1512</t>
  </si>
  <si>
    <t>SP-1603</t>
  </si>
  <si>
    <t>SP-1604</t>
  </si>
  <si>
    <t>SP-1715</t>
  </si>
  <si>
    <t>SP-1729</t>
  </si>
  <si>
    <t>SP-1731</t>
  </si>
  <si>
    <t>SP-1779</t>
  </si>
  <si>
    <t>SP-1787</t>
  </si>
  <si>
    <t>SP-2080</t>
  </si>
  <si>
    <t>SP-2084</t>
  </si>
  <si>
    <t>SP-2137</t>
  </si>
  <si>
    <t>SP-4080</t>
  </si>
  <si>
    <t>SP-4120</t>
  </si>
  <si>
    <t>SP-4140</t>
  </si>
  <si>
    <t>SP-4176</t>
  </si>
  <si>
    <t>TAB-065</t>
  </si>
  <si>
    <t>TAB-177</t>
  </si>
  <si>
    <t>TAB-201</t>
  </si>
  <si>
    <t>TAB-202</t>
  </si>
  <si>
    <t>TAB-233</t>
  </si>
  <si>
    <t>TAB-234</t>
  </si>
  <si>
    <t>TAB-346</t>
  </si>
  <si>
    <t>TAB-370</t>
  </si>
  <si>
    <t>TCP-003-PCS2</t>
  </si>
  <si>
    <t>TCP-012</t>
  </si>
  <si>
    <t>TM-035</t>
  </si>
  <si>
    <t>TRKB-003</t>
  </si>
  <si>
    <t>TRKB-ACA30</t>
  </si>
  <si>
    <t>TRKB-ACU25</t>
  </si>
  <si>
    <t>TRKB-GGN15</t>
  </si>
  <si>
    <t>TSB-001</t>
  </si>
  <si>
    <t>TSB-122</t>
  </si>
  <si>
    <t>TSB-814</t>
  </si>
  <si>
    <t>TSB-822</t>
  </si>
  <si>
    <t>TSB-823</t>
  </si>
  <si>
    <t>TSB-ACA30F-KIT</t>
  </si>
  <si>
    <t>TSB-ACA38F-KIT</t>
  </si>
  <si>
    <t>TSB-AUR20F-KIT</t>
  </si>
  <si>
    <t>TSB-GGN50F</t>
  </si>
  <si>
    <t>TSB-GRJ158F</t>
  </si>
  <si>
    <t>TSB-GRS190F</t>
  </si>
  <si>
    <t>TSB-GSJ15R</t>
  </si>
  <si>
    <t>TSB-JZS177F</t>
  </si>
  <si>
    <t>TSB-KSP90F</t>
  </si>
  <si>
    <t>TSB-MCVF</t>
  </si>
  <si>
    <t>TSB-URJ150R</t>
  </si>
  <si>
    <t>VWSB-5G1FD24-KIT</t>
  </si>
  <si>
    <t>GDB823</t>
  </si>
  <si>
    <t>GDB1307</t>
  </si>
  <si>
    <t>ADV182113</t>
  </si>
  <si>
    <t>ACP191000S</t>
  </si>
  <si>
    <t>20QJNA 10</t>
  </si>
  <si>
    <t>0242135510-BULK</t>
  </si>
  <si>
    <t>0242145515-BULK</t>
  </si>
  <si>
    <t>0242230500-BULK</t>
  </si>
  <si>
    <t>0242235715-BULK</t>
  </si>
  <si>
    <t>0261500298-BULK</t>
  </si>
  <si>
    <t>260340-0570-BULK</t>
  </si>
  <si>
    <t>260340-0600-BULK</t>
  </si>
  <si>
    <t>260340-0610-BULK</t>
  </si>
  <si>
    <t>7PK2415-BULK</t>
  </si>
  <si>
    <t>ADA102102-BULK</t>
  </si>
  <si>
    <t>ADC42112-BULK</t>
  </si>
  <si>
    <t>ADT32112-BULK</t>
  </si>
  <si>
    <t>F026407209-BULK</t>
  </si>
  <si>
    <t>F026407210-BULK</t>
  </si>
  <si>
    <t>0242235776-BULK</t>
  </si>
  <si>
    <t>GN10232-12B1</t>
  </si>
  <si>
    <t>GN10235-12B1</t>
  </si>
  <si>
    <t>GN10552-12B1</t>
  </si>
  <si>
    <t>GN10571-12B1</t>
  </si>
  <si>
    <t>GN10690-12B1</t>
  </si>
  <si>
    <t>GN10691-12B1</t>
  </si>
  <si>
    <t>ADH22507</t>
  </si>
  <si>
    <t>A-1175</t>
  </si>
  <si>
    <t>SANKEI ROKI</t>
  </si>
  <si>
    <t>A-1176</t>
  </si>
  <si>
    <t>A-1195</t>
  </si>
  <si>
    <t>A-1320</t>
  </si>
  <si>
    <t>A-1321</t>
  </si>
  <si>
    <t>A-1322</t>
  </si>
  <si>
    <t>A-1328</t>
  </si>
  <si>
    <t>A-1329</t>
  </si>
  <si>
    <t>A-1330</t>
  </si>
  <si>
    <t>A-1331</t>
  </si>
  <si>
    <t>A-1340</t>
  </si>
  <si>
    <t>A-1375</t>
  </si>
  <si>
    <t>A-1404</t>
  </si>
  <si>
    <t>A-1407</t>
  </si>
  <si>
    <t>A-1512</t>
  </si>
  <si>
    <t>A-1513</t>
  </si>
  <si>
    <t>A-1518</t>
  </si>
  <si>
    <t>A-1522</t>
  </si>
  <si>
    <t>A-1523</t>
  </si>
  <si>
    <t>A-1935</t>
  </si>
  <si>
    <t>A-319</t>
  </si>
  <si>
    <t>A-331</t>
  </si>
  <si>
    <t>A-3704</t>
  </si>
  <si>
    <t>A-3738</t>
  </si>
  <si>
    <t>A-3747F</t>
  </si>
  <si>
    <t>A-3753</t>
  </si>
  <si>
    <t>A-3764</t>
  </si>
  <si>
    <t>A-3768</t>
  </si>
  <si>
    <t>A-3780</t>
  </si>
  <si>
    <t>A-3783</t>
  </si>
  <si>
    <t>A-7495</t>
  </si>
  <si>
    <t>AC-31116</t>
  </si>
  <si>
    <t>AC-32102</t>
  </si>
  <si>
    <t>AC-32106</t>
  </si>
  <si>
    <t>AC-33104</t>
  </si>
  <si>
    <t>AC-33115</t>
  </si>
  <si>
    <t>AC-34110</t>
  </si>
  <si>
    <t>AC-34111</t>
  </si>
  <si>
    <t>AC-34113</t>
  </si>
  <si>
    <t>AC-34114</t>
  </si>
  <si>
    <t>AC-34116</t>
  </si>
  <si>
    <t>AC-37128</t>
  </si>
  <si>
    <t>AC-37129</t>
  </si>
  <si>
    <t>AC-37131</t>
  </si>
  <si>
    <t>AC-37132</t>
  </si>
  <si>
    <t>AC-37133</t>
  </si>
  <si>
    <t>AC-37135</t>
  </si>
  <si>
    <t>ACC-31115</t>
  </si>
  <si>
    <t>T-1636</t>
  </si>
  <si>
    <t>12305-0C011N</t>
  </si>
  <si>
    <t>NIKOYO</t>
  </si>
  <si>
    <t>12305-21220N</t>
  </si>
  <si>
    <t>12305-22240N</t>
  </si>
  <si>
    <t>12309-0H080N</t>
  </si>
  <si>
    <t>12309-0V090N</t>
  </si>
  <si>
    <t>12361-0V110N</t>
  </si>
  <si>
    <t>12362-0V100N</t>
  </si>
  <si>
    <t>12362-28190N</t>
  </si>
  <si>
    <t>12363-21060N</t>
  </si>
  <si>
    <t>12371-22130N</t>
  </si>
  <si>
    <t>12372-21150N</t>
  </si>
  <si>
    <t>27060-0C020E</t>
  </si>
  <si>
    <t>27060-0H120E</t>
  </si>
  <si>
    <t>27060-0M090E</t>
  </si>
  <si>
    <t>27060-0T300E</t>
  </si>
  <si>
    <t>27060-21150E</t>
  </si>
  <si>
    <t>27060-22180E</t>
  </si>
  <si>
    <t>27060-31270E</t>
  </si>
  <si>
    <t>27060-36140E</t>
  </si>
  <si>
    <t>27060-38090E</t>
  </si>
  <si>
    <t>28100-0M110E</t>
  </si>
  <si>
    <t>28100-0V012E</t>
  </si>
  <si>
    <t>28100-21020E</t>
  </si>
  <si>
    <t>28100-22030E</t>
  </si>
  <si>
    <t>28100-28041E</t>
  </si>
  <si>
    <t>28100-31040E</t>
  </si>
  <si>
    <t>28100-31111E</t>
  </si>
  <si>
    <t>28100-31131E</t>
  </si>
  <si>
    <t>28100-31240E</t>
  </si>
  <si>
    <t>42431-0K120T</t>
  </si>
  <si>
    <t>TOP</t>
  </si>
  <si>
    <t>42431-60201T</t>
  </si>
  <si>
    <t>42431-60290T</t>
  </si>
  <si>
    <t>43512-60180T</t>
  </si>
  <si>
    <t>48068-59095T</t>
  </si>
  <si>
    <t>48069-59095T</t>
  </si>
  <si>
    <t>A-1411</t>
  </si>
  <si>
    <t>A-1417</t>
  </si>
  <si>
    <t>A-N1811UF</t>
  </si>
  <si>
    <t>AU-N1802</t>
  </si>
  <si>
    <t>B2350</t>
  </si>
  <si>
    <t>TOKICO</t>
  </si>
  <si>
    <t>CBT46</t>
  </si>
  <si>
    <t>CBT64</t>
  </si>
  <si>
    <t>CBT82</t>
  </si>
  <si>
    <t>CBT83</t>
  </si>
  <si>
    <t>CET115L</t>
  </si>
  <si>
    <t>CET115R</t>
  </si>
  <si>
    <t>CET118</t>
  </si>
  <si>
    <t>CET121</t>
  </si>
  <si>
    <t>CET122</t>
  </si>
  <si>
    <t>CET147</t>
  </si>
  <si>
    <t>CET148</t>
  </si>
  <si>
    <t>CET166</t>
  </si>
  <si>
    <t>CET167</t>
  </si>
  <si>
    <t>CET168</t>
  </si>
  <si>
    <t>CET201L</t>
  </si>
  <si>
    <t>CLT29</t>
  </si>
  <si>
    <t>CLT45</t>
  </si>
  <si>
    <t>CLT46</t>
  </si>
  <si>
    <t>F-N1507LF</t>
  </si>
  <si>
    <t>GWT144A</t>
  </si>
  <si>
    <t>GWT151A</t>
  </si>
  <si>
    <t>MP2337N</t>
  </si>
  <si>
    <t>MINTYE</t>
  </si>
  <si>
    <t>MS90350N</t>
  </si>
  <si>
    <t>MS90353N</t>
  </si>
  <si>
    <t>SH-05009</t>
  </si>
  <si>
    <t>SH</t>
  </si>
  <si>
    <t>SH-05010</t>
  </si>
  <si>
    <t>SH-05029</t>
  </si>
  <si>
    <t>SH-05030</t>
  </si>
  <si>
    <t>SH-05162</t>
  </si>
  <si>
    <t>SH-05163</t>
  </si>
  <si>
    <t>SH-05176</t>
  </si>
  <si>
    <t>SH-05208</t>
  </si>
  <si>
    <t>SH-05209</t>
  </si>
  <si>
    <t>U3768</t>
  </si>
  <si>
    <t>U3785</t>
  </si>
  <si>
    <t>YH1355</t>
  </si>
  <si>
    <t>YH2843</t>
  </si>
  <si>
    <t>27060-31120E</t>
  </si>
  <si>
    <t>CET169</t>
  </si>
  <si>
    <t>ADC42514</t>
  </si>
  <si>
    <t>C1361</t>
  </si>
  <si>
    <t>C1381</t>
  </si>
  <si>
    <t>C14006</t>
  </si>
  <si>
    <t>C14114</t>
  </si>
  <si>
    <t>C14130</t>
  </si>
  <si>
    <t>C15143/1</t>
  </si>
  <si>
    <t>C16118</t>
  </si>
  <si>
    <t>C17013</t>
  </si>
  <si>
    <t>C18114</t>
  </si>
  <si>
    <t>C1869</t>
  </si>
  <si>
    <t>C1882</t>
  </si>
  <si>
    <t>C21020</t>
  </si>
  <si>
    <t>C22018</t>
  </si>
  <si>
    <t>C2287</t>
  </si>
  <si>
    <t>C24025</t>
  </si>
  <si>
    <t>C25004</t>
  </si>
  <si>
    <t>C25110-2</t>
  </si>
  <si>
    <t>C26042</t>
  </si>
  <si>
    <t>C26168</t>
  </si>
  <si>
    <t>C2695/2</t>
  </si>
  <si>
    <t>C27004</t>
  </si>
  <si>
    <t>C27006</t>
  </si>
  <si>
    <t>C27026</t>
  </si>
  <si>
    <t>C27125</t>
  </si>
  <si>
    <t>C28004</t>
  </si>
  <si>
    <t>C29105</t>
  </si>
  <si>
    <t>C29132</t>
  </si>
  <si>
    <t>C30005</t>
  </si>
  <si>
    <t>C30028</t>
  </si>
  <si>
    <t>C30153/2</t>
  </si>
  <si>
    <t>C31149</t>
  </si>
  <si>
    <t>C31196</t>
  </si>
  <si>
    <t>C3210</t>
  </si>
  <si>
    <t>C32130</t>
  </si>
  <si>
    <t>C32191/1</t>
  </si>
  <si>
    <t>C3361-2</t>
  </si>
  <si>
    <t>C3397</t>
  </si>
  <si>
    <t>C34175</t>
  </si>
  <si>
    <t>C35126</t>
  </si>
  <si>
    <t>C35154</t>
  </si>
  <si>
    <t>C36145</t>
  </si>
  <si>
    <t>C36188</t>
  </si>
  <si>
    <t>C3689</t>
  </si>
  <si>
    <t>C3698/3-2</t>
  </si>
  <si>
    <t>C39002</t>
  </si>
  <si>
    <t>C42192/1</t>
  </si>
  <si>
    <t>C43139</t>
  </si>
  <si>
    <t>C50004/1</t>
  </si>
  <si>
    <t>C69226</t>
  </si>
  <si>
    <t>CU18000-2</t>
  </si>
  <si>
    <t>CU22016</t>
  </si>
  <si>
    <t>CU2338</t>
  </si>
  <si>
    <t>CU25001</t>
  </si>
  <si>
    <t>CU25002</t>
  </si>
  <si>
    <t>CU2533-2</t>
  </si>
  <si>
    <t>CU2545</t>
  </si>
  <si>
    <t>CU2747</t>
  </si>
  <si>
    <t>CU3037</t>
  </si>
  <si>
    <t>CU3172</t>
  </si>
  <si>
    <t>CU32012/1</t>
  </si>
  <si>
    <t>CU8430</t>
  </si>
  <si>
    <t>CUK19004</t>
  </si>
  <si>
    <t>CUK1919</t>
  </si>
  <si>
    <t>CUK2339</t>
  </si>
  <si>
    <t>CUK25001</t>
  </si>
  <si>
    <t>CUK25006</t>
  </si>
  <si>
    <t>CUK2533-2</t>
  </si>
  <si>
    <t>CUK2545</t>
  </si>
  <si>
    <t>CUK26023</t>
  </si>
  <si>
    <t>CUK26028-2</t>
  </si>
  <si>
    <t>CUK2646-2</t>
  </si>
  <si>
    <t>CUK27021-2</t>
  </si>
  <si>
    <t>CUK2733</t>
  </si>
  <si>
    <t>CUK2847/1</t>
  </si>
  <si>
    <t>CUK29005</t>
  </si>
  <si>
    <t>CUK2939</t>
  </si>
  <si>
    <t>CUK3172</t>
  </si>
  <si>
    <t>CUK4436</t>
  </si>
  <si>
    <t>H27001</t>
  </si>
  <si>
    <t>H929X</t>
  </si>
  <si>
    <t>HU12006Z</t>
  </si>
  <si>
    <t>HU514X</t>
  </si>
  <si>
    <t>HU6008Z</t>
  </si>
  <si>
    <t>HU6020Z</t>
  </si>
  <si>
    <t>HU610X</t>
  </si>
  <si>
    <t>HU612/1X</t>
  </si>
  <si>
    <t>HU7025Z</t>
  </si>
  <si>
    <t>HU721/3X</t>
  </si>
  <si>
    <t>HU8012Z</t>
  </si>
  <si>
    <t>W7015</t>
  </si>
  <si>
    <t>W712/93</t>
  </si>
  <si>
    <t>W712/94</t>
  </si>
  <si>
    <t>W713/29</t>
  </si>
  <si>
    <t>W719/30</t>
  </si>
  <si>
    <t>W719/5</t>
  </si>
  <si>
    <t>WK6030</t>
  </si>
  <si>
    <t>WK69</t>
  </si>
  <si>
    <t>WK820/1</t>
  </si>
  <si>
    <t>WK820/2X</t>
  </si>
  <si>
    <t>WK9016</t>
  </si>
  <si>
    <t>GIC336</t>
  </si>
  <si>
    <t>1071.298.038</t>
  </si>
  <si>
    <t>9700-0125</t>
  </si>
  <si>
    <t>FORMULA</t>
  </si>
  <si>
    <t>15QAEX32</t>
  </si>
  <si>
    <t>K1740</t>
  </si>
  <si>
    <t>LP1715</t>
  </si>
  <si>
    <t>BETAG</t>
  </si>
  <si>
    <t>KD4731</t>
  </si>
  <si>
    <t>FOURSEASONS</t>
  </si>
  <si>
    <t>ORA-06F-903-023F</t>
  </si>
  <si>
    <t>ORIENT SPARE PARTS</t>
  </si>
  <si>
    <t>ORC-12568062</t>
  </si>
  <si>
    <t>ORC-12632479</t>
  </si>
  <si>
    <t>ORC-12645298</t>
  </si>
  <si>
    <t>ORC-13595628</t>
  </si>
  <si>
    <t>ORH-30520-PWA-003</t>
  </si>
  <si>
    <t>ORH-30520-PWC-S01</t>
  </si>
  <si>
    <t>ORH-30520-R40-007</t>
  </si>
  <si>
    <t>ORH-30520-RNA-A01</t>
  </si>
  <si>
    <t>ORH-30520-RRA-007</t>
  </si>
  <si>
    <t>ORH-30521-PWA-003</t>
  </si>
  <si>
    <t>ORHY-27300-2E000</t>
  </si>
  <si>
    <t>ORHY-27301-26640</t>
  </si>
  <si>
    <t>ORHY-27301-2B010</t>
  </si>
  <si>
    <t>ORHY-27301-2B100</t>
  </si>
  <si>
    <t>ORHY-27301-3C000</t>
  </si>
  <si>
    <t>ORHY-27301-3E100</t>
  </si>
  <si>
    <t>ORHY-27301-3E400</t>
  </si>
  <si>
    <t>ORHY-27301-3F100</t>
  </si>
  <si>
    <t>ORHY-36100-2E131</t>
  </si>
  <si>
    <t>ORHY-36100-2E551</t>
  </si>
  <si>
    <t>ORHY-36100-2G100</t>
  </si>
  <si>
    <t>ORHY-36100-37210</t>
  </si>
  <si>
    <t>ORHY-36100-41100</t>
  </si>
  <si>
    <t>ORHY-37300-03100</t>
  </si>
  <si>
    <t>ORHY-37300-22650</t>
  </si>
  <si>
    <t>ORHY-37300-23650</t>
  </si>
  <si>
    <t>ORHY-37300-25201</t>
  </si>
  <si>
    <t>ORHY-37300-2B101</t>
  </si>
  <si>
    <t>ORHY-37300-2B150</t>
  </si>
  <si>
    <t>ORHY-37300-2B300</t>
  </si>
  <si>
    <t>ORHY-37300-2C300</t>
  </si>
  <si>
    <t>ORHY-37300-2E200</t>
  </si>
  <si>
    <t>ORHY-37300-2G051</t>
  </si>
  <si>
    <t>ORHY-37300-2G700</t>
  </si>
  <si>
    <t>ORI-8-92063-678-0</t>
  </si>
  <si>
    <t>ORI-8-97172-211-2</t>
  </si>
  <si>
    <t>ORI-8-97245-850-0</t>
  </si>
  <si>
    <t>ORI-8-97248-914-1</t>
  </si>
  <si>
    <t>ORI-8-97327-218-1</t>
  </si>
  <si>
    <t>ORI-8-97360-782-1</t>
  </si>
  <si>
    <t>ORI-8-97365-824-0</t>
  </si>
  <si>
    <t>ORI-8-97366-612-0</t>
  </si>
  <si>
    <t>ORI-8-98229-071-1</t>
  </si>
  <si>
    <t>ORM-1800A007</t>
  </si>
  <si>
    <t>ORM-1800A064</t>
  </si>
  <si>
    <t>ORM-1800A111</t>
  </si>
  <si>
    <t>ORM-1800A452</t>
  </si>
  <si>
    <t>ORM-1810A176</t>
  </si>
  <si>
    <t>ORM-1832A016</t>
  </si>
  <si>
    <t>ORM-1832A025</t>
  </si>
  <si>
    <t>ORM-MD325048</t>
  </si>
  <si>
    <t>ORM-MD361710</t>
  </si>
  <si>
    <t>ORM-MD362903</t>
  </si>
  <si>
    <t>ORM-ME014418</t>
  </si>
  <si>
    <t>ORM-ME221165</t>
  </si>
  <si>
    <t>ORMZ-ZJ20-18-100</t>
  </si>
  <si>
    <t>ORN-22448-1KC0A</t>
  </si>
  <si>
    <t>ORN-22448-1KT0A</t>
  </si>
  <si>
    <t>ORN-22448-1LA0A</t>
  </si>
  <si>
    <t>ORN-22448-1LA0B</t>
  </si>
  <si>
    <t>ORN-22448-2Y001</t>
  </si>
  <si>
    <t>ORN-22448-6N015</t>
  </si>
  <si>
    <t>ORN-22448-8H315</t>
  </si>
  <si>
    <t>ORN-22448-8J11C</t>
  </si>
  <si>
    <t>ORN-22448-AL61C</t>
  </si>
  <si>
    <t>ORN-22448-AR215</t>
  </si>
  <si>
    <t>ORN-22448-EA000</t>
  </si>
  <si>
    <t>ORN-22448-ED800</t>
  </si>
  <si>
    <t>ORN-22448-JA10C</t>
  </si>
  <si>
    <t>ORN-23100-1HS1A</t>
  </si>
  <si>
    <t>ORN-23100-1LA1A</t>
  </si>
  <si>
    <t>ORN-23100-3BF1A</t>
  </si>
  <si>
    <t>ORN-23100-3TA1B</t>
  </si>
  <si>
    <t>ORN-23100-3XA1A</t>
  </si>
  <si>
    <t>ORN-23100-4BA0B</t>
  </si>
  <si>
    <t>ORN-23100-4M400</t>
  </si>
  <si>
    <t>ORN-23100-4M500</t>
  </si>
  <si>
    <t>ORN-23100-8J10BR</t>
  </si>
  <si>
    <t>ORN-23100-CD010</t>
  </si>
  <si>
    <t>ORN-23100-EA20B</t>
  </si>
  <si>
    <t>ORN-23100-EB71A</t>
  </si>
  <si>
    <t>ORN-23100-ED00B</t>
  </si>
  <si>
    <t>ORN-23100-JA02C</t>
  </si>
  <si>
    <t>ORN-23100-JA11B</t>
  </si>
  <si>
    <t>ORN-23100-JR51A</t>
  </si>
  <si>
    <t>ORN-23100-VD70A</t>
  </si>
  <si>
    <t>ORN-23100-ZH00D</t>
  </si>
  <si>
    <t>ORN-23300-1CA0A</t>
  </si>
  <si>
    <t>ORN-23300-3TA0A</t>
  </si>
  <si>
    <t>ORN-23300-4W015</t>
  </si>
  <si>
    <t>ORN-23300-BC20B</t>
  </si>
  <si>
    <t>ORN-23300-EA000</t>
  </si>
  <si>
    <t>ORN-23300-EE01D</t>
  </si>
  <si>
    <t>ORN-23300-EN20A</t>
  </si>
  <si>
    <t>ORN-23300-MA00A</t>
  </si>
  <si>
    <t>ORN-23300-VB000</t>
  </si>
  <si>
    <t>ORN-23300-VC20A</t>
  </si>
  <si>
    <t>ORT-27060-0C020</t>
  </si>
  <si>
    <t>ORT-27060-0C021</t>
  </si>
  <si>
    <t>ORT-27060-0C080</t>
  </si>
  <si>
    <t>ORT-27060-0C110</t>
  </si>
  <si>
    <t>ORT-27060-0H120</t>
  </si>
  <si>
    <t>ORT-27060-0L022</t>
  </si>
  <si>
    <t>ORT-27060-0M090</t>
  </si>
  <si>
    <t>ORT-27060-0S020</t>
  </si>
  <si>
    <t>ORT-27060-0T120</t>
  </si>
  <si>
    <t>ORT-27060-0T330</t>
  </si>
  <si>
    <t>ORT-27060-0V090</t>
  </si>
  <si>
    <t>ORT-27060-21150</t>
  </si>
  <si>
    <t>ORT-27060-31011</t>
  </si>
  <si>
    <t>ORT-27060-31120</t>
  </si>
  <si>
    <t>ORT-27060-31270</t>
  </si>
  <si>
    <t>ORT-27060-36080</t>
  </si>
  <si>
    <t>ORT-27060-36140</t>
  </si>
  <si>
    <t>ORT-27060-50250</t>
  </si>
  <si>
    <t>ORT-27060-50390</t>
  </si>
  <si>
    <t>ORT-27060-66090</t>
  </si>
  <si>
    <t>ORT-27060-75350</t>
  </si>
  <si>
    <t>ORT-28100-0C080</t>
  </si>
  <si>
    <t>ORT-28100-0C090</t>
  </si>
  <si>
    <t>ORT-28100-0D051</t>
  </si>
  <si>
    <t>ORT-28100-0L040</t>
  </si>
  <si>
    <t>ORT-28100-0S050</t>
  </si>
  <si>
    <t>ORT-28100-0T110</t>
  </si>
  <si>
    <t>ORT-28100-0V012</t>
  </si>
  <si>
    <t>ORT-28100-22030</t>
  </si>
  <si>
    <t>ORT-28100-28062</t>
  </si>
  <si>
    <t>ORT-28100-31040</t>
  </si>
  <si>
    <t>ORT-28100-31111</t>
  </si>
  <si>
    <t>ORT-28100-37020</t>
  </si>
  <si>
    <t>ORT-28100-38030</t>
  </si>
  <si>
    <t>ORT-28100-50091</t>
  </si>
  <si>
    <t>ORT-28100-75091</t>
  </si>
  <si>
    <t>ORT-28100-75210</t>
  </si>
  <si>
    <t>ORT-90919-02216</t>
  </si>
  <si>
    <t>ORT-90919-02230</t>
  </si>
  <si>
    <t>ORT-90919-02234</t>
  </si>
  <si>
    <t>ORT-90919-02237</t>
  </si>
  <si>
    <t>ORT-90919-02239</t>
  </si>
  <si>
    <t>ORT-90919-02246</t>
  </si>
  <si>
    <t>ORT-90919-02255</t>
  </si>
  <si>
    <t>ORT-90919-02256</t>
  </si>
  <si>
    <t>ORT-90919-02258</t>
  </si>
  <si>
    <t>ORT-90919-02265</t>
  </si>
  <si>
    <t>ORT-90919-02266</t>
  </si>
  <si>
    <t>ORT-90919-02277</t>
  </si>
  <si>
    <t>ORT-90919-T2008</t>
  </si>
  <si>
    <t>AC-31103</t>
  </si>
  <si>
    <t>ADV182148</t>
  </si>
  <si>
    <t>W719/45</t>
  </si>
  <si>
    <t>OX815/1D</t>
  </si>
  <si>
    <t>ADB112204</t>
  </si>
  <si>
    <t>ADB112212</t>
  </si>
  <si>
    <t>ADU172217</t>
  </si>
  <si>
    <t>ADU172222</t>
  </si>
  <si>
    <t>ADU172234</t>
  </si>
  <si>
    <t>ADU172235</t>
  </si>
  <si>
    <t>E1332L</t>
  </si>
  <si>
    <t>07.31.212</t>
  </si>
  <si>
    <t>SFC3L000</t>
  </si>
  <si>
    <t>Sure</t>
  </si>
  <si>
    <t>SFAL1000</t>
  </si>
  <si>
    <t>ADU172106</t>
  </si>
  <si>
    <t>P30013-4200</t>
  </si>
  <si>
    <t>ADV182533</t>
  </si>
  <si>
    <t>32-S29-A</t>
  </si>
  <si>
    <t>36-G36-A</t>
  </si>
  <si>
    <t>MP2607N</t>
  </si>
  <si>
    <t>07.19.262</t>
  </si>
  <si>
    <t>36-G64-A</t>
  </si>
  <si>
    <t>36-G65-A</t>
  </si>
  <si>
    <t>65276A</t>
  </si>
  <si>
    <t>ADV182303</t>
  </si>
  <si>
    <t>DCP02033</t>
  </si>
  <si>
    <t>DCP02050</t>
  </si>
  <si>
    <t>CRT114</t>
  </si>
  <si>
    <t>SH-05177</t>
  </si>
  <si>
    <t>ORP-11517648827</t>
  </si>
  <si>
    <t>ORG-25192709</t>
  </si>
  <si>
    <t>ORG-95524739</t>
  </si>
  <si>
    <t>ORH-19200-PLC-003</t>
  </si>
  <si>
    <t>ORH-19200-PNA-003</t>
  </si>
  <si>
    <t>ORHY-25100-02566</t>
  </si>
  <si>
    <t>ORHY-25100-03010</t>
  </si>
  <si>
    <t>ORHY-25100-03011</t>
  </si>
  <si>
    <t>ORHY-25100-22010</t>
  </si>
  <si>
    <t>ORHY-25100-23530</t>
  </si>
  <si>
    <t>ORHY-25100-25002</t>
  </si>
  <si>
    <t>ORHY-25100-26902</t>
  </si>
  <si>
    <t>ORHY-25100-2B000</t>
  </si>
  <si>
    <t>ORHY-25100-2B700</t>
  </si>
  <si>
    <t>ORHY-25100-2E000</t>
  </si>
  <si>
    <t>ORHY-25100-2G510</t>
  </si>
  <si>
    <t>ORHY-25100-2GTA0</t>
  </si>
  <si>
    <t>ORHY-25100-2GTA0-WH</t>
  </si>
  <si>
    <t>ORHY-25100-37201</t>
  </si>
  <si>
    <t>ORHY-25100-39802</t>
  </si>
  <si>
    <t>ORHY-25100-3C131</t>
  </si>
  <si>
    <t>ORHY-25100-3E000</t>
  </si>
  <si>
    <t>ORHY-25100-3F000</t>
  </si>
  <si>
    <t>ORHY-25100-4A000</t>
  </si>
  <si>
    <t>ORHY-25100-4A710</t>
  </si>
  <si>
    <t>ORHY-25100-4Z000</t>
  </si>
  <si>
    <t>ORHY-25110-2G500</t>
  </si>
  <si>
    <t>ORI-8-98248255-1</t>
  </si>
  <si>
    <t>ORM-1300A045</t>
  </si>
  <si>
    <t>ORM-1300A074</t>
  </si>
  <si>
    <t>ORM-L327-15-100</t>
  </si>
  <si>
    <t>ORM-MD323372</t>
  </si>
  <si>
    <t>ORM-MD972934</t>
  </si>
  <si>
    <t>ORM-WL11-15-100E</t>
  </si>
  <si>
    <t>ORM-ZJ01-15-010A</t>
  </si>
  <si>
    <t>ORN-21010-3TA0B</t>
  </si>
  <si>
    <t>ORN-21010-4M500</t>
  </si>
  <si>
    <t>ORN-21010-EE025</t>
  </si>
  <si>
    <t>ORN-77010-68163</t>
  </si>
  <si>
    <t>ORN-B1010-1GZ0A</t>
  </si>
  <si>
    <t>ORN-B1010-JK20A</t>
  </si>
  <si>
    <t>ORS-17400-69G00</t>
  </si>
  <si>
    <t>ORT-16100-09080</t>
  </si>
  <si>
    <t>ORT-16100-09260</t>
  </si>
  <si>
    <t>ORT-16100-09500</t>
  </si>
  <si>
    <t>ORT-16100-09710</t>
  </si>
  <si>
    <t>ORT-16100-0H030</t>
  </si>
  <si>
    <t>ORT-16100-0Y100</t>
  </si>
  <si>
    <t>ORT-16100-29085</t>
  </si>
  <si>
    <t>ORT-16100-29155</t>
  </si>
  <si>
    <t>ORT-16100-39565</t>
  </si>
  <si>
    <t>ORT-16100-49A05</t>
  </si>
  <si>
    <t>ORT-16100-79245</t>
  </si>
  <si>
    <t>MP3891N</t>
  </si>
  <si>
    <t>CLHO-80L/CL0211L</t>
  </si>
  <si>
    <t>CLHO-80R/CL0211R</t>
  </si>
  <si>
    <t>SEMHD-20143</t>
  </si>
  <si>
    <t>SEMHD-20152</t>
  </si>
  <si>
    <t>3340087MX</t>
  </si>
  <si>
    <t>4806809221MX</t>
  </si>
  <si>
    <t>4806909231MX</t>
  </si>
  <si>
    <t>SFO5609E</t>
  </si>
  <si>
    <t>CR 262 000S</t>
  </si>
  <si>
    <t>6PK1080</t>
  </si>
  <si>
    <t>10X1005-CON</t>
  </si>
  <si>
    <t>10X1110-CON</t>
  </si>
  <si>
    <t>1986AE0105</t>
  </si>
  <si>
    <t>1986AE0131</t>
  </si>
  <si>
    <t>4PK866-CON</t>
  </si>
  <si>
    <t>5PK1005-CON</t>
  </si>
  <si>
    <t>5PK1025-CON</t>
  </si>
  <si>
    <t>6PK1560-CON</t>
  </si>
  <si>
    <t>6PK1590-CON</t>
  </si>
  <si>
    <t>6PK1885-CON</t>
  </si>
  <si>
    <t>6PK1980-CON</t>
  </si>
  <si>
    <t>6PK2130-CON</t>
  </si>
  <si>
    <t>6PK2140-CON</t>
  </si>
  <si>
    <t>6PK2150-CON</t>
  </si>
  <si>
    <t>6PK2225-CON</t>
  </si>
  <si>
    <t>6PK2260-CON</t>
  </si>
  <si>
    <t>6PK2345-CON</t>
  </si>
  <si>
    <t>6PK2370-CON</t>
  </si>
  <si>
    <t>6PK2390-CON</t>
  </si>
  <si>
    <t>6PK2510-CON</t>
  </si>
  <si>
    <t>6PK2535-CON</t>
  </si>
  <si>
    <t>7PK1370-CON</t>
  </si>
  <si>
    <t>7PK1580-CON</t>
  </si>
  <si>
    <t>7PK1629-CON</t>
  </si>
  <si>
    <t>7PK1635-CON</t>
  </si>
  <si>
    <t>7PK1642-CON</t>
  </si>
  <si>
    <t>7PK1855-CON</t>
  </si>
  <si>
    <t>7PK2345-CON</t>
  </si>
  <si>
    <t>7PK2418-CON</t>
  </si>
  <si>
    <t>8DPK1833-CON</t>
  </si>
  <si>
    <t>8PK1786-CON</t>
  </si>
  <si>
    <t>A2780</t>
  </si>
  <si>
    <t>ARNOTT</t>
  </si>
  <si>
    <t>A3329</t>
  </si>
  <si>
    <t>AK218/1</t>
  </si>
  <si>
    <t>FILTRON</t>
  </si>
  <si>
    <t>AK218/4</t>
  </si>
  <si>
    <t>AK218/5</t>
  </si>
  <si>
    <t>AK218/6</t>
  </si>
  <si>
    <t>AK218/8</t>
  </si>
  <si>
    <t>AK362/4</t>
  </si>
  <si>
    <t>AP010/1</t>
  </si>
  <si>
    <t>AP011</t>
  </si>
  <si>
    <t>AP026/3</t>
  </si>
  <si>
    <t>AP032/3</t>
  </si>
  <si>
    <t>AP032/6</t>
  </si>
  <si>
    <t>AP034/1</t>
  </si>
  <si>
    <t>AP118/1</t>
  </si>
  <si>
    <t>AP118/4</t>
  </si>
  <si>
    <t>AP118/9</t>
  </si>
  <si>
    <t>AP119/4</t>
  </si>
  <si>
    <t>AP129/6</t>
  </si>
  <si>
    <t>AP139/2</t>
  </si>
  <si>
    <t>AP149/8</t>
  </si>
  <si>
    <t>AP158/1</t>
  </si>
  <si>
    <t>AS2820</t>
  </si>
  <si>
    <t>AS3162</t>
  </si>
  <si>
    <t>AS3163</t>
  </si>
  <si>
    <t>BD0106</t>
  </si>
  <si>
    <t>FREMAX</t>
  </si>
  <si>
    <t>BD0906</t>
  </si>
  <si>
    <t>BD3402</t>
  </si>
  <si>
    <t>BD3420</t>
  </si>
  <si>
    <t>BD3492</t>
  </si>
  <si>
    <t>BD3493</t>
  </si>
  <si>
    <t>BD3496</t>
  </si>
  <si>
    <t>BD3502</t>
  </si>
  <si>
    <t>BD3507</t>
  </si>
  <si>
    <t>BD3508</t>
  </si>
  <si>
    <t>BD3604</t>
  </si>
  <si>
    <t>BD3614</t>
  </si>
  <si>
    <t>BD4152</t>
  </si>
  <si>
    <t>BD4669</t>
  </si>
  <si>
    <t>BD-5150</t>
  </si>
  <si>
    <t>BD-5151</t>
  </si>
  <si>
    <t>BD6076</t>
  </si>
  <si>
    <t>BD6461</t>
  </si>
  <si>
    <t>BD6465</t>
  </si>
  <si>
    <t>BD6473</t>
  </si>
  <si>
    <t>BD7355</t>
  </si>
  <si>
    <t>BD7362</t>
  </si>
  <si>
    <t>BD-9196</t>
  </si>
  <si>
    <t>BD-9197</t>
  </si>
  <si>
    <t>BD-9198</t>
  </si>
  <si>
    <t>BD-9199</t>
  </si>
  <si>
    <t>CT908-CON</t>
  </si>
  <si>
    <t>E106HD34</t>
  </si>
  <si>
    <t>E1071L</t>
  </si>
  <si>
    <t>E1082L</t>
  </si>
  <si>
    <t>E1105L</t>
  </si>
  <si>
    <t>E117HD07</t>
  </si>
  <si>
    <t>E1186L</t>
  </si>
  <si>
    <t>E121HD01</t>
  </si>
  <si>
    <t>E122HD187</t>
  </si>
  <si>
    <t>E135HD14</t>
  </si>
  <si>
    <t>E142HD21</t>
  </si>
  <si>
    <t>E146HD108</t>
  </si>
  <si>
    <t>E149HD114</t>
  </si>
  <si>
    <t>E150HD26</t>
  </si>
  <si>
    <t>E170HND16</t>
  </si>
  <si>
    <t>E172HD35</t>
  </si>
  <si>
    <t>E173L</t>
  </si>
  <si>
    <t>E196HND03</t>
  </si>
  <si>
    <t>E19HD83</t>
  </si>
  <si>
    <t>E202H01D34</t>
  </si>
  <si>
    <t>E221L</t>
  </si>
  <si>
    <t>E242L</t>
  </si>
  <si>
    <t>E26H</t>
  </si>
  <si>
    <t>E2919LB-2</t>
  </si>
  <si>
    <t>E2954LB03</t>
  </si>
  <si>
    <t>E2954LC03</t>
  </si>
  <si>
    <t>E2963LC</t>
  </si>
  <si>
    <t>E2993LC</t>
  </si>
  <si>
    <t>E362H D313</t>
  </si>
  <si>
    <t>E376L</t>
  </si>
  <si>
    <t>E3934LI-2</t>
  </si>
  <si>
    <t>E3945LI</t>
  </si>
  <si>
    <t>E531L</t>
  </si>
  <si>
    <t>E53KPD61</t>
  </si>
  <si>
    <t>E816HD236</t>
  </si>
  <si>
    <t>E82L</t>
  </si>
  <si>
    <t>E989LC</t>
  </si>
  <si>
    <t>EG943HD480</t>
  </si>
  <si>
    <t>FBP-0013</t>
  </si>
  <si>
    <t>FBP-0023</t>
  </si>
  <si>
    <t>FBP-0425-01</t>
  </si>
  <si>
    <t>FBP-0495</t>
  </si>
  <si>
    <t>FBP-1040</t>
  </si>
  <si>
    <t>FBP-1047</t>
  </si>
  <si>
    <t>FBP-1119</t>
  </si>
  <si>
    <t>FBP-1119-01</t>
  </si>
  <si>
    <t>FBP-1142</t>
  </si>
  <si>
    <t>FBP-1181</t>
  </si>
  <si>
    <t>FBP-1301</t>
  </si>
  <si>
    <t>FBP-1326</t>
  </si>
  <si>
    <t>FBP-1398</t>
  </si>
  <si>
    <t>FBP-1400</t>
  </si>
  <si>
    <t>FBP-1437</t>
  </si>
  <si>
    <t>FBP-1522</t>
  </si>
  <si>
    <t>FBP-1523</t>
  </si>
  <si>
    <t>FBP-1565</t>
  </si>
  <si>
    <t>FBP-1569</t>
  </si>
  <si>
    <t>FBP-1571</t>
  </si>
  <si>
    <t>FBP-1652</t>
  </si>
  <si>
    <t>FBP-1664</t>
  </si>
  <si>
    <t>FBP-1703</t>
  </si>
  <si>
    <t>FBP-1727</t>
  </si>
  <si>
    <t>FBP-1808</t>
  </si>
  <si>
    <t>H108WK</t>
  </si>
  <si>
    <t>H111WK</t>
  </si>
  <si>
    <t>H14/2W</t>
  </si>
  <si>
    <t>H14W40</t>
  </si>
  <si>
    <t>H155WK02</t>
  </si>
  <si>
    <t>H35WK02D87</t>
  </si>
  <si>
    <t>H82WK02</t>
  </si>
  <si>
    <t>K1079A</t>
  </si>
  <si>
    <t>K1106</t>
  </si>
  <si>
    <t>K1120A</t>
  </si>
  <si>
    <t>K1146</t>
  </si>
  <si>
    <t>K1169</t>
  </si>
  <si>
    <t>K1200A-2X</t>
  </si>
  <si>
    <t>K1201A-2X</t>
  </si>
  <si>
    <t>K1239A</t>
  </si>
  <si>
    <t>K1296</t>
  </si>
  <si>
    <t>K1334</t>
  </si>
  <si>
    <t>K1432A-2X</t>
  </si>
  <si>
    <t>KC63/1D</t>
  </si>
  <si>
    <t>KL19</t>
  </si>
  <si>
    <t>KL2</t>
  </si>
  <si>
    <t>KL38</t>
  </si>
  <si>
    <t>KL79</t>
  </si>
  <si>
    <t>KL82</t>
  </si>
  <si>
    <t>KL9</t>
  </si>
  <si>
    <t>KL96</t>
  </si>
  <si>
    <t>KX400D</t>
  </si>
  <si>
    <t>LA181</t>
  </si>
  <si>
    <t>LAK1161</t>
  </si>
  <si>
    <t>LAK181</t>
  </si>
  <si>
    <t>LAK413</t>
  </si>
  <si>
    <t>LX1091</t>
  </si>
  <si>
    <t>LX1651</t>
  </si>
  <si>
    <t>LX2033</t>
  </si>
  <si>
    <t>LX2097</t>
  </si>
  <si>
    <t>LX2098</t>
  </si>
  <si>
    <t>LX2841/7</t>
  </si>
  <si>
    <t>LX2991/1</t>
  </si>
  <si>
    <t>LX794</t>
  </si>
  <si>
    <t>OC110</t>
  </si>
  <si>
    <t>OC264</t>
  </si>
  <si>
    <t>OC456</t>
  </si>
  <si>
    <t>OC977/1</t>
  </si>
  <si>
    <t>OE640/2</t>
  </si>
  <si>
    <t>OE640/3</t>
  </si>
  <si>
    <t>OE640/8</t>
  </si>
  <si>
    <t>OE649/6</t>
  </si>
  <si>
    <t>OE649/9</t>
  </si>
  <si>
    <t>OE667/7</t>
  </si>
  <si>
    <t>OE671/4</t>
  </si>
  <si>
    <t>OE672</t>
  </si>
  <si>
    <t>OE677/1</t>
  </si>
  <si>
    <t>OE677/8</t>
  </si>
  <si>
    <t>OE688/2</t>
  </si>
  <si>
    <t>OX133D /ECO</t>
  </si>
  <si>
    <t>OX183/5D</t>
  </si>
  <si>
    <t>OX361/4D</t>
  </si>
  <si>
    <t>OX557D</t>
  </si>
  <si>
    <t>OX68D</t>
  </si>
  <si>
    <t>OX814D/ECO</t>
  </si>
  <si>
    <t>OX832D</t>
  </si>
  <si>
    <t>OX91D</t>
  </si>
  <si>
    <t>PP940/3</t>
  </si>
  <si>
    <t>PS842</t>
  </si>
  <si>
    <t>SK2867</t>
  </si>
  <si>
    <t>6PK1080-CON</t>
  </si>
  <si>
    <t>MP3713N</t>
  </si>
  <si>
    <t>6PK1080-TDR</t>
  </si>
  <si>
    <t>CFF171000S</t>
  </si>
  <si>
    <t>SFA6124</t>
  </si>
  <si>
    <t>ADV182123</t>
  </si>
  <si>
    <t>1986S00687</t>
  </si>
  <si>
    <t>C3090</t>
  </si>
  <si>
    <t>CUK3139</t>
  </si>
  <si>
    <t>H829/1X</t>
  </si>
  <si>
    <t>HU6004X</t>
  </si>
  <si>
    <t>HU7003X</t>
  </si>
  <si>
    <t>HU7008Z</t>
  </si>
  <si>
    <t>HU715/4X</t>
  </si>
  <si>
    <t>HU823X</t>
  </si>
  <si>
    <t>HU925/4Y</t>
  </si>
  <si>
    <t>HU938/4X</t>
  </si>
  <si>
    <t>W712/95</t>
  </si>
  <si>
    <t>WK720</t>
  </si>
  <si>
    <t>FB2023M</t>
  </si>
  <si>
    <t>OHNO</t>
  </si>
  <si>
    <t>FB2013M</t>
  </si>
  <si>
    <t>FB2071M</t>
  </si>
  <si>
    <t>FB2202M</t>
  </si>
  <si>
    <t>FB2203M</t>
  </si>
  <si>
    <t>FB2049M</t>
  </si>
  <si>
    <t>FB2051M</t>
  </si>
  <si>
    <t>FB2159M</t>
  </si>
  <si>
    <t>FB2160M</t>
  </si>
  <si>
    <t>FB2150M</t>
  </si>
  <si>
    <t>FB2188M</t>
  </si>
  <si>
    <t>FB2059M</t>
  </si>
  <si>
    <t>FB2063M</t>
  </si>
  <si>
    <t>FB2093M</t>
  </si>
  <si>
    <t>FB2114M</t>
  </si>
  <si>
    <t>FB2197M</t>
  </si>
  <si>
    <t>FB2120M</t>
  </si>
  <si>
    <t>FB2041M</t>
  </si>
  <si>
    <t>FB2068M</t>
  </si>
  <si>
    <t>FB2098M</t>
  </si>
  <si>
    <t>ORH-338704</t>
  </si>
  <si>
    <t>ORH-338705</t>
  </si>
  <si>
    <t>ORH-340030</t>
  </si>
  <si>
    <t>ORH-341330</t>
  </si>
  <si>
    <t>ORH-341331</t>
  </si>
  <si>
    <t>ORM-339117</t>
  </si>
  <si>
    <t>ORM-339118</t>
  </si>
  <si>
    <t>ORM-341251</t>
  </si>
  <si>
    <t>ORM-341455</t>
  </si>
  <si>
    <t>ORM-344300</t>
  </si>
  <si>
    <t>ORN-332116</t>
  </si>
  <si>
    <t>ORN-332117</t>
  </si>
  <si>
    <t>ORN-332152</t>
  </si>
  <si>
    <t>ORN-332153</t>
  </si>
  <si>
    <t>ORN-333390</t>
  </si>
  <si>
    <t>ORN-333391</t>
  </si>
  <si>
    <t>ORN-334336</t>
  </si>
  <si>
    <t>ORN-334337</t>
  </si>
  <si>
    <t>ORN-339331</t>
  </si>
  <si>
    <t>ORN-339332</t>
  </si>
  <si>
    <t>ORN-339367</t>
  </si>
  <si>
    <t>ORN-339368</t>
  </si>
  <si>
    <t>ORN-341279</t>
  </si>
  <si>
    <t>ORN-343407</t>
  </si>
  <si>
    <t>ORN-344395</t>
  </si>
  <si>
    <t>ORN-348029</t>
  </si>
  <si>
    <t>ORN-349075</t>
  </si>
  <si>
    <t>ORN-349212</t>
  </si>
  <si>
    <t>ORN-349240</t>
  </si>
  <si>
    <t>ORT-334472</t>
  </si>
  <si>
    <t>ORT-334473</t>
  </si>
  <si>
    <t>ORT-334478</t>
  </si>
  <si>
    <t>ORT-334479</t>
  </si>
  <si>
    <t>ORT-335059</t>
  </si>
  <si>
    <t>ORT-335060</t>
  </si>
  <si>
    <t>ORT-339023</t>
  </si>
  <si>
    <t>ORT-339024</t>
  </si>
  <si>
    <t>ORT-339025</t>
  </si>
  <si>
    <t>ORT-339026</t>
  </si>
  <si>
    <t>ORT-339031</t>
  </si>
  <si>
    <t>ORT-339032</t>
  </si>
  <si>
    <t>ORT-339086</t>
  </si>
  <si>
    <t>ORT-339087</t>
  </si>
  <si>
    <t>ORT-339110</t>
  </si>
  <si>
    <t>ORT-339111</t>
  </si>
  <si>
    <t>ORT-339112</t>
  </si>
  <si>
    <t>ORT-339113</t>
  </si>
  <si>
    <t>ORT-339114</t>
  </si>
  <si>
    <t>ORT-339115</t>
  </si>
  <si>
    <t>ORT-339130</t>
  </si>
  <si>
    <t>ORT-339131</t>
  </si>
  <si>
    <t>ORT-339355</t>
  </si>
  <si>
    <t>ORT-339356</t>
  </si>
  <si>
    <t>ORT-339359</t>
  </si>
  <si>
    <t>ORT-339360</t>
  </si>
  <si>
    <t>ORT-339395</t>
  </si>
  <si>
    <t>ORT-339396</t>
  </si>
  <si>
    <t>ORT-340029</t>
  </si>
  <si>
    <t>ORT-340062</t>
  </si>
  <si>
    <t>ORT-340085</t>
  </si>
  <si>
    <t>ORT-340122</t>
  </si>
  <si>
    <t>ORT-341363</t>
  </si>
  <si>
    <t>ORT-341372</t>
  </si>
  <si>
    <t>ORT-341392</t>
  </si>
  <si>
    <t>ORT-341393</t>
  </si>
  <si>
    <t>ORT-341396</t>
  </si>
  <si>
    <t>ORT-341397</t>
  </si>
  <si>
    <t>ORT-341398</t>
  </si>
  <si>
    <t>ORT-341448</t>
  </si>
  <si>
    <t>ORT-343442</t>
  </si>
  <si>
    <t>ORT-344204</t>
  </si>
  <si>
    <t>ORT-344493</t>
  </si>
  <si>
    <t>ORT-345022</t>
  </si>
  <si>
    <t>ORT-345023</t>
  </si>
  <si>
    <t>ORT-345093</t>
  </si>
  <si>
    <t>ORT-349015</t>
  </si>
  <si>
    <t>ORT-349016</t>
  </si>
  <si>
    <t>ORT-349017</t>
  </si>
  <si>
    <t>ORT-349023</t>
  </si>
  <si>
    <t>ORT-349024</t>
  </si>
  <si>
    <t>ORT-551122</t>
  </si>
  <si>
    <t>ORT-551124</t>
  </si>
  <si>
    <t>04427-0K020-GR</t>
  </si>
  <si>
    <t>Good Rubber</t>
  </si>
  <si>
    <t>11210-6N000-GR</t>
  </si>
  <si>
    <t>11210-8J000-GR</t>
  </si>
  <si>
    <t>11210-ED50B-GR</t>
  </si>
  <si>
    <t>11210-VW201-GR</t>
  </si>
  <si>
    <t>11220-1HA3B-GR</t>
  </si>
  <si>
    <t>11220-ED000-GR</t>
  </si>
  <si>
    <t>11220-VW201-GR</t>
  </si>
  <si>
    <t>11270-95F0A-GR</t>
  </si>
  <si>
    <t>11320-8J000-GR</t>
  </si>
  <si>
    <t>11350-ED800-GR</t>
  </si>
  <si>
    <t>11360-1KA0A-GR</t>
  </si>
  <si>
    <t>12305-0C011-GR</t>
  </si>
  <si>
    <t>12305-22240-GR</t>
  </si>
  <si>
    <t>12361-75080-GR</t>
  </si>
  <si>
    <t>12363-0H030-GR</t>
  </si>
  <si>
    <t>12372-23010-GR</t>
  </si>
  <si>
    <t>12372-36120-GR</t>
  </si>
  <si>
    <t>12380-30010-GR</t>
  </si>
  <si>
    <t>37230-26030-GR</t>
  </si>
  <si>
    <t>37230-35120-GR</t>
  </si>
  <si>
    <t>39741-3U026-GR</t>
  </si>
  <si>
    <t>4010A013-GR</t>
  </si>
  <si>
    <t>4010A017-GR</t>
  </si>
  <si>
    <t>4016A001-GR</t>
  </si>
  <si>
    <t>4055A009-GR</t>
  </si>
  <si>
    <t>4055A010-GR</t>
  </si>
  <si>
    <t>4056A049-GR</t>
  </si>
  <si>
    <t>4410A180-GR</t>
  </si>
  <si>
    <t>44333-S04-N01-GR</t>
  </si>
  <si>
    <t>44333-SDE-T01-GR</t>
  </si>
  <si>
    <t>45535-0K010-GR</t>
  </si>
  <si>
    <t>45535-26060-GR</t>
  </si>
  <si>
    <t>48061-26010-GR</t>
  </si>
  <si>
    <t>48061-36020-GR</t>
  </si>
  <si>
    <t>48203-0W025-GR</t>
  </si>
  <si>
    <t>48304-0K010-GR</t>
  </si>
  <si>
    <t>48331-12210-GR</t>
  </si>
  <si>
    <t>48331-26140-GR</t>
  </si>
  <si>
    <t>48332-35020-GR</t>
  </si>
  <si>
    <t>48609-02220-GR</t>
  </si>
  <si>
    <t>48609-0D050-GR</t>
  </si>
  <si>
    <t>48609-0D080-GR</t>
  </si>
  <si>
    <t>48609-0D150-GR</t>
  </si>
  <si>
    <t>48609-0K010-GR</t>
  </si>
  <si>
    <t>48609-0K040-GR</t>
  </si>
  <si>
    <t>48632-0K010-GR</t>
  </si>
  <si>
    <t>48632-0K040-GR</t>
  </si>
  <si>
    <t>48632-22030-GR</t>
  </si>
  <si>
    <t>48632-60010-GR</t>
  </si>
  <si>
    <t>48632-60040-GR</t>
  </si>
  <si>
    <t>48654-0D060-GR</t>
  </si>
  <si>
    <t>48654-0K010-GR</t>
  </si>
  <si>
    <t>48654-0K040-GR</t>
  </si>
  <si>
    <t>48654-0K080-GR</t>
  </si>
  <si>
    <t>48654-12120-GR</t>
  </si>
  <si>
    <t>48654-28060-GR</t>
  </si>
  <si>
    <t>48655-0K010-GR</t>
  </si>
  <si>
    <t>48655-0K040-GR</t>
  </si>
  <si>
    <t>48655-0K080-GR</t>
  </si>
  <si>
    <t>48655-28020-GR</t>
  </si>
  <si>
    <t>48655-42060-GR</t>
  </si>
  <si>
    <t>48655-60010-GR</t>
  </si>
  <si>
    <t>48655-60050-GR</t>
  </si>
  <si>
    <t>48674-26040-GR</t>
  </si>
  <si>
    <t>48702-35070-GR</t>
  </si>
  <si>
    <t>48706-60030-GR</t>
  </si>
  <si>
    <t>48714-35010-GR</t>
  </si>
  <si>
    <t>48810-30070-GR</t>
  </si>
  <si>
    <t>48815-0K010-GR</t>
  </si>
  <si>
    <t>48815-0K070-GR</t>
  </si>
  <si>
    <t>48815-12230-GR</t>
  </si>
  <si>
    <t>48815-26370-GR</t>
  </si>
  <si>
    <t>48815-28150-GR</t>
  </si>
  <si>
    <t>48815-42050-GR</t>
  </si>
  <si>
    <t>48815-42090-GR</t>
  </si>
  <si>
    <t>48817-52010-GR</t>
  </si>
  <si>
    <t>48820-06070-GR</t>
  </si>
  <si>
    <t>48820-0K010-GR</t>
  </si>
  <si>
    <t>48820-30090-GR</t>
  </si>
  <si>
    <t>48820-33020-GR</t>
  </si>
  <si>
    <t>48820-47010-GR</t>
  </si>
  <si>
    <t>48830-33040-GR</t>
  </si>
  <si>
    <t>50821-S9A-023-GR</t>
  </si>
  <si>
    <t>50850-SWA-A81-GR</t>
  </si>
  <si>
    <t>50880-SNA-A82-GR</t>
  </si>
  <si>
    <t>51306-S7B-014-GR</t>
  </si>
  <si>
    <t>51306-SNA-A02-GR</t>
  </si>
  <si>
    <t>51391-S5A-024-GR</t>
  </si>
  <si>
    <t>51392-S5A-004-GR</t>
  </si>
  <si>
    <t>51722-SS0-004-GR</t>
  </si>
  <si>
    <t>54320-1FE0A-GR</t>
  </si>
  <si>
    <t>54320-1HA0B-GR</t>
  </si>
  <si>
    <t>54320-AU701-GR</t>
  </si>
  <si>
    <t>54320-ED001-GR</t>
  </si>
  <si>
    <t>54320-JD00B-GR</t>
  </si>
  <si>
    <t>54467-AX001-GR</t>
  </si>
  <si>
    <t>54542-1LB0A-GR</t>
  </si>
  <si>
    <t>54542-EB70A-GR</t>
  </si>
  <si>
    <t>54560-EE530-GR</t>
  </si>
  <si>
    <t>54560-VW000-GR</t>
  </si>
  <si>
    <t>54570-EE500-GR</t>
  </si>
  <si>
    <t>54584-4H000-GR</t>
  </si>
  <si>
    <t>54613-8M620-GR</t>
  </si>
  <si>
    <t>54613-EE500-GR</t>
  </si>
  <si>
    <t>54618-50Y00-GR</t>
  </si>
  <si>
    <t>54618-8H300-GR</t>
  </si>
  <si>
    <t>55046-0W001-GR</t>
  </si>
  <si>
    <t>56115-EB70A-GR</t>
  </si>
  <si>
    <t>56119-32201-GR</t>
  </si>
  <si>
    <t>D8203-1LB0A-GR</t>
  </si>
  <si>
    <t>MB025153-GR</t>
  </si>
  <si>
    <t>MB563234A-GR</t>
  </si>
  <si>
    <t>MR151327-GR</t>
  </si>
  <si>
    <t>MR418671-GR</t>
  </si>
  <si>
    <t>MR992191-GR</t>
  </si>
  <si>
    <t>MR992192-GR</t>
  </si>
  <si>
    <t>MR992317T-GR</t>
  </si>
  <si>
    <t>MR992410T-GR</t>
  </si>
  <si>
    <t>S083-34-136A-GR</t>
  </si>
  <si>
    <t>3155230025/PD</t>
  </si>
  <si>
    <t>7.02881.66.0</t>
  </si>
  <si>
    <t>Pierburg</t>
  </si>
  <si>
    <t>A2C59514607</t>
  </si>
  <si>
    <t>AD70000S</t>
  </si>
  <si>
    <t>FDB1672</t>
  </si>
  <si>
    <t>09.9923.11</t>
  </si>
  <si>
    <t>ADC44264</t>
  </si>
  <si>
    <t>BMS33.00212</t>
  </si>
  <si>
    <t>BMS35.00729</t>
  </si>
  <si>
    <t>BMS35.00735</t>
  </si>
  <si>
    <t>BMS77.00008</t>
  </si>
  <si>
    <t>BMS77.00104</t>
  </si>
  <si>
    <t>VAS35.00806</t>
  </si>
  <si>
    <t>VAS47.00096</t>
  </si>
  <si>
    <t>AR1296</t>
  </si>
  <si>
    <t>AIRKIN</t>
  </si>
  <si>
    <t>08.34.173</t>
  </si>
  <si>
    <t>08.38.032</t>
  </si>
  <si>
    <t>7.02701.66.0</t>
  </si>
  <si>
    <t>E203H04D67</t>
  </si>
  <si>
    <t>FDB4258</t>
  </si>
  <si>
    <t>GDB1728</t>
  </si>
  <si>
    <t>GIC238</t>
  </si>
  <si>
    <t>TI787</t>
  </si>
  <si>
    <t>08.31.126</t>
  </si>
  <si>
    <t>08.31.219</t>
  </si>
  <si>
    <t>08.34.152</t>
  </si>
  <si>
    <t>08.34.153</t>
  </si>
  <si>
    <t>19-135021</t>
  </si>
  <si>
    <t>19-135052</t>
  </si>
  <si>
    <t>22-136572</t>
  </si>
  <si>
    <t>22-136589</t>
  </si>
  <si>
    <t>3155230049/PD</t>
  </si>
  <si>
    <t>32-K27-A</t>
  </si>
  <si>
    <t>7.02478.40.0</t>
  </si>
  <si>
    <t>7.02851.20.0</t>
  </si>
  <si>
    <t>7.03665.66.0</t>
  </si>
  <si>
    <t>8TF358106-031</t>
  </si>
  <si>
    <t>8TF358302-921</t>
  </si>
  <si>
    <t>ADB112223</t>
  </si>
  <si>
    <t>ADB112518</t>
  </si>
  <si>
    <t>C30139</t>
  </si>
  <si>
    <t>E621L</t>
  </si>
  <si>
    <t>GDB1810</t>
  </si>
  <si>
    <t>GDB1919</t>
  </si>
  <si>
    <t>GDB1934</t>
  </si>
  <si>
    <t>H420WK01</t>
  </si>
  <si>
    <t>TM1497</t>
  </si>
  <si>
    <t>TM18105</t>
  </si>
  <si>
    <t>MX01016162</t>
  </si>
  <si>
    <t>MATRIX PRO</t>
  </si>
  <si>
    <t>MX01050137</t>
  </si>
  <si>
    <t>MX01050139</t>
  </si>
  <si>
    <t>MX01050140</t>
  </si>
  <si>
    <t>MX01050141</t>
  </si>
  <si>
    <t>MX01050157</t>
  </si>
  <si>
    <t>MX01053221</t>
  </si>
  <si>
    <t>MX01090001</t>
  </si>
  <si>
    <t>MX01090003</t>
  </si>
  <si>
    <t>MX01090004</t>
  </si>
  <si>
    <t>MX01090006</t>
  </si>
  <si>
    <t>MX01090008</t>
  </si>
  <si>
    <t>MX01090009</t>
  </si>
  <si>
    <t>MX01090010</t>
  </si>
  <si>
    <t>MX01090012</t>
  </si>
  <si>
    <t>MX01090016</t>
  </si>
  <si>
    <t>MX01090018</t>
  </si>
  <si>
    <t>MX01090019</t>
  </si>
  <si>
    <t>MX01090020</t>
  </si>
  <si>
    <t>MX01090024</t>
  </si>
  <si>
    <t>MX01094107</t>
  </si>
  <si>
    <t>MX01094108</t>
  </si>
  <si>
    <t>MX01094111</t>
  </si>
  <si>
    <t>MX01094112</t>
  </si>
  <si>
    <t>MX01094114</t>
  </si>
  <si>
    <t>MX01094115</t>
  </si>
  <si>
    <t>MX01094116</t>
  </si>
  <si>
    <t>MX01094120</t>
  </si>
  <si>
    <t>MX01094124</t>
  </si>
  <si>
    <t>MX01094131</t>
  </si>
  <si>
    <t>MX01094132</t>
  </si>
  <si>
    <t>MX01094133</t>
  </si>
  <si>
    <t>MX01094135</t>
  </si>
  <si>
    <t>MX01094136</t>
  </si>
  <si>
    <t>MX01094140</t>
  </si>
  <si>
    <t>MX01094142</t>
  </si>
  <si>
    <t>MX01094143</t>
  </si>
  <si>
    <t>MX01094144</t>
  </si>
  <si>
    <t>MX01094148</t>
  </si>
  <si>
    <t>MX01094149</t>
  </si>
  <si>
    <t>MX01094150</t>
  </si>
  <si>
    <t>MX01094152</t>
  </si>
  <si>
    <t>MX01094163</t>
  </si>
  <si>
    <t>MX01094165</t>
  </si>
  <si>
    <t>MX01094166</t>
  </si>
  <si>
    <t>MX01094167</t>
  </si>
  <si>
    <t>MX01094168</t>
  </si>
  <si>
    <t>MX01094169</t>
  </si>
  <si>
    <t>MX01094172</t>
  </si>
  <si>
    <t>MX01094175</t>
  </si>
  <si>
    <t>MX01094176</t>
  </si>
  <si>
    <t>MX01094177</t>
  </si>
  <si>
    <t>MX01094178</t>
  </si>
  <si>
    <t>MX01094179</t>
  </si>
  <si>
    <t>MX01094180</t>
  </si>
  <si>
    <t>MX01094181</t>
  </si>
  <si>
    <t>MX01094182</t>
  </si>
  <si>
    <t>MX01094183</t>
  </si>
  <si>
    <t>MX01094184</t>
  </si>
  <si>
    <t>MX01094185</t>
  </si>
  <si>
    <t>MX01094186</t>
  </si>
  <si>
    <t>MX01094188</t>
  </si>
  <si>
    <t>MX01094189</t>
  </si>
  <si>
    <t>MX01094190</t>
  </si>
  <si>
    <t>MX01094191</t>
  </si>
  <si>
    <t>MX01094192</t>
  </si>
  <si>
    <t>MX01094193</t>
  </si>
  <si>
    <t>MX01094194</t>
  </si>
  <si>
    <t>MX01094195</t>
  </si>
  <si>
    <t>MX01094197</t>
  </si>
  <si>
    <t>MX01094198</t>
  </si>
  <si>
    <t>MX01094199</t>
  </si>
  <si>
    <t>MX01094202</t>
  </si>
  <si>
    <t>MX01094204</t>
  </si>
  <si>
    <t>MX01094206</t>
  </si>
  <si>
    <t>MX01141009</t>
  </si>
  <si>
    <t>MX01200164</t>
  </si>
  <si>
    <t>MX01270801</t>
  </si>
  <si>
    <t>MX01270802</t>
  </si>
  <si>
    <t>MX01277902</t>
  </si>
  <si>
    <t>MX01277903</t>
  </si>
  <si>
    <t>MX01277905</t>
  </si>
  <si>
    <t>MX01277906</t>
  </si>
  <si>
    <t>MX01277907</t>
  </si>
  <si>
    <t>MX01277908</t>
  </si>
  <si>
    <t>MX01277910</t>
  </si>
  <si>
    <t>MX01320153</t>
  </si>
  <si>
    <t>MX01320154</t>
  </si>
  <si>
    <t>MX01320155</t>
  </si>
  <si>
    <t>MX01320156</t>
  </si>
  <si>
    <t>MX01320177</t>
  </si>
  <si>
    <t>MX01320196</t>
  </si>
  <si>
    <t>MX01320197</t>
  </si>
  <si>
    <t>MX01320218</t>
  </si>
  <si>
    <t>MX01320253</t>
  </si>
  <si>
    <t>MX01500095</t>
  </si>
  <si>
    <t>MX01500098</t>
  </si>
  <si>
    <t>MX01500099</t>
  </si>
  <si>
    <t>MX01500100</t>
  </si>
  <si>
    <t>MX01500101</t>
  </si>
  <si>
    <t>MX01500122</t>
  </si>
  <si>
    <t>MX01500124</t>
  </si>
  <si>
    <t>MX01500125</t>
  </si>
  <si>
    <t>MX01500127</t>
  </si>
  <si>
    <t>MX01500128</t>
  </si>
  <si>
    <t>MX01501303</t>
  </si>
  <si>
    <t>MX01540083</t>
  </si>
  <si>
    <t>MX01540084</t>
  </si>
  <si>
    <t>MX01820158</t>
  </si>
  <si>
    <t>MX01820160</t>
  </si>
  <si>
    <t>MX01821202</t>
  </si>
  <si>
    <t>MX01830301</t>
  </si>
  <si>
    <t>MX01830302</t>
  </si>
  <si>
    <t>MX01830303</t>
  </si>
  <si>
    <t>MX01830305</t>
  </si>
  <si>
    <t>MX01830306</t>
  </si>
  <si>
    <t>MX01830307</t>
  </si>
  <si>
    <t>MX01830311</t>
  </si>
  <si>
    <t>MX01830312</t>
  </si>
  <si>
    <t>MX01830313</t>
  </si>
  <si>
    <t>MX01830316</t>
  </si>
  <si>
    <t>MX01830319</t>
  </si>
  <si>
    <t>MX01830324</t>
  </si>
  <si>
    <t>MX01830328</t>
  </si>
  <si>
    <t>MX01830329</t>
  </si>
  <si>
    <t>MX01830334</t>
  </si>
  <si>
    <t>MX01830336</t>
  </si>
  <si>
    <t>MX01830337</t>
  </si>
  <si>
    <t>MX01830338</t>
  </si>
  <si>
    <t>MX01830340</t>
  </si>
  <si>
    <t>MX01830341</t>
  </si>
  <si>
    <t>MX01830342</t>
  </si>
  <si>
    <t>MX01830345</t>
  </si>
  <si>
    <t>MX01830349</t>
  </si>
  <si>
    <t>MX01830350</t>
  </si>
  <si>
    <t>MX01830351</t>
  </si>
  <si>
    <t>MX01830352</t>
  </si>
  <si>
    <t>MX01830353</t>
  </si>
  <si>
    <t>MX01830354</t>
  </si>
  <si>
    <t>MX01830357</t>
  </si>
  <si>
    <t>MX01830358</t>
  </si>
  <si>
    <t>MX02018471</t>
  </si>
  <si>
    <t>MX02090103</t>
  </si>
  <si>
    <t>MX02090105</t>
  </si>
  <si>
    <t>MX02090106</t>
  </si>
  <si>
    <t>MX02090107</t>
  </si>
  <si>
    <t>MX02090108</t>
  </si>
  <si>
    <t>MX02090110</t>
  </si>
  <si>
    <t>MX02090111</t>
  </si>
  <si>
    <t>MX02090112</t>
  </si>
  <si>
    <t>MX02090113</t>
  </si>
  <si>
    <t>MX02090114</t>
  </si>
  <si>
    <t>MX02090118</t>
  </si>
  <si>
    <t>MX02090119</t>
  </si>
  <si>
    <t>MX02090120</t>
  </si>
  <si>
    <t>MX02090122</t>
  </si>
  <si>
    <t>MX02090123</t>
  </si>
  <si>
    <t>MX02090124</t>
  </si>
  <si>
    <t>MX02090125</t>
  </si>
  <si>
    <t>MX02090126</t>
  </si>
  <si>
    <t>MX02090127</t>
  </si>
  <si>
    <t>MX02090128</t>
  </si>
  <si>
    <t>MX02090130</t>
  </si>
  <si>
    <t>MX02090133</t>
  </si>
  <si>
    <t>MX02090134</t>
  </si>
  <si>
    <t>MX02090135</t>
  </si>
  <si>
    <t>MX02090136</t>
  </si>
  <si>
    <t>MX02090137</t>
  </si>
  <si>
    <t>MX02090138</t>
  </si>
  <si>
    <t>MX02090142</t>
  </si>
  <si>
    <t>MX02090145</t>
  </si>
  <si>
    <t>MX02090146</t>
  </si>
  <si>
    <t>MX02090148</t>
  </si>
  <si>
    <t>MX02090151</t>
  </si>
  <si>
    <t>MX02090152</t>
  </si>
  <si>
    <t>MX02090153</t>
  </si>
  <si>
    <t>MX02090154</t>
  </si>
  <si>
    <t>MX02090161</t>
  </si>
  <si>
    <t>MX02090165</t>
  </si>
  <si>
    <t>MX02090169</t>
  </si>
  <si>
    <t>MX02090170</t>
  </si>
  <si>
    <t>MX02090171</t>
  </si>
  <si>
    <t>MX02090178</t>
  </si>
  <si>
    <t>MX02094201</t>
  </si>
  <si>
    <t>MX02094205</t>
  </si>
  <si>
    <t>MX02094206</t>
  </si>
  <si>
    <t>MX02094207</t>
  </si>
  <si>
    <t>MX02094208</t>
  </si>
  <si>
    <t>MX02094209</t>
  </si>
  <si>
    <t>MX02094212</t>
  </si>
  <si>
    <t>MX02094215</t>
  </si>
  <si>
    <t>MX02094218</t>
  </si>
  <si>
    <t>MX02094223</t>
  </si>
  <si>
    <t>MX02094225</t>
  </si>
  <si>
    <t>MX02094226</t>
  </si>
  <si>
    <t>MX02094227</t>
  </si>
  <si>
    <t>MX02094228</t>
  </si>
  <si>
    <t>MX02094229</t>
  </si>
  <si>
    <t>MX02094232</t>
  </si>
  <si>
    <t>MX02094234</t>
  </si>
  <si>
    <t>MX02094235</t>
  </si>
  <si>
    <t>MX02094236</t>
  </si>
  <si>
    <t>MX02094237</t>
  </si>
  <si>
    <t>MX02094238</t>
  </si>
  <si>
    <t>MX02094239</t>
  </si>
  <si>
    <t>MX02094240</t>
  </si>
  <si>
    <t>MX02094241</t>
  </si>
  <si>
    <t>MX02094244</t>
  </si>
  <si>
    <t>MX02094248</t>
  </si>
  <si>
    <t>MX02094255</t>
  </si>
  <si>
    <t>MX02094257</t>
  </si>
  <si>
    <t>MX02094259</t>
  </si>
  <si>
    <t>MX02094270</t>
  </si>
  <si>
    <t>MX02094273</t>
  </si>
  <si>
    <t>MX02094274</t>
  </si>
  <si>
    <t>MX02094281</t>
  </si>
  <si>
    <t>MX02094290</t>
  </si>
  <si>
    <t>MX02094295</t>
  </si>
  <si>
    <t>MX02094296</t>
  </si>
  <si>
    <t>MX02094300</t>
  </si>
  <si>
    <t>MX02094302</t>
  </si>
  <si>
    <t>MX02094303</t>
  </si>
  <si>
    <t>MX02094304</t>
  </si>
  <si>
    <t>MX02094306</t>
  </si>
  <si>
    <t>MX02094307</t>
  </si>
  <si>
    <t>MX02094308</t>
  </si>
  <si>
    <t>MX02094309</t>
  </si>
  <si>
    <t>MX02094310</t>
  </si>
  <si>
    <t>MX02094311</t>
  </si>
  <si>
    <t>MX02094312</t>
  </si>
  <si>
    <t>MX02094313</t>
  </si>
  <si>
    <t>MX02094314</t>
  </si>
  <si>
    <t>MX02094315</t>
  </si>
  <si>
    <t>MX02094316</t>
  </si>
  <si>
    <t>MX02094317</t>
  </si>
  <si>
    <t>MX02141016</t>
  </si>
  <si>
    <t>MX02200186</t>
  </si>
  <si>
    <t>MX02200231</t>
  </si>
  <si>
    <t>MX02200241</t>
  </si>
  <si>
    <t>MX02203203</t>
  </si>
  <si>
    <t>MX02277400</t>
  </si>
  <si>
    <t>MX02277402</t>
  </si>
  <si>
    <t>MX02277403</t>
  </si>
  <si>
    <t>MX02277404</t>
  </si>
  <si>
    <t>MX02277409</t>
  </si>
  <si>
    <t>MX02320151</t>
  </si>
  <si>
    <t>MX02320153</t>
  </si>
  <si>
    <t>MX02320172</t>
  </si>
  <si>
    <t>MX02320184</t>
  </si>
  <si>
    <t>MX02320185</t>
  </si>
  <si>
    <t>MX02320195</t>
  </si>
  <si>
    <t>MX02470077</t>
  </si>
  <si>
    <t>MX02500134</t>
  </si>
  <si>
    <t>MX02500139</t>
  </si>
  <si>
    <t>MX02500142</t>
  </si>
  <si>
    <t>MX02500167</t>
  </si>
  <si>
    <t>MX02500169</t>
  </si>
  <si>
    <t>MX02500179</t>
  </si>
  <si>
    <t>MX02500202</t>
  </si>
  <si>
    <t>MX02540034</t>
  </si>
  <si>
    <t>MX02540035</t>
  </si>
  <si>
    <t>MX02540039</t>
  </si>
  <si>
    <t>MX02540041</t>
  </si>
  <si>
    <t>MX02540042</t>
  </si>
  <si>
    <t>MX02540047</t>
  </si>
  <si>
    <t>MX02545258</t>
  </si>
  <si>
    <t>MX02821300</t>
  </si>
  <si>
    <t>MX02830409</t>
  </si>
  <si>
    <t>MX02830410</t>
  </si>
  <si>
    <t>MX02830414</t>
  </si>
  <si>
    <t>MX02830416</t>
  </si>
  <si>
    <t>MX02830417</t>
  </si>
  <si>
    <t>MX02830421</t>
  </si>
  <si>
    <t>MX02830422</t>
  </si>
  <si>
    <t>MX02830426</t>
  </si>
  <si>
    <t>MX02830428</t>
  </si>
  <si>
    <t>MX02830430</t>
  </si>
  <si>
    <t>MX02830432</t>
  </si>
  <si>
    <t>MX02830433</t>
  </si>
  <si>
    <t>MX02830434</t>
  </si>
  <si>
    <t>MX02830450</t>
  </si>
  <si>
    <t>MX02830451</t>
  </si>
  <si>
    <t>MX02830452</t>
  </si>
  <si>
    <t>MX02830456</t>
  </si>
  <si>
    <t>MX02830457</t>
  </si>
  <si>
    <t>MX02830458</t>
  </si>
  <si>
    <t>MX02830461</t>
  </si>
  <si>
    <t>MX02830462</t>
  </si>
  <si>
    <t>MX02830463</t>
  </si>
  <si>
    <t>MX02830464</t>
  </si>
  <si>
    <t>MX02830465</t>
  </si>
  <si>
    <t>MX02830466</t>
  </si>
  <si>
    <t>MX02830467</t>
  </si>
  <si>
    <t>MX02830468</t>
  </si>
  <si>
    <t>MX02830469</t>
  </si>
  <si>
    <t>MX02830470</t>
  </si>
  <si>
    <t>MX02830471</t>
  </si>
  <si>
    <t>MX02830472</t>
  </si>
  <si>
    <t>MX02830473</t>
  </si>
  <si>
    <t>MX02830474</t>
  </si>
  <si>
    <t>MX01053225</t>
  </si>
  <si>
    <t>MX01200017</t>
  </si>
  <si>
    <t>MX01200019</t>
  </si>
  <si>
    <t>MX01200094</t>
  </si>
  <si>
    <t>MX01200124</t>
  </si>
  <si>
    <t>MX01200125</t>
  </si>
  <si>
    <t>MX01200126</t>
  </si>
  <si>
    <t>MX01200127</t>
  </si>
  <si>
    <t>MX01200144</t>
  </si>
  <si>
    <t>MX01200163</t>
  </si>
  <si>
    <t>MX01330020</t>
  </si>
  <si>
    <t>MX01330022</t>
  </si>
  <si>
    <t>MX01330023</t>
  </si>
  <si>
    <t>MX01330025</t>
  </si>
  <si>
    <t>MX01330147</t>
  </si>
  <si>
    <t>MX01330148</t>
  </si>
  <si>
    <t>MX01330149</t>
  </si>
  <si>
    <t>MX01330157</t>
  </si>
  <si>
    <t>MX01330158</t>
  </si>
  <si>
    <t>MX01330159</t>
  </si>
  <si>
    <t>MX01330160</t>
  </si>
  <si>
    <t>MX01330164</t>
  </si>
  <si>
    <t>MX01330165</t>
  </si>
  <si>
    <t>MX01420013</t>
  </si>
  <si>
    <t>MX01420026</t>
  </si>
  <si>
    <t>MX01420029</t>
  </si>
  <si>
    <t>MX01420030</t>
  </si>
  <si>
    <t>MX01420031</t>
  </si>
  <si>
    <t>MX01420032</t>
  </si>
  <si>
    <t>MX01420034</t>
  </si>
  <si>
    <t>MX01420037</t>
  </si>
  <si>
    <t>MX01420041</t>
  </si>
  <si>
    <t>MX01420043</t>
  </si>
  <si>
    <t>MX01420045</t>
  </si>
  <si>
    <t>MX01420046</t>
  </si>
  <si>
    <t>MX01420047</t>
  </si>
  <si>
    <t>MX01420048</t>
  </si>
  <si>
    <t>MX01420049</t>
  </si>
  <si>
    <t>MX01420050</t>
  </si>
  <si>
    <t>MX01420051</t>
  </si>
  <si>
    <t>MX01420052</t>
  </si>
  <si>
    <t>MX01420053</t>
  </si>
  <si>
    <t>MX01420054</t>
  </si>
  <si>
    <t>MX01420055</t>
  </si>
  <si>
    <t>MX01420058</t>
  </si>
  <si>
    <t>MX01420059</t>
  </si>
  <si>
    <t>MX01420061</t>
  </si>
  <si>
    <t>MX01420062</t>
  </si>
  <si>
    <t>MX01420063</t>
  </si>
  <si>
    <t>MX01420064</t>
  </si>
  <si>
    <t>MX01420065</t>
  </si>
  <si>
    <t>MX01420066</t>
  </si>
  <si>
    <t>MX01420067</t>
  </si>
  <si>
    <t>MX01420072</t>
  </si>
  <si>
    <t>MX01420073</t>
  </si>
  <si>
    <t>MX01420074</t>
  </si>
  <si>
    <t>MX01420088</t>
  </si>
  <si>
    <t>MX01420089</t>
  </si>
  <si>
    <t>MX01420090</t>
  </si>
  <si>
    <t>MX01420091</t>
  </si>
  <si>
    <t>MX01420093</t>
  </si>
  <si>
    <t>MX01420099</t>
  </si>
  <si>
    <t>MX01420100</t>
  </si>
  <si>
    <t>MX01420101</t>
  </si>
  <si>
    <t>MX01421112</t>
  </si>
  <si>
    <t>MX01421121</t>
  </si>
  <si>
    <t>MX01421122</t>
  </si>
  <si>
    <t>MX01421125</t>
  </si>
  <si>
    <t>MX01421126</t>
  </si>
  <si>
    <t>MX01421127</t>
  </si>
  <si>
    <t>MX01421128</t>
  </si>
  <si>
    <t>MX01421129</t>
  </si>
  <si>
    <t>MX01421130</t>
  </si>
  <si>
    <t>MX01421133</t>
  </si>
  <si>
    <t>MX01421134</t>
  </si>
  <si>
    <t>MX01421135</t>
  </si>
  <si>
    <t>MX01421136</t>
  </si>
  <si>
    <t>MX01421137</t>
  </si>
  <si>
    <t>MX01421139</t>
  </si>
  <si>
    <t>MX01421140</t>
  </si>
  <si>
    <t>MX01421141</t>
  </si>
  <si>
    <t>MX01421145</t>
  </si>
  <si>
    <t>MX01421149</t>
  </si>
  <si>
    <t>MX01421150</t>
  </si>
  <si>
    <t>MX01421151</t>
  </si>
  <si>
    <t>MX01421152</t>
  </si>
  <si>
    <t>MX01421153</t>
  </si>
  <si>
    <t>MX01421154</t>
  </si>
  <si>
    <t>MX01421163</t>
  </si>
  <si>
    <t>MX01421164</t>
  </si>
  <si>
    <t>MX01421166</t>
  </si>
  <si>
    <t>MX01421167</t>
  </si>
  <si>
    <t>MX01421168</t>
  </si>
  <si>
    <t>MX01421169</t>
  </si>
  <si>
    <t>MX01423203</t>
  </si>
  <si>
    <t>MX01423206</t>
  </si>
  <si>
    <t>MX01423207</t>
  </si>
  <si>
    <t>MX01423208</t>
  </si>
  <si>
    <t>MX01423211</t>
  </si>
  <si>
    <t>MX01423216</t>
  </si>
  <si>
    <t>MX01423218</t>
  </si>
  <si>
    <t>MX01423219</t>
  </si>
  <si>
    <t>MX01423220</t>
  </si>
  <si>
    <t>MX01423222</t>
  </si>
  <si>
    <t>MX01423223</t>
  </si>
  <si>
    <t>MX01423230</t>
  </si>
  <si>
    <t>MX01423231</t>
  </si>
  <si>
    <t>MX01423238</t>
  </si>
  <si>
    <t>MX01423239</t>
  </si>
  <si>
    <t>MX01428100</t>
  </si>
  <si>
    <t>MX01428101</t>
  </si>
  <si>
    <t>MX01428102</t>
  </si>
  <si>
    <t>MX01460064</t>
  </si>
  <si>
    <t>MX01470047</t>
  </si>
  <si>
    <t>MX01500097</t>
  </si>
  <si>
    <t>MX01500158</t>
  </si>
  <si>
    <t>MX01540023</t>
  </si>
  <si>
    <t>MX01540024</t>
  </si>
  <si>
    <t>MX01540025</t>
  </si>
  <si>
    <t>MX01540026</t>
  </si>
  <si>
    <t>MX01540028</t>
  </si>
  <si>
    <t>MX01540029</t>
  </si>
  <si>
    <t>MX01540030</t>
  </si>
  <si>
    <t>MX01540032</t>
  </si>
  <si>
    <t>MX01540033</t>
  </si>
  <si>
    <t>MX01540034</t>
  </si>
  <si>
    <t>MX01540035</t>
  </si>
  <si>
    <t>MX01540036</t>
  </si>
  <si>
    <t>MX01540037</t>
  </si>
  <si>
    <t>MX01540038</t>
  </si>
  <si>
    <t>MX01540039</t>
  </si>
  <si>
    <t>MX01540040</t>
  </si>
  <si>
    <t>MX01540041</t>
  </si>
  <si>
    <t>MX01540042</t>
  </si>
  <si>
    <t>MX01540043</t>
  </si>
  <si>
    <t>MX01540047</t>
  </si>
  <si>
    <t>MX01540055</t>
  </si>
  <si>
    <t>MX01540060</t>
  </si>
  <si>
    <t>MX01540062</t>
  </si>
  <si>
    <t>MX01540063</t>
  </si>
  <si>
    <t>MX01540075</t>
  </si>
  <si>
    <t>MX01540076</t>
  </si>
  <si>
    <t>MX01540078</t>
  </si>
  <si>
    <t>MX01540085</t>
  </si>
  <si>
    <t>MX01542115</t>
  </si>
  <si>
    <t>MX01542120</t>
  </si>
  <si>
    <t>MX01542122</t>
  </si>
  <si>
    <t>MX01880029</t>
  </si>
  <si>
    <t>MX01880030</t>
  </si>
  <si>
    <t>MX01880056</t>
  </si>
  <si>
    <t>MX01881104</t>
  </si>
  <si>
    <t>MX01881111</t>
  </si>
  <si>
    <t>MX02050082</t>
  </si>
  <si>
    <t>MX02200010</t>
  </si>
  <si>
    <t>MX02200038</t>
  </si>
  <si>
    <t>MX02200039</t>
  </si>
  <si>
    <t>MX02200044</t>
  </si>
  <si>
    <t>MX02200047</t>
  </si>
  <si>
    <t>MX02200048</t>
  </si>
  <si>
    <t>MX02200051</t>
  </si>
  <si>
    <t>MX02200202</t>
  </si>
  <si>
    <t>MX02200204</t>
  </si>
  <si>
    <t>MX02200205</t>
  </si>
  <si>
    <t>MX02200221</t>
  </si>
  <si>
    <t>MX02200240</t>
  </si>
  <si>
    <t>MX02250231</t>
  </si>
  <si>
    <t>MX02250233</t>
  </si>
  <si>
    <t>MX02277408</t>
  </si>
  <si>
    <t>MX02330037</t>
  </si>
  <si>
    <t>MX02330041</t>
  </si>
  <si>
    <t>MX02330042</t>
  </si>
  <si>
    <t>MX02330047</t>
  </si>
  <si>
    <t>MX02330048</t>
  </si>
  <si>
    <t>MX02330049</t>
  </si>
  <si>
    <t>MX02330050</t>
  </si>
  <si>
    <t>MX02330051</t>
  </si>
  <si>
    <t>MX02330052</t>
  </si>
  <si>
    <t>MX02330053</t>
  </si>
  <si>
    <t>MX02330055</t>
  </si>
  <si>
    <t>MX02330192</t>
  </si>
  <si>
    <t>MX02330193</t>
  </si>
  <si>
    <t>MX02330201</t>
  </si>
  <si>
    <t>MX02330202</t>
  </si>
  <si>
    <t>MX02330204</t>
  </si>
  <si>
    <t>MX02350020</t>
  </si>
  <si>
    <t>MX02420537</t>
  </si>
  <si>
    <t>MX02420539</t>
  </si>
  <si>
    <t>MX02420540</t>
  </si>
  <si>
    <t>MX02420541</t>
  </si>
  <si>
    <t>MX02420545</t>
  </si>
  <si>
    <t>MX02420547</t>
  </si>
  <si>
    <t>MX02420548</t>
  </si>
  <si>
    <t>MX02420549</t>
  </si>
  <si>
    <t>MX02420550</t>
  </si>
  <si>
    <t>MX02420551</t>
  </si>
  <si>
    <t>MX02420553</t>
  </si>
  <si>
    <t>MX02420554</t>
  </si>
  <si>
    <t>MX02420555</t>
  </si>
  <si>
    <t>MX02420556</t>
  </si>
  <si>
    <t>MX02420557</t>
  </si>
  <si>
    <t>MX02420558</t>
  </si>
  <si>
    <t>MX02420560</t>
  </si>
  <si>
    <t>MX02420561</t>
  </si>
  <si>
    <t>MX02420562</t>
  </si>
  <si>
    <t>MX02420564</t>
  </si>
  <si>
    <t>MX02420565</t>
  </si>
  <si>
    <t>MX02420566</t>
  </si>
  <si>
    <t>MX02420575</t>
  </si>
  <si>
    <t>MX02420577</t>
  </si>
  <si>
    <t>MX02420579</t>
  </si>
  <si>
    <t>MX02420581</t>
  </si>
  <si>
    <t>MX02420582</t>
  </si>
  <si>
    <t>MX02420584</t>
  </si>
  <si>
    <t>MX02420585</t>
  </si>
  <si>
    <t>MX02420586</t>
  </si>
  <si>
    <t>MX02420588</t>
  </si>
  <si>
    <t>MX02420589</t>
  </si>
  <si>
    <t>MX02420590</t>
  </si>
  <si>
    <t>MX02420591</t>
  </si>
  <si>
    <t>MX02420592</t>
  </si>
  <si>
    <t>MX02420596</t>
  </si>
  <si>
    <t>MX02420597</t>
  </si>
  <si>
    <t>MX02420598</t>
  </si>
  <si>
    <t>MX02420607</t>
  </si>
  <si>
    <t>MX02420608</t>
  </si>
  <si>
    <t>MX02420610</t>
  </si>
  <si>
    <t>MX02420612</t>
  </si>
  <si>
    <t>MX02420613</t>
  </si>
  <si>
    <t>MX02420614</t>
  </si>
  <si>
    <t>MX02420625</t>
  </si>
  <si>
    <t>MX02420626</t>
  </si>
  <si>
    <t>MX02420627</t>
  </si>
  <si>
    <t>MX02420628</t>
  </si>
  <si>
    <t>MX02420629</t>
  </si>
  <si>
    <t>MX02420630</t>
  </si>
  <si>
    <t>MX02420631</t>
  </si>
  <si>
    <t>MX02420632</t>
  </si>
  <si>
    <t>MX02420633</t>
  </si>
  <si>
    <t>MX02420635</t>
  </si>
  <si>
    <t>MX02420644</t>
  </si>
  <si>
    <t>MX02420645</t>
  </si>
  <si>
    <t>MX02420646</t>
  </si>
  <si>
    <t>MX02420654</t>
  </si>
  <si>
    <t>MX02420655</t>
  </si>
  <si>
    <t>MX02420656</t>
  </si>
  <si>
    <t>MX02420657</t>
  </si>
  <si>
    <t>MX02420659</t>
  </si>
  <si>
    <t>MX02420663</t>
  </si>
  <si>
    <t>MX02420664</t>
  </si>
  <si>
    <t>MX02421105</t>
  </si>
  <si>
    <t>MX02421106</t>
  </si>
  <si>
    <t>MX02421107</t>
  </si>
  <si>
    <t>MX02421108</t>
  </si>
  <si>
    <t>MX02421109</t>
  </si>
  <si>
    <t>MX02421111</t>
  </si>
  <si>
    <t>MX02421112</t>
  </si>
  <si>
    <t>MX02421113</t>
  </si>
  <si>
    <t>MX02421114</t>
  </si>
  <si>
    <t>MX02421115</t>
  </si>
  <si>
    <t>MX02421121</t>
  </si>
  <si>
    <t>MX02421127</t>
  </si>
  <si>
    <t>MX02421128</t>
  </si>
  <si>
    <t>MX02421130</t>
  </si>
  <si>
    <t>MX02421131</t>
  </si>
  <si>
    <t>MX02421132</t>
  </si>
  <si>
    <t>MX02421134</t>
  </si>
  <si>
    <t>MX02421136</t>
  </si>
  <si>
    <t>MX02421138</t>
  </si>
  <si>
    <t>MX02421139</t>
  </si>
  <si>
    <t>MX02421140</t>
  </si>
  <si>
    <t>MX02421141</t>
  </si>
  <si>
    <t>MX02421142</t>
  </si>
  <si>
    <t>MX02421143</t>
  </si>
  <si>
    <t>MX02421144</t>
  </si>
  <si>
    <t>MX02421145</t>
  </si>
  <si>
    <t>MX02421149</t>
  </si>
  <si>
    <t>MX02421152</t>
  </si>
  <si>
    <t>MX02421153</t>
  </si>
  <si>
    <t>MX02421157</t>
  </si>
  <si>
    <t>MX02421158</t>
  </si>
  <si>
    <t>MX02421162</t>
  </si>
  <si>
    <t>MX02421164</t>
  </si>
  <si>
    <t>MX02421167</t>
  </si>
  <si>
    <t>MX02421168</t>
  </si>
  <si>
    <t>MX02421170</t>
  </si>
  <si>
    <t>MX02421171</t>
  </si>
  <si>
    <t>MX02421175</t>
  </si>
  <si>
    <t>MX02421176</t>
  </si>
  <si>
    <t>MX02421182</t>
  </si>
  <si>
    <t>MX02423307</t>
  </si>
  <si>
    <t>MX02423308</t>
  </si>
  <si>
    <t>MX02423310</t>
  </si>
  <si>
    <t>MX02423313</t>
  </si>
  <si>
    <t>MX02423314</t>
  </si>
  <si>
    <t>MX02423316</t>
  </si>
  <si>
    <t>MX02423317</t>
  </si>
  <si>
    <t>MX02423318</t>
  </si>
  <si>
    <t>MX02423319</t>
  </si>
  <si>
    <t>MX02423321</t>
  </si>
  <si>
    <t>MX02423322</t>
  </si>
  <si>
    <t>MX02423323</t>
  </si>
  <si>
    <t>MX02423331</t>
  </si>
  <si>
    <t>MX02423333</t>
  </si>
  <si>
    <t>MX02423334</t>
  </si>
  <si>
    <t>MX02423335</t>
  </si>
  <si>
    <t>MX02423336</t>
  </si>
  <si>
    <t>MX02423337</t>
  </si>
  <si>
    <t>MX02423338</t>
  </si>
  <si>
    <t>MX02423345</t>
  </si>
  <si>
    <t>MX02423347</t>
  </si>
  <si>
    <t>MX02423351</t>
  </si>
  <si>
    <t>MX02423356</t>
  </si>
  <si>
    <t>MX02423358</t>
  </si>
  <si>
    <t>MX02423359</t>
  </si>
  <si>
    <t>MX02423361</t>
  </si>
  <si>
    <t>MX02423362</t>
  </si>
  <si>
    <t>MX02428005</t>
  </si>
  <si>
    <t>MX02428009</t>
  </si>
  <si>
    <t>MX02428011</t>
  </si>
  <si>
    <t>MX02428012</t>
  </si>
  <si>
    <t>MX02500168</t>
  </si>
  <si>
    <t>MX02501324</t>
  </si>
  <si>
    <t>MX02501381</t>
  </si>
  <si>
    <t>MX02501401</t>
  </si>
  <si>
    <t>MX02501453</t>
  </si>
  <si>
    <t>MX02501493</t>
  </si>
  <si>
    <t>MX02540014</t>
  </si>
  <si>
    <t>MX02540015</t>
  </si>
  <si>
    <t>MX02540016</t>
  </si>
  <si>
    <t>MX02540017</t>
  </si>
  <si>
    <t>MX02540018</t>
  </si>
  <si>
    <t>MX02540019</t>
  </si>
  <si>
    <t>MX02540021</t>
  </si>
  <si>
    <t>MX02540022</t>
  </si>
  <si>
    <t>MX02540023</t>
  </si>
  <si>
    <t>MX02540024</t>
  </si>
  <si>
    <t>MX02540043</t>
  </si>
  <si>
    <t>MX02542116</t>
  </si>
  <si>
    <t>MX02880014</t>
  </si>
  <si>
    <t>MX02880040</t>
  </si>
  <si>
    <t>MX02880054</t>
  </si>
  <si>
    <t>MX02880066</t>
  </si>
  <si>
    <t>MX02880069</t>
  </si>
  <si>
    <t>MX02881101</t>
  </si>
  <si>
    <t>MX02881102</t>
  </si>
  <si>
    <t>MX02881104</t>
  </si>
  <si>
    <t>MX02885212</t>
  </si>
  <si>
    <t>MX02885213</t>
  </si>
  <si>
    <t>MX02885244</t>
  </si>
  <si>
    <t>MX02905001</t>
  </si>
  <si>
    <t>MX01016118</t>
  </si>
  <si>
    <t>MX01016132</t>
  </si>
  <si>
    <t>MX01016143</t>
  </si>
  <si>
    <t>MX01016145</t>
  </si>
  <si>
    <t>MX01016147</t>
  </si>
  <si>
    <t>MX01016148</t>
  </si>
  <si>
    <t>MX01016160</t>
  </si>
  <si>
    <t>MX01016161</t>
  </si>
  <si>
    <t>MX01018243</t>
  </si>
  <si>
    <t>MX01035014</t>
  </si>
  <si>
    <t>MX01035015</t>
  </si>
  <si>
    <t>MX01050125</t>
  </si>
  <si>
    <t>MX01050134</t>
  </si>
  <si>
    <t>MX01050160</t>
  </si>
  <si>
    <t>MX01050164</t>
  </si>
  <si>
    <t>MX01050167</t>
  </si>
  <si>
    <t>MX01050168</t>
  </si>
  <si>
    <t>MX01050169</t>
  </si>
  <si>
    <t>MX01050176</t>
  </si>
  <si>
    <t>MX01053224</t>
  </si>
  <si>
    <t>MX01153203</t>
  </si>
  <si>
    <t>MX01153204</t>
  </si>
  <si>
    <t>MX01153211</t>
  </si>
  <si>
    <t>MX01153212</t>
  </si>
  <si>
    <t>MX01153213</t>
  </si>
  <si>
    <t>MX01153215</t>
  </si>
  <si>
    <t>MX01153219</t>
  </si>
  <si>
    <t>MX01153224</t>
  </si>
  <si>
    <t>MX01180073</t>
  </si>
  <si>
    <t>MX01330003</t>
  </si>
  <si>
    <t>MX01330004</t>
  </si>
  <si>
    <t>MX01330005</t>
  </si>
  <si>
    <t>MX01330007</t>
  </si>
  <si>
    <t>MX01330008</t>
  </si>
  <si>
    <t>MX01330010</t>
  </si>
  <si>
    <t>MX01330011</t>
  </si>
  <si>
    <t>MX01330012</t>
  </si>
  <si>
    <t>MX01330013</t>
  </si>
  <si>
    <t>MX01330014</t>
  </si>
  <si>
    <t>MX01330015</t>
  </si>
  <si>
    <t>MX01330017</t>
  </si>
  <si>
    <t>MX01330028</t>
  </si>
  <si>
    <t>MX01330101</t>
  </si>
  <si>
    <t>MX01330102</t>
  </si>
  <si>
    <t>MX01330105</t>
  </si>
  <si>
    <t>MX01330106</t>
  </si>
  <si>
    <t>MX01330110</t>
  </si>
  <si>
    <t>MX01330113</t>
  </si>
  <si>
    <t>MX01330114</t>
  </si>
  <si>
    <t>MX01330135</t>
  </si>
  <si>
    <t>MX01330136</t>
  </si>
  <si>
    <t>MX01330137</t>
  </si>
  <si>
    <t>MX01330138</t>
  </si>
  <si>
    <t>MX01330162</t>
  </si>
  <si>
    <t>MX01330163</t>
  </si>
  <si>
    <t>MX01330170</t>
  </si>
  <si>
    <t>MX01330172</t>
  </si>
  <si>
    <t>MX01330173</t>
  </si>
  <si>
    <t>MX01330180</t>
  </si>
  <si>
    <t>MX01330181</t>
  </si>
  <si>
    <t>MX01330196</t>
  </si>
  <si>
    <t>MX01330197</t>
  </si>
  <si>
    <t>MX01330203</t>
  </si>
  <si>
    <t>MX01330204</t>
  </si>
  <si>
    <t>MX01330205</t>
  </si>
  <si>
    <t>MX01330208</t>
  </si>
  <si>
    <t>MX01330209</t>
  </si>
  <si>
    <t>MX01330212</t>
  </si>
  <si>
    <t>MX01330214</t>
  </si>
  <si>
    <t>MX01330223</t>
  </si>
  <si>
    <t>MX01330226</t>
  </si>
  <si>
    <t>MX01420077</t>
  </si>
  <si>
    <t>MX01420081</t>
  </si>
  <si>
    <t>MX01420082</t>
  </si>
  <si>
    <t>MX01460022</t>
  </si>
  <si>
    <t>MX01500104</t>
  </si>
  <si>
    <t>MX01500105</t>
  </si>
  <si>
    <t>MX01500106</t>
  </si>
  <si>
    <t>MX01500108</t>
  </si>
  <si>
    <t>MX01500109</t>
  </si>
  <si>
    <t>MX01500110</t>
  </si>
  <si>
    <t>MX01500111</t>
  </si>
  <si>
    <t>MX01500114</t>
  </si>
  <si>
    <t>MX01500115</t>
  </si>
  <si>
    <t>MX01500116</t>
  </si>
  <si>
    <t>MX01500117</t>
  </si>
  <si>
    <t>MX01500126</t>
  </si>
  <si>
    <t>MX01500129</t>
  </si>
  <si>
    <t>MX01500135</t>
  </si>
  <si>
    <t>MX01500141</t>
  </si>
  <si>
    <t>MX01500152</t>
  </si>
  <si>
    <t>MX01500162</t>
  </si>
  <si>
    <t>MX01501209</t>
  </si>
  <si>
    <t>MX01501270</t>
  </si>
  <si>
    <t>MX01501344</t>
  </si>
  <si>
    <t>MX01501345</t>
  </si>
  <si>
    <t>MX01501349</t>
  </si>
  <si>
    <t>MX01501352</t>
  </si>
  <si>
    <t>MX01501393</t>
  </si>
  <si>
    <t>MX01501404</t>
  </si>
  <si>
    <t>MX01501408</t>
  </si>
  <si>
    <t>MX01501409</t>
  </si>
  <si>
    <t>MX01501410</t>
  </si>
  <si>
    <t>MX01501428</t>
  </si>
  <si>
    <t>MX01501473</t>
  </si>
  <si>
    <t>MX01501476</t>
  </si>
  <si>
    <t>MX01501508</t>
  </si>
  <si>
    <t>MX01501525</t>
  </si>
  <si>
    <t>MX01501530</t>
  </si>
  <si>
    <t>MX01501537</t>
  </si>
  <si>
    <t>MX01501539</t>
  </si>
  <si>
    <t>MX01501552</t>
  </si>
  <si>
    <t>MX01501553</t>
  </si>
  <si>
    <t>MX01501555</t>
  </si>
  <si>
    <t>MX01540048</t>
  </si>
  <si>
    <t>MX01540049</t>
  </si>
  <si>
    <t>MX01540051</t>
  </si>
  <si>
    <t>MX01540052</t>
  </si>
  <si>
    <t>MX01540053</t>
  </si>
  <si>
    <t>MX01540054</t>
  </si>
  <si>
    <t>MX01540056</t>
  </si>
  <si>
    <t>MX01540057</t>
  </si>
  <si>
    <t>MX01540058</t>
  </si>
  <si>
    <t>MX01540059</t>
  </si>
  <si>
    <t>MX01540061</t>
  </si>
  <si>
    <t>MX01540064</t>
  </si>
  <si>
    <t>MX01540065</t>
  </si>
  <si>
    <t>MX01540077</t>
  </si>
  <si>
    <t>MX01540080</t>
  </si>
  <si>
    <t>MX01542116</t>
  </si>
  <si>
    <t>MX01542119</t>
  </si>
  <si>
    <t>MX01542121</t>
  </si>
  <si>
    <t>MX01690122</t>
  </si>
  <si>
    <t>MX01690123</t>
  </si>
  <si>
    <t>MX01720005</t>
  </si>
  <si>
    <t>MX01720006</t>
  </si>
  <si>
    <t>MX01720007</t>
  </si>
  <si>
    <t>MX01720010</t>
  </si>
  <si>
    <t>MX01720011</t>
  </si>
  <si>
    <t>MX01720012</t>
  </si>
  <si>
    <t>MX01720013</t>
  </si>
  <si>
    <t>MX01720018</t>
  </si>
  <si>
    <t>MX01720019</t>
  </si>
  <si>
    <t>MX01720020</t>
  </si>
  <si>
    <t>MX01720021</t>
  </si>
  <si>
    <t>MX01720023</t>
  </si>
  <si>
    <t>MX01720026</t>
  </si>
  <si>
    <t>MX01720027</t>
  </si>
  <si>
    <t>MX01720028</t>
  </si>
  <si>
    <t>MX01720029</t>
  </si>
  <si>
    <t>MX01720030</t>
  </si>
  <si>
    <t>MX01720031</t>
  </si>
  <si>
    <t>MX01720032</t>
  </si>
  <si>
    <t>MX01720033</t>
  </si>
  <si>
    <t>MX01720034</t>
  </si>
  <si>
    <t>MX01720035</t>
  </si>
  <si>
    <t>MX01720040</t>
  </si>
  <si>
    <t>MX01720056</t>
  </si>
  <si>
    <t>MX01810006</t>
  </si>
  <si>
    <t>MX01820168</t>
  </si>
  <si>
    <t>MX01869505</t>
  </si>
  <si>
    <t>MX01869506</t>
  </si>
  <si>
    <t>MX01881122</t>
  </si>
  <si>
    <t>MX02035004</t>
  </si>
  <si>
    <t>MX02035005</t>
  </si>
  <si>
    <t>MX02035007</t>
  </si>
  <si>
    <t>MX02035008</t>
  </si>
  <si>
    <t>MX02035009</t>
  </si>
  <si>
    <t>MX02035010</t>
  </si>
  <si>
    <t>MX02050006</t>
  </si>
  <si>
    <t>MX02050007</t>
  </si>
  <si>
    <t>MX02050008</t>
  </si>
  <si>
    <t>MX02050038</t>
  </si>
  <si>
    <t>MX02050039</t>
  </si>
  <si>
    <t>MX02050040</t>
  </si>
  <si>
    <t>MX02050041</t>
  </si>
  <si>
    <t>MX02050049</t>
  </si>
  <si>
    <t>MX02050050</t>
  </si>
  <si>
    <t>MX02050051</t>
  </si>
  <si>
    <t>MX02050052</t>
  </si>
  <si>
    <t>MX02050053</t>
  </si>
  <si>
    <t>MX02050061</t>
  </si>
  <si>
    <t>MX02050067</t>
  </si>
  <si>
    <t>MX02050068</t>
  </si>
  <si>
    <t>MX02050071</t>
  </si>
  <si>
    <t>MX02050072</t>
  </si>
  <si>
    <t>MX02050073</t>
  </si>
  <si>
    <t>MX02050078</t>
  </si>
  <si>
    <t>MX02050080</t>
  </si>
  <si>
    <t>MX02050081</t>
  </si>
  <si>
    <t>MX02050101</t>
  </si>
  <si>
    <t>MX02050103</t>
  </si>
  <si>
    <t>MX02050111</t>
  </si>
  <si>
    <t>MX02050114</t>
  </si>
  <si>
    <t>MX02050115</t>
  </si>
  <si>
    <t>MX02153401</t>
  </si>
  <si>
    <t>MX02153406</t>
  </si>
  <si>
    <t>MX02153409</t>
  </si>
  <si>
    <t>MX02153415</t>
  </si>
  <si>
    <t>MX02153416</t>
  </si>
  <si>
    <t>MX02153418</t>
  </si>
  <si>
    <t>MX02180020</t>
  </si>
  <si>
    <t>MX02200164</t>
  </si>
  <si>
    <t>MX02200166</t>
  </si>
  <si>
    <t>MX02200238</t>
  </si>
  <si>
    <t>MX02200245</t>
  </si>
  <si>
    <t>MX02290007</t>
  </si>
  <si>
    <t>MX02330002</t>
  </si>
  <si>
    <t>MX02330005</t>
  </si>
  <si>
    <t>MX02330006</t>
  </si>
  <si>
    <t>MX02330008</t>
  </si>
  <si>
    <t>MX02330009</t>
  </si>
  <si>
    <t>MX02330010</t>
  </si>
  <si>
    <t>MX02330011</t>
  </si>
  <si>
    <t>MX02330012</t>
  </si>
  <si>
    <t>MX02330013</t>
  </si>
  <si>
    <t>MX02330014</t>
  </si>
  <si>
    <t>MX02330015</t>
  </si>
  <si>
    <t>MX02330016</t>
  </si>
  <si>
    <t>MX02330017</t>
  </si>
  <si>
    <t>MX02330019</t>
  </si>
  <si>
    <t>MX02330020</t>
  </si>
  <si>
    <t>MX02330061</t>
  </si>
  <si>
    <t>MX02330115</t>
  </si>
  <si>
    <t>MX02330154</t>
  </si>
  <si>
    <t>MX02330170</t>
  </si>
  <si>
    <t>MX02330171</t>
  </si>
  <si>
    <t>MX02330183</t>
  </si>
  <si>
    <t>MX02330221</t>
  </si>
  <si>
    <t>MX02330222</t>
  </si>
  <si>
    <t>MX02330223</t>
  </si>
  <si>
    <t>MX02330224</t>
  </si>
  <si>
    <t>MX02330229</t>
  </si>
  <si>
    <t>MX02330230</t>
  </si>
  <si>
    <t>MX02330236</t>
  </si>
  <si>
    <t>MX02330239</t>
  </si>
  <si>
    <t>MX02330240</t>
  </si>
  <si>
    <t>MX02330243</t>
  </si>
  <si>
    <t>MX02330254</t>
  </si>
  <si>
    <t>MX02330257</t>
  </si>
  <si>
    <t>MX02330270</t>
  </si>
  <si>
    <t>MX02330271</t>
  </si>
  <si>
    <t>MX02350009</t>
  </si>
  <si>
    <t>MX02350016</t>
  </si>
  <si>
    <t>MX02350028</t>
  </si>
  <si>
    <t>MX02350029</t>
  </si>
  <si>
    <t>MX02350033</t>
  </si>
  <si>
    <t>MX02350034</t>
  </si>
  <si>
    <t>MX02350037</t>
  </si>
  <si>
    <t>MX02350042</t>
  </si>
  <si>
    <t>MX02350043</t>
  </si>
  <si>
    <t>MX02350047</t>
  </si>
  <si>
    <t>MX02350055</t>
  </si>
  <si>
    <t>MX02420615</t>
  </si>
  <si>
    <t>MX02420616</t>
  </si>
  <si>
    <t>MX02420617</t>
  </si>
  <si>
    <t>MX02420619</t>
  </si>
  <si>
    <t>MX02420620</t>
  </si>
  <si>
    <t>MX02420621</t>
  </si>
  <si>
    <t>MX02420622</t>
  </si>
  <si>
    <t>MX02420623</t>
  </si>
  <si>
    <t>MX02420638</t>
  </si>
  <si>
    <t>MX02420641</t>
  </si>
  <si>
    <t>MX02420642</t>
  </si>
  <si>
    <t>MX02420661</t>
  </si>
  <si>
    <t>MX02460720</t>
  </si>
  <si>
    <t>MX02460724</t>
  </si>
  <si>
    <t>MX02460725</t>
  </si>
  <si>
    <t>MX02460727</t>
  </si>
  <si>
    <t>MX02460728</t>
  </si>
  <si>
    <t>MX02500146</t>
  </si>
  <si>
    <t>MX02500147</t>
  </si>
  <si>
    <t>MX02500150</t>
  </si>
  <si>
    <t>MX02500151</t>
  </si>
  <si>
    <t>MX02500152</t>
  </si>
  <si>
    <t>MX02500154</t>
  </si>
  <si>
    <t>MX02500155</t>
  </si>
  <si>
    <t>MX02500157</t>
  </si>
  <si>
    <t>MX02500161</t>
  </si>
  <si>
    <t>MX02500162</t>
  </si>
  <si>
    <t>MX02500163</t>
  </si>
  <si>
    <t>MX02500166</t>
  </si>
  <si>
    <t>MX02500172</t>
  </si>
  <si>
    <t>MX02500173</t>
  </si>
  <si>
    <t>MX02500176</t>
  </si>
  <si>
    <t>MX02500180</t>
  </si>
  <si>
    <t>MX02500191</t>
  </si>
  <si>
    <t>MX02500192</t>
  </si>
  <si>
    <t>MX02501205</t>
  </si>
  <si>
    <t>MX02501206</t>
  </si>
  <si>
    <t>MX02501215</t>
  </si>
  <si>
    <t>MX02501227</t>
  </si>
  <si>
    <t>MX02501240</t>
  </si>
  <si>
    <t>MX02501249</t>
  </si>
  <si>
    <t>MX02501282</t>
  </si>
  <si>
    <t>MX02501287</t>
  </si>
  <si>
    <t>MX02501298</t>
  </si>
  <si>
    <t>MX02501315</t>
  </si>
  <si>
    <t>MX02501317</t>
  </si>
  <si>
    <t>MX02501330</t>
  </si>
  <si>
    <t>MX02501331</t>
  </si>
  <si>
    <t>MX02501335</t>
  </si>
  <si>
    <t>MX02501418</t>
  </si>
  <si>
    <t>MX02501420</t>
  </si>
  <si>
    <t>MX02501431</t>
  </si>
  <si>
    <t>MX02501433</t>
  </si>
  <si>
    <t>MX02501437</t>
  </si>
  <si>
    <t>MX02501439</t>
  </si>
  <si>
    <t>MX02501440</t>
  </si>
  <si>
    <t>MX02501444</t>
  </si>
  <si>
    <t>MX02501452</t>
  </si>
  <si>
    <t>MX02501465</t>
  </si>
  <si>
    <t>MX02501476</t>
  </si>
  <si>
    <t>MX02501490</t>
  </si>
  <si>
    <t>MX02505406</t>
  </si>
  <si>
    <t>MX02524610</t>
  </si>
  <si>
    <t>MX02524657</t>
  </si>
  <si>
    <t>MX02524673</t>
  </si>
  <si>
    <t>MX02524694</t>
  </si>
  <si>
    <t>MX02540025</t>
  </si>
  <si>
    <t>MX02542110</t>
  </si>
  <si>
    <t>MX02542111</t>
  </si>
  <si>
    <t>MX02545214</t>
  </si>
  <si>
    <t>MX02545219</t>
  </si>
  <si>
    <t>MX02690342</t>
  </si>
  <si>
    <t>MX02720004</t>
  </si>
  <si>
    <t>MX02720005</t>
  </si>
  <si>
    <t>MX02720022</t>
  </si>
  <si>
    <t>MX02720023</t>
  </si>
  <si>
    <t>MX02720024</t>
  </si>
  <si>
    <t>MX02720025</t>
  </si>
  <si>
    <t>MX02720029</t>
  </si>
  <si>
    <t>MX02720030</t>
  </si>
  <si>
    <t>MX02720031</t>
  </si>
  <si>
    <t>MX02720032</t>
  </si>
  <si>
    <t>MX02720033</t>
  </si>
  <si>
    <t>MX02720040</t>
  </si>
  <si>
    <t>MX02720041</t>
  </si>
  <si>
    <t>MX02720042</t>
  </si>
  <si>
    <t>MX02720043</t>
  </si>
  <si>
    <t>MX02720044</t>
  </si>
  <si>
    <t>MX02720045</t>
  </si>
  <si>
    <t>MX02720046</t>
  </si>
  <si>
    <t>MX02720047</t>
  </si>
  <si>
    <t>MX02720048</t>
  </si>
  <si>
    <t>MX02869629</t>
  </si>
  <si>
    <t>MX02880022</t>
  </si>
  <si>
    <t>MX02988211</t>
  </si>
  <si>
    <t>MX02988212</t>
  </si>
  <si>
    <t>MX02997781</t>
  </si>
  <si>
    <t>MX01010001</t>
  </si>
  <si>
    <t>MX01010002</t>
  </si>
  <si>
    <t>MX01010003</t>
  </si>
  <si>
    <t>MX01016125</t>
  </si>
  <si>
    <t>MX01050175</t>
  </si>
  <si>
    <t>MX01153206</t>
  </si>
  <si>
    <t>MX01180050</t>
  </si>
  <si>
    <t>MX01180060</t>
  </si>
  <si>
    <t>MX01180063</t>
  </si>
  <si>
    <t>MX01180074</t>
  </si>
  <si>
    <t>MX01180076</t>
  </si>
  <si>
    <t>MX01180077</t>
  </si>
  <si>
    <t>MX01200021</t>
  </si>
  <si>
    <t>MX01200092</t>
  </si>
  <si>
    <t>MX01200115</t>
  </si>
  <si>
    <t>MX01200116</t>
  </si>
  <si>
    <t>MX01200165</t>
  </si>
  <si>
    <t>MX01240418</t>
  </si>
  <si>
    <t>MX01240419</t>
  </si>
  <si>
    <t>MX01240421</t>
  </si>
  <si>
    <t>MX01240422</t>
  </si>
  <si>
    <t>MX01240423</t>
  </si>
  <si>
    <t>MX01240425</t>
  </si>
  <si>
    <t>MX01240426</t>
  </si>
  <si>
    <t>MX01240429</t>
  </si>
  <si>
    <t>MX01240430</t>
  </si>
  <si>
    <t>MX01240431</t>
  </si>
  <si>
    <t>MX01240432</t>
  </si>
  <si>
    <t>MX01240433</t>
  </si>
  <si>
    <t>MX01240435</t>
  </si>
  <si>
    <t>MX01240436</t>
  </si>
  <si>
    <t>MX01240437</t>
  </si>
  <si>
    <t>MX01240438</t>
  </si>
  <si>
    <t>MX01240439</t>
  </si>
  <si>
    <t>MX01240440</t>
  </si>
  <si>
    <t>MX01240441</t>
  </si>
  <si>
    <t>MX01240443</t>
  </si>
  <si>
    <t>MX01240444</t>
  </si>
  <si>
    <t>MX01240445</t>
  </si>
  <si>
    <t>MX01240446</t>
  </si>
  <si>
    <t>MX01240448</t>
  </si>
  <si>
    <t>MX01240449</t>
  </si>
  <si>
    <t>MX01240450</t>
  </si>
  <si>
    <t>MX01240451</t>
  </si>
  <si>
    <t>MX01240452</t>
  </si>
  <si>
    <t>MX01240456</t>
  </si>
  <si>
    <t>MX01240459</t>
  </si>
  <si>
    <t>MX01240462</t>
  </si>
  <si>
    <t>MX01240466</t>
  </si>
  <si>
    <t>MX01240467</t>
  </si>
  <si>
    <t>MX01240468</t>
  </si>
  <si>
    <t>MX01240469</t>
  </si>
  <si>
    <t>MX01240470</t>
  </si>
  <si>
    <t>MX01240471</t>
  </si>
  <si>
    <t>MX01240472</t>
  </si>
  <si>
    <t>MX01240473</t>
  </si>
  <si>
    <t>MX01240474</t>
  </si>
  <si>
    <t>MX01240475</t>
  </si>
  <si>
    <t>MX01240476</t>
  </si>
  <si>
    <t>MX01240481</t>
  </si>
  <si>
    <t>MX01240482</t>
  </si>
  <si>
    <t>MX01240483</t>
  </si>
  <si>
    <t>MX01240484</t>
  </si>
  <si>
    <t>MX01240485</t>
  </si>
  <si>
    <t>MX01240486</t>
  </si>
  <si>
    <t>MX01240487</t>
  </si>
  <si>
    <t>MX01240488</t>
  </si>
  <si>
    <t>MX01240496</t>
  </si>
  <si>
    <t>MX01240497</t>
  </si>
  <si>
    <t>MX01240500</t>
  </si>
  <si>
    <t>MX01240501</t>
  </si>
  <si>
    <t>MX01240502</t>
  </si>
  <si>
    <t>MX01240505</t>
  </si>
  <si>
    <t>MX01240510</t>
  </si>
  <si>
    <t>MX01350309</t>
  </si>
  <si>
    <t>MX01350310</t>
  </si>
  <si>
    <t>MX01350316</t>
  </si>
  <si>
    <t>MX01350328</t>
  </si>
  <si>
    <t>MX01350329</t>
  </si>
  <si>
    <t>MX01350332</t>
  </si>
  <si>
    <t>MX01350333</t>
  </si>
  <si>
    <t>MX01350334</t>
  </si>
  <si>
    <t>MX01350336</t>
  </si>
  <si>
    <t>MX01350337</t>
  </si>
  <si>
    <t>MX01350338</t>
  </si>
  <si>
    <t>MX01350339</t>
  </si>
  <si>
    <t>MX01410102</t>
  </si>
  <si>
    <t>MX01410103</t>
  </si>
  <si>
    <t>MX01410104</t>
  </si>
  <si>
    <t>MX01410105</t>
  </si>
  <si>
    <t>MX01410106</t>
  </si>
  <si>
    <t>MX01410110</t>
  </si>
  <si>
    <t>MX01410111</t>
  </si>
  <si>
    <t>MX01410112</t>
  </si>
  <si>
    <t>MX01410113</t>
  </si>
  <si>
    <t>MX01410114</t>
  </si>
  <si>
    <t>MX01410115</t>
  </si>
  <si>
    <t>MX01410128</t>
  </si>
  <si>
    <t>MX01410129</t>
  </si>
  <si>
    <t>MX01410133</t>
  </si>
  <si>
    <t>MX01410134</t>
  </si>
  <si>
    <t>MX01410135</t>
  </si>
  <si>
    <t>MX01410136</t>
  </si>
  <si>
    <t>MX01470037</t>
  </si>
  <si>
    <t>MX01470038</t>
  </si>
  <si>
    <t>MX01477100</t>
  </si>
  <si>
    <t>MX01477102</t>
  </si>
  <si>
    <t>MX01477103</t>
  </si>
  <si>
    <t>MX01477105</t>
  </si>
  <si>
    <t>MX01477106</t>
  </si>
  <si>
    <t>MX01477107</t>
  </si>
  <si>
    <t>MX01477108</t>
  </si>
  <si>
    <t>MX01477110</t>
  </si>
  <si>
    <t>MX01477115</t>
  </si>
  <si>
    <t>MX01477118</t>
  </si>
  <si>
    <t>MX01500063</t>
  </si>
  <si>
    <t>MX01500065</t>
  </si>
  <si>
    <t>MX01500066</t>
  </si>
  <si>
    <t>MX01500067</t>
  </si>
  <si>
    <t>MX01500068</t>
  </si>
  <si>
    <t>MX01500069</t>
  </si>
  <si>
    <t>MX01500070</t>
  </si>
  <si>
    <t>MX01500071</t>
  </si>
  <si>
    <t>MX01500072</t>
  </si>
  <si>
    <t>MX01500073</t>
  </si>
  <si>
    <t>MX01500074</t>
  </si>
  <si>
    <t>MX01500075</t>
  </si>
  <si>
    <t>MX01500076</t>
  </si>
  <si>
    <t>MX01500077</t>
  </si>
  <si>
    <t>MX01500078</t>
  </si>
  <si>
    <t>MX01500079</t>
  </si>
  <si>
    <t>MX01500080</t>
  </si>
  <si>
    <t>MX01500081</t>
  </si>
  <si>
    <t>MX01500082</t>
  </si>
  <si>
    <t>MX01500083</t>
  </si>
  <si>
    <t>MX01500084</t>
  </si>
  <si>
    <t>MX01500147</t>
  </si>
  <si>
    <t>MX01500148</t>
  </si>
  <si>
    <t>MX01500149</t>
  </si>
  <si>
    <t>MX01500151</t>
  </si>
  <si>
    <t>MX01500153</t>
  </si>
  <si>
    <t>MX01500154</t>
  </si>
  <si>
    <t>MX01500155</t>
  </si>
  <si>
    <t>MX01500165</t>
  </si>
  <si>
    <t>MX01501206</t>
  </si>
  <si>
    <t>MX01501207</t>
  </si>
  <si>
    <t>MX01501388</t>
  </si>
  <si>
    <t>MX01501529</t>
  </si>
  <si>
    <t>MX01501547</t>
  </si>
  <si>
    <t>MX01501565</t>
  </si>
  <si>
    <t>MX01720036</t>
  </si>
  <si>
    <t>MX01720037</t>
  </si>
  <si>
    <t>MX01720038</t>
  </si>
  <si>
    <t>MX01830346</t>
  </si>
  <si>
    <t>MX01830356</t>
  </si>
  <si>
    <t>MX01881105</t>
  </si>
  <si>
    <t>MX01881109</t>
  </si>
  <si>
    <t>MX01881112</t>
  </si>
  <si>
    <t>MX01881118</t>
  </si>
  <si>
    <t>MX01885202</t>
  </si>
  <si>
    <t>MX01885203</t>
  </si>
  <si>
    <t>MX02010027</t>
  </si>
  <si>
    <t>MX02050076</t>
  </si>
  <si>
    <t>MX02050077</t>
  </si>
  <si>
    <t>MX02050110</t>
  </si>
  <si>
    <t>MX02180001</t>
  </si>
  <si>
    <t>MX02200055</t>
  </si>
  <si>
    <t>MX02200056</t>
  </si>
  <si>
    <t>MX02200058</t>
  </si>
  <si>
    <t>MX02200173</t>
  </si>
  <si>
    <t>MX02200176</t>
  </si>
  <si>
    <t>MX02240122</t>
  </si>
  <si>
    <t>MX02240123</t>
  </si>
  <si>
    <t>MX02240125</t>
  </si>
  <si>
    <t>MX02240126</t>
  </si>
  <si>
    <t>MX02240130</t>
  </si>
  <si>
    <t>MX02240131</t>
  </si>
  <si>
    <t>MX02240132</t>
  </si>
  <si>
    <t>MX02240134</t>
  </si>
  <si>
    <t>MX02240135</t>
  </si>
  <si>
    <t>MX02240136</t>
  </si>
  <si>
    <t>MX02240137</t>
  </si>
  <si>
    <t>MX02240138</t>
  </si>
  <si>
    <t>MX02240140</t>
  </si>
  <si>
    <t>MX02240141</t>
  </si>
  <si>
    <t>MX02240145</t>
  </si>
  <si>
    <t>MX02240146</t>
  </si>
  <si>
    <t>MX02240147</t>
  </si>
  <si>
    <t>MX02240148</t>
  </si>
  <si>
    <t>MX02240149</t>
  </si>
  <si>
    <t>MX02240153</t>
  </si>
  <si>
    <t>MX02240155</t>
  </si>
  <si>
    <t>MX02240156</t>
  </si>
  <si>
    <t>MX02240157</t>
  </si>
  <si>
    <t>MX02240158</t>
  </si>
  <si>
    <t>MX02240159</t>
  </si>
  <si>
    <t>MX02240161</t>
  </si>
  <si>
    <t>MX02240163</t>
  </si>
  <si>
    <t>MX02240164</t>
  </si>
  <si>
    <t>MX02240167</t>
  </si>
  <si>
    <t>MX02240168</t>
  </si>
  <si>
    <t>MX02240169</t>
  </si>
  <si>
    <t>MX02240170</t>
  </si>
  <si>
    <t>MX02240171</t>
  </si>
  <si>
    <t>MX02240173</t>
  </si>
  <si>
    <t>MX02240175</t>
  </si>
  <si>
    <t>MX02240176</t>
  </si>
  <si>
    <t>MX02240177</t>
  </si>
  <si>
    <t>MX02240178</t>
  </si>
  <si>
    <t>MX02240182</t>
  </si>
  <si>
    <t>MX02240183</t>
  </si>
  <si>
    <t>MX02240184</t>
  </si>
  <si>
    <t>MX02240185</t>
  </si>
  <si>
    <t>MX02240186</t>
  </si>
  <si>
    <t>MX02240187</t>
  </si>
  <si>
    <t>MX02240188</t>
  </si>
  <si>
    <t>MX02240189</t>
  </si>
  <si>
    <t>MX02240190</t>
  </si>
  <si>
    <t>MX02240191</t>
  </si>
  <si>
    <t>MX02240192</t>
  </si>
  <si>
    <t>MX02240193</t>
  </si>
  <si>
    <t>MX02240194</t>
  </si>
  <si>
    <t>MX02240195</t>
  </si>
  <si>
    <t>MX02240196</t>
  </si>
  <si>
    <t>MX02240197</t>
  </si>
  <si>
    <t>MX02240199</t>
  </si>
  <si>
    <t>MX02240200</t>
  </si>
  <si>
    <t>MX02240201</t>
  </si>
  <si>
    <t>MX02240202</t>
  </si>
  <si>
    <t>MX02240208</t>
  </si>
  <si>
    <t>MX02240209</t>
  </si>
  <si>
    <t>MX02240212</t>
  </si>
  <si>
    <t>MX02240213</t>
  </si>
  <si>
    <t>MX02240219</t>
  </si>
  <si>
    <t>MX02240220</t>
  </si>
  <si>
    <t>MX02240221</t>
  </si>
  <si>
    <t>MX02240222</t>
  </si>
  <si>
    <t>MX02240223</t>
  </si>
  <si>
    <t>MX02240240</t>
  </si>
  <si>
    <t>MX02240241</t>
  </si>
  <si>
    <t>MX02240242-X</t>
  </si>
  <si>
    <t>MX02240246</t>
  </si>
  <si>
    <t>MX02240247</t>
  </si>
  <si>
    <t>MX02240248</t>
  </si>
  <si>
    <t>MX02240249</t>
  </si>
  <si>
    <t>MX02240251</t>
  </si>
  <si>
    <t>MX02240252</t>
  </si>
  <si>
    <t>MX02350031</t>
  </si>
  <si>
    <t>MX02350032</t>
  </si>
  <si>
    <t>MX02350048</t>
  </si>
  <si>
    <t>MX02350050</t>
  </si>
  <si>
    <t>MX02410102</t>
  </si>
  <si>
    <t>MX02410103</t>
  </si>
  <si>
    <t>MX02410104</t>
  </si>
  <si>
    <t>MX02410105</t>
  </si>
  <si>
    <t>MX02410106</t>
  </si>
  <si>
    <t>MX02410111</t>
  </si>
  <si>
    <t>MX02410112</t>
  </si>
  <si>
    <t>MX02410115</t>
  </si>
  <si>
    <t>MX02410117</t>
  </si>
  <si>
    <t>MX02410118</t>
  </si>
  <si>
    <t>MX02410138</t>
  </si>
  <si>
    <t>MX02410139</t>
  </si>
  <si>
    <t>MX02470034</t>
  </si>
  <si>
    <t>MX02470036</t>
  </si>
  <si>
    <t>MX02470037</t>
  </si>
  <si>
    <t>MX02470038</t>
  </si>
  <si>
    <t>MX02470040</t>
  </si>
  <si>
    <t>MX02470042</t>
  </si>
  <si>
    <t>MX02470043</t>
  </si>
  <si>
    <t>MX02470044</t>
  </si>
  <si>
    <t>MX02470046</t>
  </si>
  <si>
    <t>MX02470047</t>
  </si>
  <si>
    <t>MX02470048</t>
  </si>
  <si>
    <t>MX02470061</t>
  </si>
  <si>
    <t>MX02470070</t>
  </si>
  <si>
    <t>MX02470071</t>
  </si>
  <si>
    <t>MX02470084</t>
  </si>
  <si>
    <t>MX02477101</t>
  </si>
  <si>
    <t>MX02477102</t>
  </si>
  <si>
    <t>MX02477104</t>
  </si>
  <si>
    <t>MX02477105</t>
  </si>
  <si>
    <t>MX02477106</t>
  </si>
  <si>
    <t>MX02477107</t>
  </si>
  <si>
    <t>MX02477108</t>
  </si>
  <si>
    <t>MX02477111</t>
  </si>
  <si>
    <t>MX02477119</t>
  </si>
  <si>
    <t>MX02500100</t>
  </si>
  <si>
    <t>MX02500102</t>
  </si>
  <si>
    <t>MX02500104</t>
  </si>
  <si>
    <t>MX02500105</t>
  </si>
  <si>
    <t>MX02500106</t>
  </si>
  <si>
    <t>MX02500107</t>
  </si>
  <si>
    <t>MX02500109</t>
  </si>
  <si>
    <t>MX02500110</t>
  </si>
  <si>
    <t>MX02500111</t>
  </si>
  <si>
    <t>MX02500112</t>
  </si>
  <si>
    <t>MX02500113</t>
  </si>
  <si>
    <t>MX02500114</t>
  </si>
  <si>
    <t>MX02500115</t>
  </si>
  <si>
    <t>MX02500116</t>
  </si>
  <si>
    <t>MX02500117</t>
  </si>
  <si>
    <t>MX02500118</t>
  </si>
  <si>
    <t>MX02500119</t>
  </si>
  <si>
    <t>MX02500120</t>
  </si>
  <si>
    <t>MX02500121</t>
  </si>
  <si>
    <t>MX02500122</t>
  </si>
  <si>
    <t>MX02500123</t>
  </si>
  <si>
    <t>MX02500124</t>
  </si>
  <si>
    <t>MX02500144</t>
  </si>
  <si>
    <t>MX02500194</t>
  </si>
  <si>
    <t>MX02500195</t>
  </si>
  <si>
    <t>MX02500201</t>
  </si>
  <si>
    <t>MX02501438</t>
  </si>
  <si>
    <t>MX02524679</t>
  </si>
  <si>
    <t>MX02524685</t>
  </si>
  <si>
    <t>MX02524687</t>
  </si>
  <si>
    <t>MX02524699</t>
  </si>
  <si>
    <t>MX02524706</t>
  </si>
  <si>
    <t>MX02524710</t>
  </si>
  <si>
    <t>MX02524711</t>
  </si>
  <si>
    <t>MX02524712</t>
  </si>
  <si>
    <t>MX02524713</t>
  </si>
  <si>
    <t>MX02524714</t>
  </si>
  <si>
    <t>MX02720010</t>
  </si>
  <si>
    <t>MX02720011</t>
  </si>
  <si>
    <t>MX02720026</t>
  </si>
  <si>
    <t>MX02720027</t>
  </si>
  <si>
    <t>MX02720034</t>
  </si>
  <si>
    <t>MX02720035</t>
  </si>
  <si>
    <t>MX02720036</t>
  </si>
  <si>
    <t>MX02720037</t>
  </si>
  <si>
    <t>MX02720049</t>
  </si>
  <si>
    <t>MX02720050</t>
  </si>
  <si>
    <t>MX02720051</t>
  </si>
  <si>
    <t>MX02720053</t>
  </si>
  <si>
    <t>MX02830431</t>
  </si>
  <si>
    <t>MX02881107</t>
  </si>
  <si>
    <t>MX02881108</t>
  </si>
  <si>
    <t>MX02881109</t>
  </si>
  <si>
    <t>MX02881110</t>
  </si>
  <si>
    <t>MX02881112</t>
  </si>
  <si>
    <t>MX02881113</t>
  </si>
  <si>
    <t>MX02881114</t>
  </si>
  <si>
    <t>MX02881119</t>
  </si>
  <si>
    <t>MX02881120</t>
  </si>
  <si>
    <t>MX02980054</t>
  </si>
  <si>
    <t>MX02997729</t>
  </si>
  <si>
    <t>MX02997730</t>
  </si>
  <si>
    <t>MX02997731</t>
  </si>
  <si>
    <t>MX01016139</t>
  </si>
  <si>
    <t>MX01018202</t>
  </si>
  <si>
    <t>MX01018203</t>
  </si>
  <si>
    <t>MX01018205</t>
  </si>
  <si>
    <t>MX01018206</t>
  </si>
  <si>
    <t>MX01018207</t>
  </si>
  <si>
    <t>MX01018219</t>
  </si>
  <si>
    <t>MX01018226</t>
  </si>
  <si>
    <t>MX01018227</t>
  </si>
  <si>
    <t>MX01018235</t>
  </si>
  <si>
    <t>MX01018236</t>
  </si>
  <si>
    <t>MX01018247</t>
  </si>
  <si>
    <t>MX01050142</t>
  </si>
  <si>
    <t>MX01050145</t>
  </si>
  <si>
    <t>MX01050146</t>
  </si>
  <si>
    <t>MX01050147</t>
  </si>
  <si>
    <t>MX01050152</t>
  </si>
  <si>
    <t>MX01050163</t>
  </si>
  <si>
    <t>MX01090021</t>
  </si>
  <si>
    <t>MX01090027</t>
  </si>
  <si>
    <t>MX01141005</t>
  </si>
  <si>
    <t>MX01141008</t>
  </si>
  <si>
    <t>MX01150004</t>
  </si>
  <si>
    <t>MX01150005</t>
  </si>
  <si>
    <t>MX01150013</t>
  </si>
  <si>
    <t>MX01150014</t>
  </si>
  <si>
    <t>MX01150015</t>
  </si>
  <si>
    <t>MX01150016</t>
  </si>
  <si>
    <t>MX01150017</t>
  </si>
  <si>
    <t>MX01150018</t>
  </si>
  <si>
    <t>MX01153230</t>
  </si>
  <si>
    <t>MX01180068</t>
  </si>
  <si>
    <t>MX01200112</t>
  </si>
  <si>
    <t>MX01203201</t>
  </si>
  <si>
    <t>MX01330038</t>
  </si>
  <si>
    <t>MX01330039</t>
  </si>
  <si>
    <t>MX01330040</t>
  </si>
  <si>
    <t>MX01330041</t>
  </si>
  <si>
    <t>MX01330042</t>
  </si>
  <si>
    <t>MX01330043</t>
  </si>
  <si>
    <t>MX01330047</t>
  </si>
  <si>
    <t>MX01330048</t>
  </si>
  <si>
    <t>MX01330049</t>
  </si>
  <si>
    <t>MX01330050</t>
  </si>
  <si>
    <t>MX01330051</t>
  </si>
  <si>
    <t>MX01330053</t>
  </si>
  <si>
    <t>MX01330054</t>
  </si>
  <si>
    <t>MX01330055</t>
  </si>
  <si>
    <t>MX01330056</t>
  </si>
  <si>
    <t>MX01330057</t>
  </si>
  <si>
    <t>MX01330059</t>
  </si>
  <si>
    <t>MX01330064</t>
  </si>
  <si>
    <t>MX01330065</t>
  </si>
  <si>
    <t>MX01330087</t>
  </si>
  <si>
    <t>MX01330088</t>
  </si>
  <si>
    <t>MX01330089</t>
  </si>
  <si>
    <t>MX01330090</t>
  </si>
  <si>
    <t>MX01330091</t>
  </si>
  <si>
    <t>MX01330094</t>
  </si>
  <si>
    <t>MX01330095</t>
  </si>
  <si>
    <t>MX01330096</t>
  </si>
  <si>
    <t>MX01330141</t>
  </si>
  <si>
    <t>MX01330142</t>
  </si>
  <si>
    <t>MX01330143</t>
  </si>
  <si>
    <t>MX01330144</t>
  </si>
  <si>
    <t>MX01330150</t>
  </si>
  <si>
    <t>MX01330151</t>
  </si>
  <si>
    <t>MX01330168</t>
  </si>
  <si>
    <t>MX01330182</t>
  </si>
  <si>
    <t>MX01330183</t>
  </si>
  <si>
    <t>MX01330184</t>
  </si>
  <si>
    <t>MX01330186</t>
  </si>
  <si>
    <t>MX01330190</t>
  </si>
  <si>
    <t>MX01330191</t>
  </si>
  <si>
    <t>MX01330221</t>
  </si>
  <si>
    <t>MX01330222</t>
  </si>
  <si>
    <t>MX01350305</t>
  </si>
  <si>
    <t>MX01410118</t>
  </si>
  <si>
    <t>MX01410120</t>
  </si>
  <si>
    <t>MX01410121</t>
  </si>
  <si>
    <t>MX01410122</t>
  </si>
  <si>
    <t>MX01410123</t>
  </si>
  <si>
    <t>MX01410125</t>
  </si>
  <si>
    <t>MX01410130</t>
  </si>
  <si>
    <t>MX01420078</t>
  </si>
  <si>
    <t>MX01420085</t>
  </si>
  <si>
    <t>MX01420086</t>
  </si>
  <si>
    <t>MX01470004</t>
  </si>
  <si>
    <t>MX01470005</t>
  </si>
  <si>
    <t>MX01470007</t>
  </si>
  <si>
    <t>MX01470009</t>
  </si>
  <si>
    <t>MX01470010</t>
  </si>
  <si>
    <t>MX01470011</t>
  </si>
  <si>
    <t>MX01470012</t>
  </si>
  <si>
    <t>MX01470013</t>
  </si>
  <si>
    <t>MX01470014</t>
  </si>
  <si>
    <t>MX01470016</t>
  </si>
  <si>
    <t>MX01470017</t>
  </si>
  <si>
    <t>MX01470019</t>
  </si>
  <si>
    <t>MX01470020</t>
  </si>
  <si>
    <t>MX01470021</t>
  </si>
  <si>
    <t>MX01470024</t>
  </si>
  <si>
    <t>MX01470025</t>
  </si>
  <si>
    <t>MX01470026</t>
  </si>
  <si>
    <t>MX01470027</t>
  </si>
  <si>
    <t>MX01470028</t>
  </si>
  <si>
    <t>MX01470031</t>
  </si>
  <si>
    <t>MX01470032</t>
  </si>
  <si>
    <t>MX01470033</t>
  </si>
  <si>
    <t>MX01470034</t>
  </si>
  <si>
    <t>MX01470040</t>
  </si>
  <si>
    <t>MX01470041</t>
  </si>
  <si>
    <t>MX01470043</t>
  </si>
  <si>
    <t>MX01470044</t>
  </si>
  <si>
    <t>MX01470045</t>
  </si>
  <si>
    <t>MX01470046</t>
  </si>
  <si>
    <t>MX01470048</t>
  </si>
  <si>
    <t>MX01470049</t>
  </si>
  <si>
    <t>MX01470050</t>
  </si>
  <si>
    <t>MX01500157</t>
  </si>
  <si>
    <t>MX01501203</t>
  </si>
  <si>
    <t>MX01501204</t>
  </si>
  <si>
    <t>MX01501205</t>
  </si>
  <si>
    <t>MX01501223</t>
  </si>
  <si>
    <t>MX01501225</t>
  </si>
  <si>
    <t>MX01501238</t>
  </si>
  <si>
    <t>MX01501240</t>
  </si>
  <si>
    <t>MX01501249</t>
  </si>
  <si>
    <t>MX01501250</t>
  </si>
  <si>
    <t>MX01501253</t>
  </si>
  <si>
    <t>MX01501331</t>
  </si>
  <si>
    <t>MX01501350</t>
  </si>
  <si>
    <t>MX01501361</t>
  </si>
  <si>
    <t>MX01501362</t>
  </si>
  <si>
    <t>MX01501363</t>
  </si>
  <si>
    <t>MX01501369</t>
  </si>
  <si>
    <t>MX01501373</t>
  </si>
  <si>
    <t>MX01501391</t>
  </si>
  <si>
    <t>MX01501395</t>
  </si>
  <si>
    <t>MX01501412</t>
  </si>
  <si>
    <t>MX01501436</t>
  </si>
  <si>
    <t>MX01501437</t>
  </si>
  <si>
    <t>MX01501440</t>
  </si>
  <si>
    <t>MX01501441</t>
  </si>
  <si>
    <t>MX01501442</t>
  </si>
  <si>
    <t>MX01501452</t>
  </si>
  <si>
    <t>MX01501458</t>
  </si>
  <si>
    <t>MX01501459</t>
  </si>
  <si>
    <t>MX01501461</t>
  </si>
  <si>
    <t>MX01501465</t>
  </si>
  <si>
    <t>MX01501477</t>
  </si>
  <si>
    <t>MX01501478</t>
  </si>
  <si>
    <t>MX01501483</t>
  </si>
  <si>
    <t>MX01501484</t>
  </si>
  <si>
    <t>MX01501485</t>
  </si>
  <si>
    <t>MX01501489</t>
  </si>
  <si>
    <t>MX01501490</t>
  </si>
  <si>
    <t>MX01501491</t>
  </si>
  <si>
    <t>MX01501493</t>
  </si>
  <si>
    <t>MX01501494</t>
  </si>
  <si>
    <t>MX01501495</t>
  </si>
  <si>
    <t>MX01501498</t>
  </si>
  <si>
    <t>MX01501500</t>
  </si>
  <si>
    <t>MX01501507</t>
  </si>
  <si>
    <t>MX01501511</t>
  </si>
  <si>
    <t>MX01501512</t>
  </si>
  <si>
    <t>MX01501513</t>
  </si>
  <si>
    <t>MX01501519</t>
  </si>
  <si>
    <t>MX01501522</t>
  </si>
  <si>
    <t>MX01501528</t>
  </si>
  <si>
    <t>MX01501531</t>
  </si>
  <si>
    <t>MX01501532</t>
  </si>
  <si>
    <t>MX01501533</t>
  </si>
  <si>
    <t>MX01501550</t>
  </si>
  <si>
    <t>MX01501569</t>
  </si>
  <si>
    <t>MX01542101</t>
  </si>
  <si>
    <t>MX01542102</t>
  </si>
  <si>
    <t>MX01542103</t>
  </si>
  <si>
    <t>MX01542104</t>
  </si>
  <si>
    <t>MX01542105</t>
  </si>
  <si>
    <t>MX01542114</t>
  </si>
  <si>
    <t>MX01820140</t>
  </si>
  <si>
    <t>MX01820153</t>
  </si>
  <si>
    <t>MX01835001</t>
  </si>
  <si>
    <t>MX01835002</t>
  </si>
  <si>
    <t>MX01835004</t>
  </si>
  <si>
    <t>MX01835006</t>
  </si>
  <si>
    <t>MX01835007</t>
  </si>
  <si>
    <t>MX01835009</t>
  </si>
  <si>
    <t>MX01835010</t>
  </si>
  <si>
    <t>MX01835011</t>
  </si>
  <si>
    <t>MX01835012</t>
  </si>
  <si>
    <t>MX01835013</t>
  </si>
  <si>
    <t>MX01880009</t>
  </si>
  <si>
    <t>MX01880010</t>
  </si>
  <si>
    <t>MX01880011</t>
  </si>
  <si>
    <t>MX01880012</t>
  </si>
  <si>
    <t>MX01880013</t>
  </si>
  <si>
    <t>MX01880014</t>
  </si>
  <si>
    <t>MX01880015</t>
  </si>
  <si>
    <t>MX01880016</t>
  </si>
  <si>
    <t>MX01880017</t>
  </si>
  <si>
    <t>MX01880038</t>
  </si>
  <si>
    <t>MX01880039</t>
  </si>
  <si>
    <t>MX01880040</t>
  </si>
  <si>
    <t>MX01880045</t>
  </si>
  <si>
    <t>MX01880046</t>
  </si>
  <si>
    <t>MX01880047</t>
  </si>
  <si>
    <t>MX01880048</t>
  </si>
  <si>
    <t>MX01880052</t>
  </si>
  <si>
    <t>MX01880053</t>
  </si>
  <si>
    <t>MX01880054</t>
  </si>
  <si>
    <t>MX01880055</t>
  </si>
  <si>
    <t>MX01880057</t>
  </si>
  <si>
    <t>MX01880059</t>
  </si>
  <si>
    <t>MX01980003</t>
  </si>
  <si>
    <t>MX01980015</t>
  </si>
  <si>
    <t>MX01980017</t>
  </si>
  <si>
    <t>MX01980020</t>
  </si>
  <si>
    <t>MX01980021</t>
  </si>
  <si>
    <t>MX01980039</t>
  </si>
  <si>
    <t>MX01980041</t>
  </si>
  <si>
    <t>MX01980042</t>
  </si>
  <si>
    <t>MX01980050</t>
  </si>
  <si>
    <t>MX01980051</t>
  </si>
  <si>
    <t>MX01980052</t>
  </si>
  <si>
    <t>MX01997140</t>
  </si>
  <si>
    <t>MX01997141</t>
  </si>
  <si>
    <t>MX02016244</t>
  </si>
  <si>
    <t>MX02050057</t>
  </si>
  <si>
    <t>MX02050058</t>
  </si>
  <si>
    <t>MX02050062</t>
  </si>
  <si>
    <t>MX02050063</t>
  </si>
  <si>
    <t>MX02050064</t>
  </si>
  <si>
    <t>MX02050066</t>
  </si>
  <si>
    <t>MX02050074</t>
  </si>
  <si>
    <t>MX02050075</t>
  </si>
  <si>
    <t>MX02050085</t>
  </si>
  <si>
    <t>MX02050086</t>
  </si>
  <si>
    <t>MX02050093</t>
  </si>
  <si>
    <t>MX02050094</t>
  </si>
  <si>
    <t>MX02053136</t>
  </si>
  <si>
    <t>MX02090176</t>
  </si>
  <si>
    <t>MX02150220</t>
  </si>
  <si>
    <t>MX02150221</t>
  </si>
  <si>
    <t>MX02150222</t>
  </si>
  <si>
    <t>MX02150258</t>
  </si>
  <si>
    <t>MX02150259</t>
  </si>
  <si>
    <t>MX02150260</t>
  </si>
  <si>
    <t>MX02150261</t>
  </si>
  <si>
    <t>MX02150262</t>
  </si>
  <si>
    <t>MX02150263</t>
  </si>
  <si>
    <t>MX02150264</t>
  </si>
  <si>
    <t>MX02150266</t>
  </si>
  <si>
    <t>MX02150268</t>
  </si>
  <si>
    <t>MX02150269</t>
  </si>
  <si>
    <t>MX02150270</t>
  </si>
  <si>
    <t>MX02150271</t>
  </si>
  <si>
    <t>MX02153407</t>
  </si>
  <si>
    <t>MX02200160</t>
  </si>
  <si>
    <t>MX02200161</t>
  </si>
  <si>
    <t>MX02200162</t>
  </si>
  <si>
    <t>MX02200163</t>
  </si>
  <si>
    <t>MX02200165</t>
  </si>
  <si>
    <t>MX02200210</t>
  </si>
  <si>
    <t>MX02203200</t>
  </si>
  <si>
    <t>MX02203202</t>
  </si>
  <si>
    <t>MX02330081</t>
  </si>
  <si>
    <t>MX02330082</t>
  </si>
  <si>
    <t>MX02330085</t>
  </si>
  <si>
    <t>MX02330086</t>
  </si>
  <si>
    <t>MX02330091</t>
  </si>
  <si>
    <t>MX02330092</t>
  </si>
  <si>
    <t>MX02330093</t>
  </si>
  <si>
    <t>MX02330098</t>
  </si>
  <si>
    <t>MX02330099</t>
  </si>
  <si>
    <t>MX02330102</t>
  </si>
  <si>
    <t>MX02330103</t>
  </si>
  <si>
    <t>MX02330104</t>
  </si>
  <si>
    <t>MX02330105</t>
  </si>
  <si>
    <t>MX02330106</t>
  </si>
  <si>
    <t>MX02330107</t>
  </si>
  <si>
    <t>MX02330108</t>
  </si>
  <si>
    <t>MX02330109</t>
  </si>
  <si>
    <t>MX02330116</t>
  </si>
  <si>
    <t>MX02330117</t>
  </si>
  <si>
    <t>MX02330118</t>
  </si>
  <si>
    <t>MX02330119</t>
  </si>
  <si>
    <t>MX02330120</t>
  </si>
  <si>
    <t>MX02330121</t>
  </si>
  <si>
    <t>MX02330184</t>
  </si>
  <si>
    <t>MX02330185</t>
  </si>
  <si>
    <t>MX02330205</t>
  </si>
  <si>
    <t>MX02330206</t>
  </si>
  <si>
    <t>MX02330211</t>
  </si>
  <si>
    <t>MX02330212</t>
  </si>
  <si>
    <t>MX02330215</t>
  </si>
  <si>
    <t>MX02330216</t>
  </si>
  <si>
    <t>MX02330217</t>
  </si>
  <si>
    <t>MX02330218</t>
  </si>
  <si>
    <t>MX02330227</t>
  </si>
  <si>
    <t>MX02330233</t>
  </si>
  <si>
    <t>MX02350035</t>
  </si>
  <si>
    <t>MX02410119</t>
  </si>
  <si>
    <t>MX02410122</t>
  </si>
  <si>
    <t>MX02410123</t>
  </si>
  <si>
    <t>MX02410124</t>
  </si>
  <si>
    <t>MX02410125</t>
  </si>
  <si>
    <t>MX02410130</t>
  </si>
  <si>
    <t>MX02410133</t>
  </si>
  <si>
    <t>MX02410137</t>
  </si>
  <si>
    <t>MX02420662</t>
  </si>
  <si>
    <t>MX02420665</t>
  </si>
  <si>
    <t>MX02460703</t>
  </si>
  <si>
    <t>MX02460705</t>
  </si>
  <si>
    <t>MX02460706</t>
  </si>
  <si>
    <t>MX02466914</t>
  </si>
  <si>
    <t>MX02470001</t>
  </si>
  <si>
    <t>MX02470003</t>
  </si>
  <si>
    <t>MX02470005</t>
  </si>
  <si>
    <t>MX02470006</t>
  </si>
  <si>
    <t>MX02470007</t>
  </si>
  <si>
    <t>MX02470008</t>
  </si>
  <si>
    <t>MX02470009</t>
  </si>
  <si>
    <t>MX02470010</t>
  </si>
  <si>
    <t>MX02470013</t>
  </si>
  <si>
    <t>MX02470014</t>
  </si>
  <si>
    <t>MX02470015</t>
  </si>
  <si>
    <t>MX02470016</t>
  </si>
  <si>
    <t>MX02470017</t>
  </si>
  <si>
    <t>MX02470019</t>
  </si>
  <si>
    <t>MX02470021</t>
  </si>
  <si>
    <t>MX02470023</t>
  </si>
  <si>
    <t>MX02470025</t>
  </si>
  <si>
    <t>MX02470026</t>
  </si>
  <si>
    <t>MX02470027</t>
  </si>
  <si>
    <t>MX02470028</t>
  </si>
  <si>
    <t>MX02470029</t>
  </si>
  <si>
    <t>MX02470030</t>
  </si>
  <si>
    <t>MX02470054</t>
  </si>
  <si>
    <t>MX02470057</t>
  </si>
  <si>
    <t>MX02470058</t>
  </si>
  <si>
    <t>MX02470060</t>
  </si>
  <si>
    <t>MX02470064</t>
  </si>
  <si>
    <t>MX02470066</t>
  </si>
  <si>
    <t>MX02470067</t>
  </si>
  <si>
    <t>MX02470073</t>
  </si>
  <si>
    <t>MX02470078</t>
  </si>
  <si>
    <t>MX02470079</t>
  </si>
  <si>
    <t>MX02470080</t>
  </si>
  <si>
    <t>MX02477110</t>
  </si>
  <si>
    <t>MX02500062</t>
  </si>
  <si>
    <t>MX02500177</t>
  </si>
  <si>
    <t>MX02500188</t>
  </si>
  <si>
    <t>MX02500189</t>
  </si>
  <si>
    <t>MX02500196</t>
  </si>
  <si>
    <t>MX02501216</t>
  </si>
  <si>
    <t>MX02501250</t>
  </si>
  <si>
    <t>MX02501251</t>
  </si>
  <si>
    <t>MX02501252</t>
  </si>
  <si>
    <t>MX02501284</t>
  </si>
  <si>
    <t>MX02501301</t>
  </si>
  <si>
    <t>MX02501309</t>
  </si>
  <si>
    <t>MX02501311</t>
  </si>
  <si>
    <t>MX02501312</t>
  </si>
  <si>
    <t>MX02501313</t>
  </si>
  <si>
    <t>MX02501316</t>
  </si>
  <si>
    <t>MX02501320</t>
  </si>
  <si>
    <t>MX02501321</t>
  </si>
  <si>
    <t>MX02501322</t>
  </si>
  <si>
    <t>MX02501323</t>
  </si>
  <si>
    <t>MX02501328</t>
  </si>
  <si>
    <t>MX02501333</t>
  </si>
  <si>
    <t>MX02501336</t>
  </si>
  <si>
    <t>MX02501338</t>
  </si>
  <si>
    <t>MX02501339</t>
  </si>
  <si>
    <t>MX02501350</t>
  </si>
  <si>
    <t>MX02501353</t>
  </si>
  <si>
    <t>MX02501354</t>
  </si>
  <si>
    <t>MX02501355</t>
  </si>
  <si>
    <t>MX02501368</t>
  </si>
  <si>
    <t>MX02501375</t>
  </si>
  <si>
    <t>MX02501376</t>
  </si>
  <si>
    <t>MX02501377</t>
  </si>
  <si>
    <t>MX02501378</t>
  </si>
  <si>
    <t>MX02501380</t>
  </si>
  <si>
    <t>MX02501387</t>
  </si>
  <si>
    <t>MX02501388</t>
  </si>
  <si>
    <t>MX02501391</t>
  </si>
  <si>
    <t>MX02501392</t>
  </si>
  <si>
    <t>MX02501396</t>
  </si>
  <si>
    <t>MX02501397</t>
  </si>
  <si>
    <t>MX02501403</t>
  </si>
  <si>
    <t>MX02501407</t>
  </si>
  <si>
    <t>MX02501415</t>
  </si>
  <si>
    <t>MX02501421</t>
  </si>
  <si>
    <t>MX02501424</t>
  </si>
  <si>
    <t>MX02501425</t>
  </si>
  <si>
    <t>MX02501426</t>
  </si>
  <si>
    <t>MX02501441</t>
  </si>
  <si>
    <t>MX02501445</t>
  </si>
  <si>
    <t>MX02501454</t>
  </si>
  <si>
    <t>MX02501457</t>
  </si>
  <si>
    <t>MX02501462</t>
  </si>
  <si>
    <t>MX02501463</t>
  </si>
  <si>
    <t>MX02501468</t>
  </si>
  <si>
    <t>MX02501473</t>
  </si>
  <si>
    <t>MX02501474</t>
  </si>
  <si>
    <t>MX02501486</t>
  </si>
  <si>
    <t>MX02501492</t>
  </si>
  <si>
    <t>MX02542104</t>
  </si>
  <si>
    <t>MX02720028</t>
  </si>
  <si>
    <t>MX02830401</t>
  </si>
  <si>
    <t>MX02830454</t>
  </si>
  <si>
    <t>MX02835500</t>
  </si>
  <si>
    <t>MX02835501</t>
  </si>
  <si>
    <t>MX02835502</t>
  </si>
  <si>
    <t>MX02835504</t>
  </si>
  <si>
    <t>MX02835505</t>
  </si>
  <si>
    <t>MX02835506</t>
  </si>
  <si>
    <t>MX02835507</t>
  </si>
  <si>
    <t>MX02860506</t>
  </si>
  <si>
    <t>MX02860507</t>
  </si>
  <si>
    <t>MX02880001</t>
  </si>
  <si>
    <t>MX02880002</t>
  </si>
  <si>
    <t>MX02880003</t>
  </si>
  <si>
    <t>MX02880004</t>
  </si>
  <si>
    <t>MX02880006</t>
  </si>
  <si>
    <t>MX02880007</t>
  </si>
  <si>
    <t>MX02880011</t>
  </si>
  <si>
    <t>MX02880016</t>
  </si>
  <si>
    <t>MX02880017</t>
  </si>
  <si>
    <t>MX02880055</t>
  </si>
  <si>
    <t>MX02880056</t>
  </si>
  <si>
    <t>MX02880057</t>
  </si>
  <si>
    <t>MX02880058</t>
  </si>
  <si>
    <t>MX02880059</t>
  </si>
  <si>
    <t>MX02880060</t>
  </si>
  <si>
    <t>MX02880061</t>
  </si>
  <si>
    <t>MX02880063</t>
  </si>
  <si>
    <t>MX02880064</t>
  </si>
  <si>
    <t>MX02880072</t>
  </si>
  <si>
    <t>MX02885214</t>
  </si>
  <si>
    <t>MX02885216</t>
  </si>
  <si>
    <t>MX02980002</t>
  </si>
  <si>
    <t>MX02980003</t>
  </si>
  <si>
    <t>MX02980057</t>
  </si>
  <si>
    <t>MX02980058</t>
  </si>
  <si>
    <t>MX02997788</t>
  </si>
  <si>
    <t>MX02997790</t>
  </si>
  <si>
    <t>MX01010004</t>
  </si>
  <si>
    <t>MX01010007</t>
  </si>
  <si>
    <t>MX01010008</t>
  </si>
  <si>
    <t>MX01010009</t>
  </si>
  <si>
    <t>MX01016115</t>
  </si>
  <si>
    <t>MX01016119</t>
  </si>
  <si>
    <t>MX01016122</t>
  </si>
  <si>
    <t>MX01016123</t>
  </si>
  <si>
    <t>MX01016129</t>
  </si>
  <si>
    <t>MX01016130</t>
  </si>
  <si>
    <t>MX01018201</t>
  </si>
  <si>
    <t>MX01018210</t>
  </si>
  <si>
    <t>MX01018211</t>
  </si>
  <si>
    <t>MX01018241</t>
  </si>
  <si>
    <t>MX01150002</t>
  </si>
  <si>
    <t>MX01153216</t>
  </si>
  <si>
    <t>MX01153218</t>
  </si>
  <si>
    <t>MX01153222</t>
  </si>
  <si>
    <t>MX01153223</t>
  </si>
  <si>
    <t>MX01153226</t>
  </si>
  <si>
    <t>MX01153227</t>
  </si>
  <si>
    <t>MX01153229</t>
  </si>
  <si>
    <t>MX01153233</t>
  </si>
  <si>
    <t>MX01180001</t>
  </si>
  <si>
    <t>MX01180006</t>
  </si>
  <si>
    <t>MX01180008</t>
  </si>
  <si>
    <t>MX01180011</t>
  </si>
  <si>
    <t>MX01180012</t>
  </si>
  <si>
    <t>MX01180014</t>
  </si>
  <si>
    <t>MX01180016</t>
  </si>
  <si>
    <t>MX01180017</t>
  </si>
  <si>
    <t>MX01180018</t>
  </si>
  <si>
    <t>MX01180019</t>
  </si>
  <si>
    <t>MX01180023</t>
  </si>
  <si>
    <t>MX01180031</t>
  </si>
  <si>
    <t>MX01180037</t>
  </si>
  <si>
    <t>MX01180040</t>
  </si>
  <si>
    <t>MX01180041</t>
  </si>
  <si>
    <t>MX01180042</t>
  </si>
  <si>
    <t>MX01180044</t>
  </si>
  <si>
    <t>MX01180048</t>
  </si>
  <si>
    <t>MX01180058</t>
  </si>
  <si>
    <t>MX01180059</t>
  </si>
  <si>
    <t>MX01180064</t>
  </si>
  <si>
    <t>MX01180065</t>
  </si>
  <si>
    <t>MX01180069</t>
  </si>
  <si>
    <t>MX01180070</t>
  </si>
  <si>
    <t>MX01180072</t>
  </si>
  <si>
    <t>MX01180079</t>
  </si>
  <si>
    <t>MX01180080</t>
  </si>
  <si>
    <t>MX01200106</t>
  </si>
  <si>
    <t>MX01200108</t>
  </si>
  <si>
    <t>MX01200109</t>
  </si>
  <si>
    <t>MX01200111</t>
  </si>
  <si>
    <t>MX01200113</t>
  </si>
  <si>
    <t>MX01200131</t>
  </si>
  <si>
    <t>MX01200132</t>
  </si>
  <si>
    <t>MX01200133</t>
  </si>
  <si>
    <t>MX01270804</t>
  </si>
  <si>
    <t>MX01270806</t>
  </si>
  <si>
    <t>MX01270807</t>
  </si>
  <si>
    <t>MX01270808</t>
  </si>
  <si>
    <t>MX01270809</t>
  </si>
  <si>
    <t>MX01270810</t>
  </si>
  <si>
    <t>MX01270811</t>
  </si>
  <si>
    <t>MX01320167</t>
  </si>
  <si>
    <t>MX01460059</t>
  </si>
  <si>
    <t>MX01460074</t>
  </si>
  <si>
    <t>MX01460075</t>
  </si>
  <si>
    <t>MX01500001</t>
  </si>
  <si>
    <t>MX01500018</t>
  </si>
  <si>
    <t>MX01500019</t>
  </si>
  <si>
    <t>MX01500020</t>
  </si>
  <si>
    <t>MX01500021</t>
  </si>
  <si>
    <t>MX01500023</t>
  </si>
  <si>
    <t>MX01500024</t>
  </si>
  <si>
    <t>MX01500025</t>
  </si>
  <si>
    <t>MX01500026</t>
  </si>
  <si>
    <t>MX01500027</t>
  </si>
  <si>
    <t>MX01500028</t>
  </si>
  <si>
    <t>MX01500029</t>
  </si>
  <si>
    <t>MX01500032</t>
  </si>
  <si>
    <t>MX01500033</t>
  </si>
  <si>
    <t>MX01500034</t>
  </si>
  <si>
    <t>MX01500036</t>
  </si>
  <si>
    <t>MX01500037</t>
  </si>
  <si>
    <t>MX01500043</t>
  </si>
  <si>
    <t>MX01500045</t>
  </si>
  <si>
    <t>MX01500056</t>
  </si>
  <si>
    <t>MX01500058</t>
  </si>
  <si>
    <t>MX01500059</t>
  </si>
  <si>
    <t>MX01500087</t>
  </si>
  <si>
    <t>MX01500102</t>
  </si>
  <si>
    <t>MX01500103</t>
  </si>
  <si>
    <t>MX01500118</t>
  </si>
  <si>
    <t>MX01500120</t>
  </si>
  <si>
    <t>MX01500130</t>
  </si>
  <si>
    <t>MX01500131</t>
  </si>
  <si>
    <t>MX01500132</t>
  </si>
  <si>
    <t>MX01500133</t>
  </si>
  <si>
    <t>MX01500134</t>
  </si>
  <si>
    <t>MX01500136</t>
  </si>
  <si>
    <t>MX01500137</t>
  </si>
  <si>
    <t>MX01500138</t>
  </si>
  <si>
    <t>MX01500140</t>
  </si>
  <si>
    <t>MX01500142</t>
  </si>
  <si>
    <t>MX01500143</t>
  </si>
  <si>
    <t>MX01500150</t>
  </si>
  <si>
    <t>MX01500167</t>
  </si>
  <si>
    <t>MX01501219</t>
  </si>
  <si>
    <t>MX01501221</t>
  </si>
  <si>
    <t>MX01501222</t>
  </si>
  <si>
    <t>MX01501227</t>
  </si>
  <si>
    <t>MX01501232</t>
  </si>
  <si>
    <t>MX01501233</t>
  </si>
  <si>
    <t>MX01501234</t>
  </si>
  <si>
    <t>MX01501236</t>
  </si>
  <si>
    <t>MX01501237</t>
  </si>
  <si>
    <t>MX01501239</t>
  </si>
  <si>
    <t>MX01501241</t>
  </si>
  <si>
    <t>MX01501242</t>
  </si>
  <si>
    <t>MX01501245</t>
  </si>
  <si>
    <t>MX01501251</t>
  </si>
  <si>
    <t>MX01501254</t>
  </si>
  <si>
    <t>MX01501258</t>
  </si>
  <si>
    <t>MX01501263</t>
  </si>
  <si>
    <t>MX01501265</t>
  </si>
  <si>
    <t>MX01501267</t>
  </si>
  <si>
    <t>MX01501268</t>
  </si>
  <si>
    <t>MX01501271</t>
  </si>
  <si>
    <t>MX01501273</t>
  </si>
  <si>
    <t>MX01501275</t>
  </si>
  <si>
    <t>MX01501277</t>
  </si>
  <si>
    <t>MX01501278</t>
  </si>
  <si>
    <t>MX01501279</t>
  </si>
  <si>
    <t>MX01501280</t>
  </si>
  <si>
    <t>MX01501282</t>
  </si>
  <si>
    <t>MX01501284</t>
  </si>
  <si>
    <t>MX01501286</t>
  </si>
  <si>
    <t>MX01501287</t>
  </si>
  <si>
    <t>MX01501289</t>
  </si>
  <si>
    <t>MX01501291</t>
  </si>
  <si>
    <t>MX01501293</t>
  </si>
  <si>
    <t>MX01501294</t>
  </si>
  <si>
    <t>MX01501296</t>
  </si>
  <si>
    <t>MX01501298</t>
  </si>
  <si>
    <t>MX01501300</t>
  </si>
  <si>
    <t>MX01501302</t>
  </si>
  <si>
    <t>MX01501306</t>
  </si>
  <si>
    <t>MX01501307</t>
  </si>
  <si>
    <t>MX01501308</t>
  </si>
  <si>
    <t>MX01501309</t>
  </si>
  <si>
    <t>MX01501310</t>
  </si>
  <si>
    <t>MX01501311</t>
  </si>
  <si>
    <t>MX01501312</t>
  </si>
  <si>
    <t>MX01501313</t>
  </si>
  <si>
    <t>MX01501314</t>
  </si>
  <si>
    <t>MX01501317</t>
  </si>
  <si>
    <t>MX01501318</t>
  </si>
  <si>
    <t>MX01501319</t>
  </si>
  <si>
    <t>MX01501321</t>
  </si>
  <si>
    <t>MX01501322</t>
  </si>
  <si>
    <t>MX01501324</t>
  </si>
  <si>
    <t>MX01501325</t>
  </si>
  <si>
    <t>MX01501326</t>
  </si>
  <si>
    <t>MX01501327</t>
  </si>
  <si>
    <t>MX01501328</t>
  </si>
  <si>
    <t>MX01501329</t>
  </si>
  <si>
    <t>MX01501332</t>
  </si>
  <si>
    <t>MX01501333</t>
  </si>
  <si>
    <t>MX01501336</t>
  </si>
  <si>
    <t>MX01501337</t>
  </si>
  <si>
    <t>MX01501339</t>
  </si>
  <si>
    <t>MX01501340</t>
  </si>
  <si>
    <t>MX01501343</t>
  </si>
  <si>
    <t>MX01501346</t>
  </si>
  <si>
    <t>MX01501347</t>
  </si>
  <si>
    <t>MX01501360</t>
  </si>
  <si>
    <t>MX01501365</t>
  </si>
  <si>
    <t>MX01501368</t>
  </si>
  <si>
    <t>MX01501371</t>
  </si>
  <si>
    <t>MX01501374</t>
  </si>
  <si>
    <t>MX01501376</t>
  </si>
  <si>
    <t>MX01501378</t>
  </si>
  <si>
    <t>MX01501386</t>
  </si>
  <si>
    <t>MX01501389</t>
  </si>
  <si>
    <t>MX01501396</t>
  </si>
  <si>
    <t>MX01501397</t>
  </si>
  <si>
    <t>MX01501401</t>
  </si>
  <si>
    <t>MX01501405</t>
  </si>
  <si>
    <t>MX01501406</t>
  </si>
  <si>
    <t>MX01501413</t>
  </si>
  <si>
    <t>MX01501415</t>
  </si>
  <si>
    <t>MX01501421</t>
  </si>
  <si>
    <t>MX01501425</t>
  </si>
  <si>
    <t>MX01501426</t>
  </si>
  <si>
    <t>MX01501430</t>
  </si>
  <si>
    <t>MX01501438</t>
  </si>
  <si>
    <t>MX01501439</t>
  </si>
  <si>
    <t>MX01501445</t>
  </si>
  <si>
    <t>MX01501449</t>
  </si>
  <si>
    <t>MX01501451</t>
  </si>
  <si>
    <t>MX01501453</t>
  </si>
  <si>
    <t>MX01501455</t>
  </si>
  <si>
    <t>MX01501460</t>
  </si>
  <si>
    <t>MX01501464</t>
  </si>
  <si>
    <t>MX01501468</t>
  </si>
  <si>
    <t>MX01501469</t>
  </si>
  <si>
    <t>MX01501474</t>
  </si>
  <si>
    <t>MX01501475</t>
  </si>
  <si>
    <t>MX01501487</t>
  </si>
  <si>
    <t>MX01501492</t>
  </si>
  <si>
    <t>MX01501496</t>
  </si>
  <si>
    <t>MX01501499</t>
  </si>
  <si>
    <t>MX01501501</t>
  </si>
  <si>
    <t>MX01501502</t>
  </si>
  <si>
    <t>MX01501503</t>
  </si>
  <si>
    <t>MX01501504</t>
  </si>
  <si>
    <t>MX01501505</t>
  </si>
  <si>
    <t>MX01501506</t>
  </si>
  <si>
    <t>MX01501510</t>
  </si>
  <si>
    <t>MX01501516</t>
  </si>
  <si>
    <t>MX01501517</t>
  </si>
  <si>
    <t>MX01501520</t>
  </si>
  <si>
    <t>MX01501521</t>
  </si>
  <si>
    <t>MX01501523</t>
  </si>
  <si>
    <t>MX01501524</t>
  </si>
  <si>
    <t>MX01501526</t>
  </si>
  <si>
    <t>MX01501527</t>
  </si>
  <si>
    <t>MX01501543</t>
  </si>
  <si>
    <t>MX01501546</t>
  </si>
  <si>
    <t>MX01501551</t>
  </si>
  <si>
    <t>MX01501554</t>
  </si>
  <si>
    <t>MX01501559</t>
  </si>
  <si>
    <t>MX01501561</t>
  </si>
  <si>
    <t>MX01501568</t>
  </si>
  <si>
    <t>MX01505502</t>
  </si>
  <si>
    <t>MX01505503</t>
  </si>
  <si>
    <t>MX01505504</t>
  </si>
  <si>
    <t>MX01524017</t>
  </si>
  <si>
    <t>MX01524018</t>
  </si>
  <si>
    <t>MX01545216</t>
  </si>
  <si>
    <t>MX01545222</t>
  </si>
  <si>
    <t>MX01545223</t>
  </si>
  <si>
    <t>MX01545224</t>
  </si>
  <si>
    <t>MX01690114</t>
  </si>
  <si>
    <t>MX01690115</t>
  </si>
  <si>
    <t>MX01690120</t>
  </si>
  <si>
    <t>MX01690121</t>
  </si>
  <si>
    <t>MX02010012</t>
  </si>
  <si>
    <t>MX02010013</t>
  </si>
  <si>
    <t>MX02010018</t>
  </si>
  <si>
    <t>MX02010021</t>
  </si>
  <si>
    <t>MX02010022</t>
  </si>
  <si>
    <t>MX02010023</t>
  </si>
  <si>
    <t>MX02010024</t>
  </si>
  <si>
    <t>MX02010028</t>
  </si>
  <si>
    <t>MX02010029</t>
  </si>
  <si>
    <t>MX02010030</t>
  </si>
  <si>
    <t>MX02010031</t>
  </si>
  <si>
    <t>MX02018400</t>
  </si>
  <si>
    <t>MX02035017</t>
  </si>
  <si>
    <t>MX02050079</t>
  </si>
  <si>
    <t>MX02050087</t>
  </si>
  <si>
    <t>MX02150256</t>
  </si>
  <si>
    <t>MX02180007</t>
  </si>
  <si>
    <t>MX02180008</t>
  </si>
  <si>
    <t>MX02180009</t>
  </si>
  <si>
    <t>MX02180010</t>
  </si>
  <si>
    <t>MX02180011</t>
  </si>
  <si>
    <t>MX02180012</t>
  </si>
  <si>
    <t>MX02180013</t>
  </si>
  <si>
    <t>MX02180017</t>
  </si>
  <si>
    <t>MX02180018</t>
  </si>
  <si>
    <t>MX02180019</t>
  </si>
  <si>
    <t>MX02180021</t>
  </si>
  <si>
    <t>MX02180022</t>
  </si>
  <si>
    <t>MX02180025</t>
  </si>
  <si>
    <t>MX02180027</t>
  </si>
  <si>
    <t>MX02180028</t>
  </si>
  <si>
    <t>MX02180032</t>
  </si>
  <si>
    <t>MX02180034</t>
  </si>
  <si>
    <t>MX02180035</t>
  </si>
  <si>
    <t>MX02180037</t>
  </si>
  <si>
    <t>MX02180039</t>
  </si>
  <si>
    <t>MX02180047</t>
  </si>
  <si>
    <t>MX02180048</t>
  </si>
  <si>
    <t>MX02180049</t>
  </si>
  <si>
    <t>MX02180050</t>
  </si>
  <si>
    <t>MX02180051</t>
  </si>
  <si>
    <t>MX02180057</t>
  </si>
  <si>
    <t>MX02180059</t>
  </si>
  <si>
    <t>MX02180064</t>
  </si>
  <si>
    <t>MX02180065</t>
  </si>
  <si>
    <t>MX02180068</t>
  </si>
  <si>
    <t>MX02184103</t>
  </si>
  <si>
    <t>MX02200206</t>
  </si>
  <si>
    <t>MX02200228</t>
  </si>
  <si>
    <t>MX02270101</t>
  </si>
  <si>
    <t>MX02270103</t>
  </si>
  <si>
    <t>MX02270104</t>
  </si>
  <si>
    <t>MX02270105</t>
  </si>
  <si>
    <t>MX02271205</t>
  </si>
  <si>
    <t>MX02271209</t>
  </si>
  <si>
    <t>MX02330096</t>
  </si>
  <si>
    <t>MX02330097</t>
  </si>
  <si>
    <t>MX02330219</t>
  </si>
  <si>
    <t>MX02330220</t>
  </si>
  <si>
    <t>MX02330234</t>
  </si>
  <si>
    <t>MX02460785</t>
  </si>
  <si>
    <t>MX02460786</t>
  </si>
  <si>
    <t>MX02460789</t>
  </si>
  <si>
    <t>MX02470075</t>
  </si>
  <si>
    <t>MX02470076</t>
  </si>
  <si>
    <t>MX02500002</t>
  </si>
  <si>
    <t>MX02500003</t>
  </si>
  <si>
    <t>MX02500005</t>
  </si>
  <si>
    <t>MX02500017</t>
  </si>
  <si>
    <t>MX02500019</t>
  </si>
  <si>
    <t>MX02500027</t>
  </si>
  <si>
    <t>MX02500029</t>
  </si>
  <si>
    <t>MX02500032</t>
  </si>
  <si>
    <t>MX02500035</t>
  </si>
  <si>
    <t>MX02500036</t>
  </si>
  <si>
    <t>MX02500045</t>
  </si>
  <si>
    <t>MX02500047</t>
  </si>
  <si>
    <t>MX02500049</t>
  </si>
  <si>
    <t>MX02500056</t>
  </si>
  <si>
    <t>MX02500058</t>
  </si>
  <si>
    <t>MX02500059</t>
  </si>
  <si>
    <t>MX02500060</t>
  </si>
  <si>
    <t>MX02500063</t>
  </si>
  <si>
    <t>MX02500064</t>
  </si>
  <si>
    <t>MX02500066</t>
  </si>
  <si>
    <t>MX02500068</t>
  </si>
  <si>
    <t>MX02500070</t>
  </si>
  <si>
    <t>MX02500071</t>
  </si>
  <si>
    <t>MX02500073</t>
  </si>
  <si>
    <t>MX02500074</t>
  </si>
  <si>
    <t>MX02500076</t>
  </si>
  <si>
    <t>MX02500077</t>
  </si>
  <si>
    <t>MX02500078</t>
  </si>
  <si>
    <t>MX02500081</t>
  </si>
  <si>
    <t>MX02500082</t>
  </si>
  <si>
    <t>MX02500083</t>
  </si>
  <si>
    <t>MX02500084</t>
  </si>
  <si>
    <t>MX02500085</t>
  </si>
  <si>
    <t>MX02500089</t>
  </si>
  <si>
    <t>MX02500170</t>
  </si>
  <si>
    <t>MX02500171</t>
  </si>
  <si>
    <t>MX02500175</t>
  </si>
  <si>
    <t>MX02500185</t>
  </si>
  <si>
    <t>MX02500197</t>
  </si>
  <si>
    <t>MX02500198</t>
  </si>
  <si>
    <t>MX02501201</t>
  </si>
  <si>
    <t>MX02501203</t>
  </si>
  <si>
    <t>MX02501207</t>
  </si>
  <si>
    <t>MX02501212</t>
  </si>
  <si>
    <t>MX02501213</t>
  </si>
  <si>
    <t>MX02501219</t>
  </si>
  <si>
    <t>MX02501222</t>
  </si>
  <si>
    <t>MX02501224</t>
  </si>
  <si>
    <t>MX02501226</t>
  </si>
  <si>
    <t>MX02501229</t>
  </si>
  <si>
    <t>MX02501231</t>
  </si>
  <si>
    <t>MX02501247</t>
  </si>
  <si>
    <t>MX02501253</t>
  </si>
  <si>
    <t>MX02501262</t>
  </si>
  <si>
    <t>MX02501266</t>
  </si>
  <si>
    <t>MX02501267</t>
  </si>
  <si>
    <t>MX02501268</t>
  </si>
  <si>
    <t>MX02501269</t>
  </si>
  <si>
    <t>MX02501275</t>
  </si>
  <si>
    <t>MX02501278</t>
  </si>
  <si>
    <t>MX02501279</t>
  </si>
  <si>
    <t>MX02501280</t>
  </si>
  <si>
    <t>MX02501285</t>
  </si>
  <si>
    <t>MX02501291</t>
  </si>
  <si>
    <t>MX02501293</t>
  </si>
  <si>
    <t>MX02501310</t>
  </si>
  <si>
    <t>MX02501314</t>
  </si>
  <si>
    <t>MX02501343</t>
  </si>
  <si>
    <t>MX02501358</t>
  </si>
  <si>
    <t>MX02501382</t>
  </si>
  <si>
    <t>MX02501404</t>
  </si>
  <si>
    <t>MX02501406</t>
  </si>
  <si>
    <t>MX02501422</t>
  </si>
  <si>
    <t>MX02501423</t>
  </si>
  <si>
    <t>MX02501428</t>
  </si>
  <si>
    <t>MX02501429</t>
  </si>
  <si>
    <t>MX02501430</t>
  </si>
  <si>
    <t>MX02501442</t>
  </si>
  <si>
    <t>MX02501448</t>
  </si>
  <si>
    <t>MX02501450</t>
  </si>
  <si>
    <t>MX02501455</t>
  </si>
  <si>
    <t>MX02501456</t>
  </si>
  <si>
    <t>MX02501459</t>
  </si>
  <si>
    <t>MX02501464</t>
  </si>
  <si>
    <t>MX02501466</t>
  </si>
  <si>
    <t>MX02501467</t>
  </si>
  <si>
    <t>MX02501477</t>
  </si>
  <si>
    <t>MX02501478</t>
  </si>
  <si>
    <t>MX02501491</t>
  </si>
  <si>
    <t>MX02505400</t>
  </si>
  <si>
    <t>MX02505449</t>
  </si>
  <si>
    <t>MX02520500</t>
  </si>
  <si>
    <t>MX02524615</t>
  </si>
  <si>
    <t>MX02524617</t>
  </si>
  <si>
    <t>MX02524618</t>
  </si>
  <si>
    <t>MX02524619</t>
  </si>
  <si>
    <t>MX02524643</t>
  </si>
  <si>
    <t>MX02524655</t>
  </si>
  <si>
    <t>MX02524660</t>
  </si>
  <si>
    <t>MX02524663</t>
  </si>
  <si>
    <t>MX02524666</t>
  </si>
  <si>
    <t>MX02524667</t>
  </si>
  <si>
    <t>MX02524668</t>
  </si>
  <si>
    <t>MX02524669</t>
  </si>
  <si>
    <t>MX02524671</t>
  </si>
  <si>
    <t>MX02524672</t>
  </si>
  <si>
    <t>MX02524675</t>
  </si>
  <si>
    <t>MX02524680</t>
  </si>
  <si>
    <t>MX02524691</t>
  </si>
  <si>
    <t>MX02524692</t>
  </si>
  <si>
    <t>MX02524700</t>
  </si>
  <si>
    <t>MX02545259</t>
  </si>
  <si>
    <t>MX02690307</t>
  </si>
  <si>
    <t>MX02690320</t>
  </si>
  <si>
    <t>MX02690321</t>
  </si>
  <si>
    <t>MX02690330</t>
  </si>
  <si>
    <t>MX02690331</t>
  </si>
  <si>
    <t>MX02690366</t>
  </si>
  <si>
    <t>MX02690367</t>
  </si>
  <si>
    <t>MX02690392</t>
  </si>
  <si>
    <t>MX02690393</t>
  </si>
  <si>
    <t>MX02690395</t>
  </si>
  <si>
    <t>MX02820277</t>
  </si>
  <si>
    <t>MX02820278</t>
  </si>
  <si>
    <t>MX02820279</t>
  </si>
  <si>
    <t>MX02860500</t>
  </si>
  <si>
    <t>MX02860501</t>
  </si>
  <si>
    <t>MX02860504</t>
  </si>
  <si>
    <t>MX02860505</t>
  </si>
  <si>
    <t>MX02860509</t>
  </si>
  <si>
    <t>MX02880028</t>
  </si>
  <si>
    <t>MX02885208</t>
  </si>
  <si>
    <t>MX02885209</t>
  </si>
  <si>
    <t>MX02980055</t>
  </si>
  <si>
    <t>MX02980056</t>
  </si>
  <si>
    <t>MX02997761</t>
  </si>
  <si>
    <t>MX01035002</t>
  </si>
  <si>
    <t>MX01050171</t>
  </si>
  <si>
    <t>MX01050172</t>
  </si>
  <si>
    <t>MX01050173</t>
  </si>
  <si>
    <t>MX01090023</t>
  </si>
  <si>
    <t>MX01153221</t>
  </si>
  <si>
    <t>MX01180007</t>
  </si>
  <si>
    <t>MX01180052</t>
  </si>
  <si>
    <t>MX01180053</t>
  </si>
  <si>
    <t>MX01180054</t>
  </si>
  <si>
    <t>MX01180061</t>
  </si>
  <si>
    <t>MX01200001</t>
  </si>
  <si>
    <t>MX01200002</t>
  </si>
  <si>
    <t>MX01200003</t>
  </si>
  <si>
    <t>MX01200008</t>
  </si>
  <si>
    <t>MX01200009</t>
  </si>
  <si>
    <t>MX01200011</t>
  </si>
  <si>
    <t>MX01200014</t>
  </si>
  <si>
    <t>MX01200025</t>
  </si>
  <si>
    <t>MX01200026</t>
  </si>
  <si>
    <t>MX01200027</t>
  </si>
  <si>
    <t>MX01200030</t>
  </si>
  <si>
    <t>MX01200032</t>
  </si>
  <si>
    <t>MX01200033</t>
  </si>
  <si>
    <t>MX01200034</t>
  </si>
  <si>
    <t>MX01200035</t>
  </si>
  <si>
    <t>MX01200036</t>
  </si>
  <si>
    <t>MX01200037</t>
  </si>
  <si>
    <t>MX01200038</t>
  </si>
  <si>
    <t>MX01200040</t>
  </si>
  <si>
    <t>MX01200041</t>
  </si>
  <si>
    <t>MX01200044</t>
  </si>
  <si>
    <t>MX01200046</t>
  </si>
  <si>
    <t>MX01200047</t>
  </si>
  <si>
    <t>MX01200051</t>
  </si>
  <si>
    <t>MX01200052</t>
  </si>
  <si>
    <t>MX01200101</t>
  </si>
  <si>
    <t>MX01200102</t>
  </si>
  <si>
    <t>MX01200103</t>
  </si>
  <si>
    <t>MX01200105</t>
  </si>
  <si>
    <t>MX01200121</t>
  </si>
  <si>
    <t>MX01200122</t>
  </si>
  <si>
    <t>MX01200128</t>
  </si>
  <si>
    <t>MX01200129</t>
  </si>
  <si>
    <t>MX01200135</t>
  </si>
  <si>
    <t>MX01200136</t>
  </si>
  <si>
    <t>MX01200140</t>
  </si>
  <si>
    <t>MX01200141</t>
  </si>
  <si>
    <t>MX01200142</t>
  </si>
  <si>
    <t>MX01200146</t>
  </si>
  <si>
    <t>MX01200148</t>
  </si>
  <si>
    <t>MX01200158</t>
  </si>
  <si>
    <t>MX01200159</t>
  </si>
  <si>
    <t>MX01200170</t>
  </si>
  <si>
    <t>MX01240403</t>
  </si>
  <si>
    <t>MX01240406</t>
  </si>
  <si>
    <t>MX01240407</t>
  </si>
  <si>
    <t>MX01240410</t>
  </si>
  <si>
    <t>MX01240411</t>
  </si>
  <si>
    <t>MX01240412</t>
  </si>
  <si>
    <t>MX01240416</t>
  </si>
  <si>
    <t>MX01240461</t>
  </si>
  <si>
    <t>MX01240489</t>
  </si>
  <si>
    <t>MX01240490</t>
  </si>
  <si>
    <t>MX01240493</t>
  </si>
  <si>
    <t>MX01240494</t>
  </si>
  <si>
    <t>MX01240498</t>
  </si>
  <si>
    <t>MX01240503</t>
  </si>
  <si>
    <t>MX01240504</t>
  </si>
  <si>
    <t>MX01240509</t>
  </si>
  <si>
    <t>MX01277909</t>
  </si>
  <si>
    <t>MX01323363</t>
  </si>
  <si>
    <t>MX01323375</t>
  </si>
  <si>
    <t>MX01323376</t>
  </si>
  <si>
    <t>MX01330066</t>
  </si>
  <si>
    <t>MX01330067</t>
  </si>
  <si>
    <t>MX01330068</t>
  </si>
  <si>
    <t>MX01330069</t>
  </si>
  <si>
    <t>MX01330070</t>
  </si>
  <si>
    <t>MX01330073</t>
  </si>
  <si>
    <t>MX01330074</t>
  </si>
  <si>
    <t>MX01330075</t>
  </si>
  <si>
    <t>MX01330127</t>
  </si>
  <si>
    <t>MX01330128</t>
  </si>
  <si>
    <t>MX01330145</t>
  </si>
  <si>
    <t>MX01330188</t>
  </si>
  <si>
    <t>MX01330189</t>
  </si>
  <si>
    <t>MX01330192</t>
  </si>
  <si>
    <t>MX01330224</t>
  </si>
  <si>
    <t>MX01330225</t>
  </si>
  <si>
    <t>MX01338212</t>
  </si>
  <si>
    <t>MX01338213</t>
  </si>
  <si>
    <t>MX01338216</t>
  </si>
  <si>
    <t>MX01338217</t>
  </si>
  <si>
    <t>MX01338218</t>
  </si>
  <si>
    <t>MX01338219</t>
  </si>
  <si>
    <t>MX01338220</t>
  </si>
  <si>
    <t>MX01338221</t>
  </si>
  <si>
    <t>MX01338228</t>
  </si>
  <si>
    <t>MX01338229</t>
  </si>
  <si>
    <t>MX01338233</t>
  </si>
  <si>
    <t>MX01338234</t>
  </si>
  <si>
    <t>MX01338237</t>
  </si>
  <si>
    <t>MX01338238</t>
  </si>
  <si>
    <t>MX01338239</t>
  </si>
  <si>
    <t>MX01338240</t>
  </si>
  <si>
    <t>MX01338243</t>
  </si>
  <si>
    <t>MX01338244</t>
  </si>
  <si>
    <t>MX01338245</t>
  </si>
  <si>
    <t>MX01338246</t>
  </si>
  <si>
    <t>MX01338248</t>
  </si>
  <si>
    <t>MX01338255</t>
  </si>
  <si>
    <t>MX01338256</t>
  </si>
  <si>
    <t>MX01338258</t>
  </si>
  <si>
    <t>MX01338259</t>
  </si>
  <si>
    <t>MX01338260</t>
  </si>
  <si>
    <t>MX01338261</t>
  </si>
  <si>
    <t>MX01338262</t>
  </si>
  <si>
    <t>MX01338263</t>
  </si>
  <si>
    <t>MX01338264</t>
  </si>
  <si>
    <t>MX01338265</t>
  </si>
  <si>
    <t>MX01338266</t>
  </si>
  <si>
    <t>MX01338267</t>
  </si>
  <si>
    <t>MX01338270</t>
  </si>
  <si>
    <t>MX01338271</t>
  </si>
  <si>
    <t>MX01338272</t>
  </si>
  <si>
    <t>MX01338273</t>
  </si>
  <si>
    <t>MX01338274</t>
  </si>
  <si>
    <t>MX01338275</t>
  </si>
  <si>
    <t>MX01338276</t>
  </si>
  <si>
    <t>MX01338277</t>
  </si>
  <si>
    <t>MX01338278</t>
  </si>
  <si>
    <t>MX01338279</t>
  </si>
  <si>
    <t>MX01338280</t>
  </si>
  <si>
    <t>MX01338281</t>
  </si>
  <si>
    <t>MX01338282</t>
  </si>
  <si>
    <t>MX01338283</t>
  </si>
  <si>
    <t>MX01338284</t>
  </si>
  <si>
    <t>MX01338285</t>
  </si>
  <si>
    <t>MX01338286</t>
  </si>
  <si>
    <t>MX01338287</t>
  </si>
  <si>
    <t>MX01338288</t>
  </si>
  <si>
    <t>MX01338289</t>
  </si>
  <si>
    <t>MX01338290</t>
  </si>
  <si>
    <t>MX01338291</t>
  </si>
  <si>
    <t>MX01338292</t>
  </si>
  <si>
    <t>MX01338295</t>
  </si>
  <si>
    <t>MX01466102</t>
  </si>
  <si>
    <t>MX01466103</t>
  </si>
  <si>
    <t>MX01500089</t>
  </si>
  <si>
    <t>MX01500090</t>
  </si>
  <si>
    <t>MX01500121</t>
  </si>
  <si>
    <t>MX01500163</t>
  </si>
  <si>
    <t>MX01501220</t>
  </si>
  <si>
    <t>MX01501226</t>
  </si>
  <si>
    <t>MX01501228</t>
  </si>
  <si>
    <t>MX01501266</t>
  </si>
  <si>
    <t>MX01501304</t>
  </si>
  <si>
    <t>MX01501354</t>
  </si>
  <si>
    <t>MX01501356</t>
  </si>
  <si>
    <t>MX01501357</t>
  </si>
  <si>
    <t>MX01501384</t>
  </si>
  <si>
    <t>MX01501416</t>
  </si>
  <si>
    <t>MX01501417</t>
  </si>
  <si>
    <t>MX01501427</t>
  </si>
  <si>
    <t>MX01501433</t>
  </si>
  <si>
    <t>MX01501450</t>
  </si>
  <si>
    <t>MX01501466</t>
  </si>
  <si>
    <t>MX01501486</t>
  </si>
  <si>
    <t>MX01501514</t>
  </si>
  <si>
    <t>MX01501556</t>
  </si>
  <si>
    <t>MX01501563</t>
  </si>
  <si>
    <t>MX01501564</t>
  </si>
  <si>
    <t>MX01545217</t>
  </si>
  <si>
    <t>MX01545218</t>
  </si>
  <si>
    <t>MX01545219</t>
  </si>
  <si>
    <t>MX01545221</t>
  </si>
  <si>
    <t>MX01545225</t>
  </si>
  <si>
    <t>MX01720041</t>
  </si>
  <si>
    <t>MX01720042</t>
  </si>
  <si>
    <t>MX01720043</t>
  </si>
  <si>
    <t>MX01720044</t>
  </si>
  <si>
    <t>MX01720045</t>
  </si>
  <si>
    <t>MX01720046</t>
  </si>
  <si>
    <t>MX01720047</t>
  </si>
  <si>
    <t>MX01720048</t>
  </si>
  <si>
    <t>MX01720049</t>
  </si>
  <si>
    <t>MX01720050</t>
  </si>
  <si>
    <t>MX01720051</t>
  </si>
  <si>
    <t>MX01720052</t>
  </si>
  <si>
    <t>MX01720053</t>
  </si>
  <si>
    <t>MX01720054</t>
  </si>
  <si>
    <t>MX01720055</t>
  </si>
  <si>
    <t>MX01740001</t>
  </si>
  <si>
    <t>MX01820141</t>
  </si>
  <si>
    <t>MX01820151</t>
  </si>
  <si>
    <t>MX01880058</t>
  </si>
  <si>
    <t>MX01980049</t>
  </si>
  <si>
    <t>MX01997109</t>
  </si>
  <si>
    <t>MX01997110</t>
  </si>
  <si>
    <t>MX01997137</t>
  </si>
  <si>
    <t>MX02050108</t>
  </si>
  <si>
    <t>MX02050109</t>
  </si>
  <si>
    <t>MX02050113</t>
  </si>
  <si>
    <t>MX02090172</t>
  </si>
  <si>
    <t>MX02150207</t>
  </si>
  <si>
    <t>MX02180005</t>
  </si>
  <si>
    <t>MX02180006</t>
  </si>
  <si>
    <t>MX02200009</t>
  </si>
  <si>
    <t>MX02200013</t>
  </si>
  <si>
    <t>MX02200016</t>
  </si>
  <si>
    <t>MX02200018</t>
  </si>
  <si>
    <t>MX02200021</t>
  </si>
  <si>
    <t>MX02200023</t>
  </si>
  <si>
    <t>MX02200024</t>
  </si>
  <si>
    <t>MX02200025</t>
  </si>
  <si>
    <t>MX02200026</t>
  </si>
  <si>
    <t>MX02200027</t>
  </si>
  <si>
    <t>MX02200028</t>
  </si>
  <si>
    <t>MX02200029</t>
  </si>
  <si>
    <t>MX02200030</t>
  </si>
  <si>
    <t>MX02200032</t>
  </si>
  <si>
    <t>MX02200033</t>
  </si>
  <si>
    <t>MX02200072</t>
  </si>
  <si>
    <t>MX02200074</t>
  </si>
  <si>
    <t>MX02200075</t>
  </si>
  <si>
    <t>MX02200083</t>
  </si>
  <si>
    <t>MX02200086</t>
  </si>
  <si>
    <t>MX02200087</t>
  </si>
  <si>
    <t>MX02200151</t>
  </si>
  <si>
    <t>MX02200152</t>
  </si>
  <si>
    <t>MX02200167</t>
  </si>
  <si>
    <t>MX02200197</t>
  </si>
  <si>
    <t>MX02200198</t>
  </si>
  <si>
    <t>MX02200213</t>
  </si>
  <si>
    <t>MX02200215</t>
  </si>
  <si>
    <t>MX02200216</t>
  </si>
  <si>
    <t>MX02200217</t>
  </si>
  <si>
    <t>MX02200218</t>
  </si>
  <si>
    <t>MX02200220</t>
  </si>
  <si>
    <t>MX02200222</t>
  </si>
  <si>
    <t>MX02200224</t>
  </si>
  <si>
    <t>MX02200233</t>
  </si>
  <si>
    <t>MX02200251</t>
  </si>
  <si>
    <t>MX02200252</t>
  </si>
  <si>
    <t>MX02200253</t>
  </si>
  <si>
    <t>MX02240101</t>
  </si>
  <si>
    <t>MX02240102</t>
  </si>
  <si>
    <t>MX02240104</t>
  </si>
  <si>
    <t>MX02240105</t>
  </si>
  <si>
    <t>MX02240106</t>
  </si>
  <si>
    <t>MX02240107</t>
  </si>
  <si>
    <t>MX02240108</t>
  </si>
  <si>
    <t>MX02240110</t>
  </si>
  <si>
    <t>MX02240114</t>
  </si>
  <si>
    <t>MX02240115</t>
  </si>
  <si>
    <t>MX02240117</t>
  </si>
  <si>
    <t>MX02240118</t>
  </si>
  <si>
    <t>MX02240120</t>
  </si>
  <si>
    <t>MX02240121</t>
  </si>
  <si>
    <t>MX02240165</t>
  </si>
  <si>
    <t>MX02240172</t>
  </si>
  <si>
    <t>MX02240224</t>
  </si>
  <si>
    <t>MX02240227</t>
  </si>
  <si>
    <t>MX02240228</t>
  </si>
  <si>
    <t>MX02240230</t>
  </si>
  <si>
    <t>MX02240233</t>
  </si>
  <si>
    <t>MX02240234</t>
  </si>
  <si>
    <t>MX02240235</t>
  </si>
  <si>
    <t>MX02240237</t>
  </si>
  <si>
    <t>MX02270100</t>
  </si>
  <si>
    <t>MX02277411</t>
  </si>
  <si>
    <t>MX02323465</t>
  </si>
  <si>
    <t>MX02323466</t>
  </si>
  <si>
    <t>MX02323467</t>
  </si>
  <si>
    <t>MX02323468</t>
  </si>
  <si>
    <t>MX02323469</t>
  </si>
  <si>
    <t>MX02323470</t>
  </si>
  <si>
    <t>MX02330145</t>
  </si>
  <si>
    <t>MX02330148</t>
  </si>
  <si>
    <t>MX02330160</t>
  </si>
  <si>
    <t>MX02330164</t>
  </si>
  <si>
    <t>MX02330165</t>
  </si>
  <si>
    <t>MX02330166</t>
  </si>
  <si>
    <t>MX02330175</t>
  </si>
  <si>
    <t>MX02330176</t>
  </si>
  <si>
    <t>MX02330179</t>
  </si>
  <si>
    <t>MX02330203</t>
  </si>
  <si>
    <t>MX02330269</t>
  </si>
  <si>
    <t>MX02338204</t>
  </si>
  <si>
    <t>MX02338205</t>
  </si>
  <si>
    <t>MX02338212</t>
  </si>
  <si>
    <t>MX02338213</t>
  </si>
  <si>
    <t>MX02338214</t>
  </si>
  <si>
    <t>MX02338216</t>
  </si>
  <si>
    <t>MX02338217</t>
  </si>
  <si>
    <t>MX02338218</t>
  </si>
  <si>
    <t>MX02338220</t>
  </si>
  <si>
    <t>MX02338225</t>
  </si>
  <si>
    <t>MX02338237</t>
  </si>
  <si>
    <t>MX02338238</t>
  </si>
  <si>
    <t>MX02338240</t>
  </si>
  <si>
    <t>MX02338241</t>
  </si>
  <si>
    <t>MX02338242</t>
  </si>
  <si>
    <t>MX02338243</t>
  </si>
  <si>
    <t>MX02338245</t>
  </si>
  <si>
    <t>MX02338247</t>
  </si>
  <si>
    <t>MX02338249</t>
  </si>
  <si>
    <t>MX02338251</t>
  </si>
  <si>
    <t>MX02338252</t>
  </si>
  <si>
    <t>MX02338255</t>
  </si>
  <si>
    <t>MX02338256</t>
  </si>
  <si>
    <t>MX02338257</t>
  </si>
  <si>
    <t>MX02338258</t>
  </si>
  <si>
    <t>MX02338259</t>
  </si>
  <si>
    <t>MX02338260</t>
  </si>
  <si>
    <t>MX02338261</t>
  </si>
  <si>
    <t>MX02338262</t>
  </si>
  <si>
    <t>MX02338265</t>
  </si>
  <si>
    <t>MX02338267</t>
  </si>
  <si>
    <t>MX02338268</t>
  </si>
  <si>
    <t>MX02338269</t>
  </si>
  <si>
    <t>MX02338271</t>
  </si>
  <si>
    <t>MX02338272</t>
  </si>
  <si>
    <t>MX02338273</t>
  </si>
  <si>
    <t>MX02338274</t>
  </si>
  <si>
    <t>MX02338275</t>
  </si>
  <si>
    <t>MX02338276</t>
  </si>
  <si>
    <t>MX02338277</t>
  </si>
  <si>
    <t>MX02338278</t>
  </si>
  <si>
    <t>MX02338279</t>
  </si>
  <si>
    <t>MX02338280</t>
  </si>
  <si>
    <t>MX02338281</t>
  </si>
  <si>
    <t>MX02338282</t>
  </si>
  <si>
    <t>MX02338283</t>
  </si>
  <si>
    <t>MX02338284</t>
  </si>
  <si>
    <t>MX02338285</t>
  </si>
  <si>
    <t>MX02338286</t>
  </si>
  <si>
    <t>MX02338287</t>
  </si>
  <si>
    <t>MX02338288</t>
  </si>
  <si>
    <t>MX02338289</t>
  </si>
  <si>
    <t>MX02338290</t>
  </si>
  <si>
    <t>MX02338291</t>
  </si>
  <si>
    <t>MX02338292</t>
  </si>
  <si>
    <t>MX02338294</t>
  </si>
  <si>
    <t>MX02338295</t>
  </si>
  <si>
    <t>MX02338296</t>
  </si>
  <si>
    <t>MX02338297</t>
  </si>
  <si>
    <t>MX02338298</t>
  </si>
  <si>
    <t>MX02338299</t>
  </si>
  <si>
    <t>MX02338300</t>
  </si>
  <si>
    <t>MX02460702</t>
  </si>
  <si>
    <t>MX02500127</t>
  </si>
  <si>
    <t>MX02500128</t>
  </si>
  <si>
    <t>MX02501200</t>
  </si>
  <si>
    <t>MX02501243</t>
  </si>
  <si>
    <t>MX02501244</t>
  </si>
  <si>
    <t>MX02501246</t>
  </si>
  <si>
    <t>MX02501254</t>
  </si>
  <si>
    <t>MX02501255</t>
  </si>
  <si>
    <t>MX02501259</t>
  </si>
  <si>
    <t>MX02501271</t>
  </si>
  <si>
    <t>MX02501295</t>
  </si>
  <si>
    <t>MX02501304</t>
  </si>
  <si>
    <t>MX02501341</t>
  </si>
  <si>
    <t>MX02501342</t>
  </si>
  <si>
    <t>MX02501345</t>
  </si>
  <si>
    <t>MX02501348</t>
  </si>
  <si>
    <t>MX02501363</t>
  </si>
  <si>
    <t>MX02501386</t>
  </si>
  <si>
    <t>MX02501408</t>
  </si>
  <si>
    <t>MX02501427</t>
  </si>
  <si>
    <t>MX02501435</t>
  </si>
  <si>
    <t>MX02545248</t>
  </si>
  <si>
    <t>MX02545249</t>
  </si>
  <si>
    <t>MX02545250</t>
  </si>
  <si>
    <t>MX02545253</t>
  </si>
  <si>
    <t>MX02545254</t>
  </si>
  <si>
    <t>MX02545256</t>
  </si>
  <si>
    <t>MX02545257</t>
  </si>
  <si>
    <t>MX02740101</t>
  </si>
  <si>
    <t>MX02820229</t>
  </si>
  <si>
    <t>MX02820240</t>
  </si>
  <si>
    <t>MX02820241</t>
  </si>
  <si>
    <t>MX02820242</t>
  </si>
  <si>
    <t>MX02820245BG</t>
  </si>
  <si>
    <t>MX02820245BL</t>
  </si>
  <si>
    <t>MX02820245BR</t>
  </si>
  <si>
    <t>MX02820247</t>
  </si>
  <si>
    <t>MX02820249</t>
  </si>
  <si>
    <t>MX02820250</t>
  </si>
  <si>
    <t>MX02820256</t>
  </si>
  <si>
    <t>MX02820280</t>
  </si>
  <si>
    <t>MX02997773</t>
  </si>
  <si>
    <t>MX02997774</t>
  </si>
  <si>
    <t>MX02997775</t>
  </si>
  <si>
    <t>MX02997783</t>
  </si>
  <si>
    <t>MX02997784</t>
  </si>
  <si>
    <t>MX02997793</t>
  </si>
  <si>
    <t>MX02998800</t>
  </si>
  <si>
    <t>MX01016117</t>
  </si>
  <si>
    <t>MX01016124</t>
  </si>
  <si>
    <t>MX01016159</t>
  </si>
  <si>
    <t>MX01018208</t>
  </si>
  <si>
    <t>MX01050122</t>
  </si>
  <si>
    <t>MX01050135</t>
  </si>
  <si>
    <t>MX01050138</t>
  </si>
  <si>
    <t>MX01050143</t>
  </si>
  <si>
    <t>MX01050144</t>
  </si>
  <si>
    <t>MX01050151</t>
  </si>
  <si>
    <t>MX01153202</t>
  </si>
  <si>
    <t>MX01180049</t>
  </si>
  <si>
    <t>MX01320111</t>
  </si>
  <si>
    <t>MX01320112</t>
  </si>
  <si>
    <t>MX01320113</t>
  </si>
  <si>
    <t>MX01320114</t>
  </si>
  <si>
    <t>MX01320115</t>
  </si>
  <si>
    <t>MX01320117</t>
  </si>
  <si>
    <t>MX01320118</t>
  </si>
  <si>
    <t>MX01320119</t>
  </si>
  <si>
    <t>MX01320120</t>
  </si>
  <si>
    <t>MX01320121</t>
  </si>
  <si>
    <t>MX01320122</t>
  </si>
  <si>
    <t>MX01320129</t>
  </si>
  <si>
    <t>MX01320131</t>
  </si>
  <si>
    <t>MX01320133</t>
  </si>
  <si>
    <t>MX01320134</t>
  </si>
  <si>
    <t>MX01320139</t>
  </si>
  <si>
    <t>MX01320140</t>
  </si>
  <si>
    <t>MX01320143</t>
  </si>
  <si>
    <t>MX01320149</t>
  </si>
  <si>
    <t>MX01320150</t>
  </si>
  <si>
    <t>MX01320157</t>
  </si>
  <si>
    <t>MX01320160</t>
  </si>
  <si>
    <t>MX01320161</t>
  </si>
  <si>
    <t>MX01320162</t>
  </si>
  <si>
    <t>MX01320163</t>
  </si>
  <si>
    <t>MX01320165</t>
  </si>
  <si>
    <t>MX01320166</t>
  </si>
  <si>
    <t>MX01320170</t>
  </si>
  <si>
    <t>MX01320172</t>
  </si>
  <si>
    <t>MX01320173</t>
  </si>
  <si>
    <t>MX01320179</t>
  </si>
  <si>
    <t>MX01320180</t>
  </si>
  <si>
    <t>MX01320181</t>
  </si>
  <si>
    <t>MX01320182</t>
  </si>
  <si>
    <t>MX01320183</t>
  </si>
  <si>
    <t>MX01320184</t>
  </si>
  <si>
    <t>MX01320185</t>
  </si>
  <si>
    <t>MX01320187</t>
  </si>
  <si>
    <t>MX01320188</t>
  </si>
  <si>
    <t>MX01320189</t>
  </si>
  <si>
    <t>MX01320190</t>
  </si>
  <si>
    <t>MX01320191</t>
  </si>
  <si>
    <t>MX01320192</t>
  </si>
  <si>
    <t>MX01320200</t>
  </si>
  <si>
    <t>MX01320201</t>
  </si>
  <si>
    <t>MX01320204</t>
  </si>
  <si>
    <t>MX01320205</t>
  </si>
  <si>
    <t>MX01320206</t>
  </si>
  <si>
    <t>MX01320207</t>
  </si>
  <si>
    <t>MX01320208</t>
  </si>
  <si>
    <t>MX01320210</t>
  </si>
  <si>
    <t>MX01320212</t>
  </si>
  <si>
    <t>MX01320213</t>
  </si>
  <si>
    <t>MX01320221</t>
  </si>
  <si>
    <t>MX01320222</t>
  </si>
  <si>
    <t>MX01320223</t>
  </si>
  <si>
    <t>MX01320224</t>
  </si>
  <si>
    <t>MX01320225</t>
  </si>
  <si>
    <t>MX01320226</t>
  </si>
  <si>
    <t>MX01320227</t>
  </si>
  <si>
    <t>MX01320228</t>
  </si>
  <si>
    <t>MX01320229</t>
  </si>
  <si>
    <t>MX01320230</t>
  </si>
  <si>
    <t>MX01320231</t>
  </si>
  <si>
    <t>MX01320234</t>
  </si>
  <si>
    <t>MX01320235</t>
  </si>
  <si>
    <t>MX01320238</t>
  </si>
  <si>
    <t>MX01320240</t>
  </si>
  <si>
    <t>MX01320241</t>
  </si>
  <si>
    <t>MX01320242</t>
  </si>
  <si>
    <t>MX01320243</t>
  </si>
  <si>
    <t>MX01320244</t>
  </si>
  <si>
    <t>MX01320245</t>
  </si>
  <si>
    <t>MX01320246</t>
  </si>
  <si>
    <t>MX01320249</t>
  </si>
  <si>
    <t>MX01320250</t>
  </si>
  <si>
    <t>MX01320251</t>
  </si>
  <si>
    <t>MX01320252</t>
  </si>
  <si>
    <t>MX01320256</t>
  </si>
  <si>
    <t>MX01320257</t>
  </si>
  <si>
    <t>MX01320260</t>
  </si>
  <si>
    <t>MX01320261</t>
  </si>
  <si>
    <t>MX01320262</t>
  </si>
  <si>
    <t>MX01320263</t>
  </si>
  <si>
    <t>MX01320264</t>
  </si>
  <si>
    <t>MX01320265</t>
  </si>
  <si>
    <t>MX01320266</t>
  </si>
  <si>
    <t>MX01320273</t>
  </si>
  <si>
    <t>MX01320276</t>
  </si>
  <si>
    <t>MX01323300</t>
  </si>
  <si>
    <t>MX01323301</t>
  </si>
  <si>
    <t>MX01323302</t>
  </si>
  <si>
    <t>MX01323303</t>
  </si>
  <si>
    <t>MX01323304</t>
  </si>
  <si>
    <t>MX01323305</t>
  </si>
  <si>
    <t>MX01323306</t>
  </si>
  <si>
    <t>MX01323307</t>
  </si>
  <si>
    <t>MX01323308</t>
  </si>
  <si>
    <t>MX01323311</t>
  </si>
  <si>
    <t>MX01323312</t>
  </si>
  <si>
    <t>MX01323313</t>
  </si>
  <si>
    <t>MX01323314</t>
  </si>
  <si>
    <t>MX01323315</t>
  </si>
  <si>
    <t>MX01323316</t>
  </si>
  <si>
    <t>MX01323317</t>
  </si>
  <si>
    <t>MX01323319</t>
  </si>
  <si>
    <t>MX01323320</t>
  </si>
  <si>
    <t>MX01323321</t>
  </si>
  <si>
    <t>MX01323323</t>
  </si>
  <si>
    <t>MX01323325</t>
  </si>
  <si>
    <t>MX01323327</t>
  </si>
  <si>
    <t>MX01323330</t>
  </si>
  <si>
    <t>MX01323340</t>
  </si>
  <si>
    <t>MX01323343</t>
  </si>
  <si>
    <t>MX01323347</t>
  </si>
  <si>
    <t>MX01323348</t>
  </si>
  <si>
    <t>MX01323349</t>
  </si>
  <si>
    <t>MX01323350</t>
  </si>
  <si>
    <t>MX01323351</t>
  </si>
  <si>
    <t>MX01323354</t>
  </si>
  <si>
    <t>MX01323355</t>
  </si>
  <si>
    <t>MX01323356</t>
  </si>
  <si>
    <t>MX01323359</t>
  </si>
  <si>
    <t>MX01323360</t>
  </si>
  <si>
    <t>MX01323361</t>
  </si>
  <si>
    <t>MX01323362</t>
  </si>
  <si>
    <t>MX01323365</t>
  </si>
  <si>
    <t>MX01323369</t>
  </si>
  <si>
    <t>MX01323370</t>
  </si>
  <si>
    <t>MX01323371</t>
  </si>
  <si>
    <t>MX01323372</t>
  </si>
  <si>
    <t>MX01323373</t>
  </si>
  <si>
    <t>MX01323374</t>
  </si>
  <si>
    <t>MX01330109</t>
  </si>
  <si>
    <t>MX01330111</t>
  </si>
  <si>
    <t>MX01330112</t>
  </si>
  <si>
    <t>MX01330116</t>
  </si>
  <si>
    <t>MX01330185</t>
  </si>
  <si>
    <t>MX01460044</t>
  </si>
  <si>
    <t>MX01460048</t>
  </si>
  <si>
    <t>MX01460051</t>
  </si>
  <si>
    <t>MX01460052</t>
  </si>
  <si>
    <t>MX01460056</t>
  </si>
  <si>
    <t>MX01460070</t>
  </si>
  <si>
    <t>MX01540008</t>
  </si>
  <si>
    <t>MX01540070</t>
  </si>
  <si>
    <t>MX01540071</t>
  </si>
  <si>
    <t>MX01540072</t>
  </si>
  <si>
    <t>MX01540082</t>
  </si>
  <si>
    <t>MX01545214</t>
  </si>
  <si>
    <t>MX01820102</t>
  </si>
  <si>
    <t>MX01820103</t>
  </si>
  <si>
    <t>MX01820104</t>
  </si>
  <si>
    <t>MX01820105</t>
  </si>
  <si>
    <t>MX01820106</t>
  </si>
  <si>
    <t>MX01820107</t>
  </si>
  <si>
    <t>MX01820108</t>
  </si>
  <si>
    <t>MX01820109</t>
  </si>
  <si>
    <t>MX01820114</t>
  </si>
  <si>
    <t>MX01820115</t>
  </si>
  <si>
    <t>MX01997120</t>
  </si>
  <si>
    <t>MX01997126</t>
  </si>
  <si>
    <t>MX01997128</t>
  </si>
  <si>
    <t>MX01997130</t>
  </si>
  <si>
    <t>MX01997134</t>
  </si>
  <si>
    <t>MX01997142</t>
  </si>
  <si>
    <t>MX02016246</t>
  </si>
  <si>
    <t>MX02050065</t>
  </si>
  <si>
    <t>MX02050083</t>
  </si>
  <si>
    <t>MX02050084</t>
  </si>
  <si>
    <t>MX02156604</t>
  </si>
  <si>
    <t>MX02156605</t>
  </si>
  <si>
    <t>MX02290002</t>
  </si>
  <si>
    <t>MX02290003</t>
  </si>
  <si>
    <t>MX02320100</t>
  </si>
  <si>
    <t>MX02320102</t>
  </si>
  <si>
    <t>MX02320103</t>
  </si>
  <si>
    <t>MX02320104</t>
  </si>
  <si>
    <t>MX02320106</t>
  </si>
  <si>
    <t>MX02320107</t>
  </si>
  <si>
    <t>MX02320108</t>
  </si>
  <si>
    <t>MX02320109</t>
  </si>
  <si>
    <t>MX02320110</t>
  </si>
  <si>
    <t>MX02320111</t>
  </si>
  <si>
    <t>MX02320113</t>
  </si>
  <si>
    <t>MX02320114</t>
  </si>
  <si>
    <t>MX02320117</t>
  </si>
  <si>
    <t>MX02320122</t>
  </si>
  <si>
    <t>MX02320123</t>
  </si>
  <si>
    <t>MX02320124</t>
  </si>
  <si>
    <t>MX02320125</t>
  </si>
  <si>
    <t>MX02320126</t>
  </si>
  <si>
    <t>MX02320130</t>
  </si>
  <si>
    <t>MX02320131</t>
  </si>
  <si>
    <t>MX02320132</t>
  </si>
  <si>
    <t>MX02320133</t>
  </si>
  <si>
    <t>MX02320134</t>
  </si>
  <si>
    <t>MX02320135</t>
  </si>
  <si>
    <t>MX02320136</t>
  </si>
  <si>
    <t>MX02320137</t>
  </si>
  <si>
    <t>MX02320138</t>
  </si>
  <si>
    <t>MX02320139</t>
  </si>
  <si>
    <t>MX02320140</t>
  </si>
  <si>
    <t>MX02320146</t>
  </si>
  <si>
    <t>MX02320147</t>
  </si>
  <si>
    <t>MX02320148</t>
  </si>
  <si>
    <t>MX02320157</t>
  </si>
  <si>
    <t>MX02320160</t>
  </si>
  <si>
    <t>MX02320161</t>
  </si>
  <si>
    <t>MX02320162</t>
  </si>
  <si>
    <t>MX02320163</t>
  </si>
  <si>
    <t>MX02320166</t>
  </si>
  <si>
    <t>MX02320167</t>
  </si>
  <si>
    <t>MX02320171</t>
  </si>
  <si>
    <t>MX02320173</t>
  </si>
  <si>
    <t>MX02320174</t>
  </si>
  <si>
    <t>MX02320175</t>
  </si>
  <si>
    <t>MX02320176</t>
  </si>
  <si>
    <t>MX02320177</t>
  </si>
  <si>
    <t>MX02320178</t>
  </si>
  <si>
    <t>MX02320179</t>
  </si>
  <si>
    <t>MX02320182</t>
  </si>
  <si>
    <t>MX02320183</t>
  </si>
  <si>
    <t>MX02320186</t>
  </si>
  <si>
    <t>MX02320188</t>
  </si>
  <si>
    <t>MX02320190</t>
  </si>
  <si>
    <t>MX02320193</t>
  </si>
  <si>
    <t>MX02320194</t>
  </si>
  <si>
    <t>MX02320200</t>
  </si>
  <si>
    <t>MX02320201</t>
  </si>
  <si>
    <t>MX02320202</t>
  </si>
  <si>
    <t>MX02320203</t>
  </si>
  <si>
    <t>MX02320204</t>
  </si>
  <si>
    <t>MX02320206</t>
  </si>
  <si>
    <t>MX02320209</t>
  </si>
  <si>
    <t>MX02320210</t>
  </si>
  <si>
    <t>MX02320211</t>
  </si>
  <si>
    <t>MX02320215</t>
  </si>
  <si>
    <t>MX02320216</t>
  </si>
  <si>
    <t>MX02320217</t>
  </si>
  <si>
    <t>MX02320218</t>
  </si>
  <si>
    <t>MX02320221</t>
  </si>
  <si>
    <t>MX02320222</t>
  </si>
  <si>
    <t>MX02320223</t>
  </si>
  <si>
    <t>MX02320225</t>
  </si>
  <si>
    <t>MX02320226</t>
  </si>
  <si>
    <t>MX02320227</t>
  </si>
  <si>
    <t>MX02320230</t>
  </si>
  <si>
    <t>MX02320233</t>
  </si>
  <si>
    <t>MX02320234</t>
  </si>
  <si>
    <t>MX02320237</t>
  </si>
  <si>
    <t>MX02320242</t>
  </si>
  <si>
    <t>MX02320249</t>
  </si>
  <si>
    <t>MX02320250</t>
  </si>
  <si>
    <t>MX02320254</t>
  </si>
  <si>
    <t>MX02320255</t>
  </si>
  <si>
    <t>MX02320256</t>
  </si>
  <si>
    <t>MX02320257</t>
  </si>
  <si>
    <t>MX02320258</t>
  </si>
  <si>
    <t>MX02320259</t>
  </si>
  <si>
    <t>MX02320260</t>
  </si>
  <si>
    <t>MX02320264</t>
  </si>
  <si>
    <t>MX02320265</t>
  </si>
  <si>
    <t>MX02320266</t>
  </si>
  <si>
    <t>MX02320267</t>
  </si>
  <si>
    <t>MX02320270</t>
  </si>
  <si>
    <t>MX02320271</t>
  </si>
  <si>
    <t>MX02320277</t>
  </si>
  <si>
    <t>MX02320278</t>
  </si>
  <si>
    <t>MX02320279</t>
  </si>
  <si>
    <t>MX02320280</t>
  </si>
  <si>
    <t>MX02320281</t>
  </si>
  <si>
    <t>MX02320284</t>
  </si>
  <si>
    <t>MX02320285</t>
  </si>
  <si>
    <t>MX02321211</t>
  </si>
  <si>
    <t>MX02321216</t>
  </si>
  <si>
    <t>MX02323305</t>
  </si>
  <si>
    <t>MX02323310</t>
  </si>
  <si>
    <t>MX02323311</t>
  </si>
  <si>
    <t>MX02323312</t>
  </si>
  <si>
    <t>MX02323314</t>
  </si>
  <si>
    <t>MX02323315</t>
  </si>
  <si>
    <t>MX02323322</t>
  </si>
  <si>
    <t>MX02323323</t>
  </si>
  <si>
    <t>MX02323324</t>
  </si>
  <si>
    <t>MX02323325</t>
  </si>
  <si>
    <t>MX02323326</t>
  </si>
  <si>
    <t>MX02323327</t>
  </si>
  <si>
    <t>MX02323328</t>
  </si>
  <si>
    <t>MX02323329</t>
  </si>
  <si>
    <t>MX02323331</t>
  </si>
  <si>
    <t>MX02323333</t>
  </si>
  <si>
    <t>MX02323335</t>
  </si>
  <si>
    <t>MX02323336</t>
  </si>
  <si>
    <t>MX02323339</t>
  </si>
  <si>
    <t>MX02323340</t>
  </si>
  <si>
    <t>MX02323349</t>
  </si>
  <si>
    <t>MX02323353</t>
  </si>
  <si>
    <t>MX02323354</t>
  </si>
  <si>
    <t>MX02323355</t>
  </si>
  <si>
    <t>MX02323356</t>
  </si>
  <si>
    <t>MX02323366</t>
  </si>
  <si>
    <t>MX02323367</t>
  </si>
  <si>
    <t>MX02323368</t>
  </si>
  <si>
    <t>MX02323371</t>
  </si>
  <si>
    <t>MX02323376</t>
  </si>
  <si>
    <t>MX02323377</t>
  </si>
  <si>
    <t>MX02323378</t>
  </si>
  <si>
    <t>MX02323379</t>
  </si>
  <si>
    <t>MX02323380</t>
  </si>
  <si>
    <t>MX02323381</t>
  </si>
  <si>
    <t>MX02323382</t>
  </si>
  <si>
    <t>MX02323383</t>
  </si>
  <si>
    <t>MX02323384</t>
  </si>
  <si>
    <t>MX02323385</t>
  </si>
  <si>
    <t>MX02323387</t>
  </si>
  <si>
    <t>MX02323388</t>
  </si>
  <si>
    <t>MX02323389</t>
  </si>
  <si>
    <t>MX02323390</t>
  </si>
  <si>
    <t>MX02323391</t>
  </si>
  <si>
    <t>MX02323394</t>
  </si>
  <si>
    <t>MX02323395</t>
  </si>
  <si>
    <t>MX02323396</t>
  </si>
  <si>
    <t>MX02323397</t>
  </si>
  <si>
    <t>MX02323403</t>
  </si>
  <si>
    <t>MX02323404</t>
  </si>
  <si>
    <t>MX02323405</t>
  </si>
  <si>
    <t>MX02323406</t>
  </si>
  <si>
    <t>MX02323408</t>
  </si>
  <si>
    <t>MX02323409</t>
  </si>
  <si>
    <t>MX02323410</t>
  </si>
  <si>
    <t>MX02323411</t>
  </si>
  <si>
    <t>MX02323412</t>
  </si>
  <si>
    <t>MX02323414</t>
  </si>
  <si>
    <t>MX02323415</t>
  </si>
  <si>
    <t>MX02323418</t>
  </si>
  <si>
    <t>MX02323419</t>
  </si>
  <si>
    <t>MX02323422</t>
  </si>
  <si>
    <t>MX02323424</t>
  </si>
  <si>
    <t>MX02323425</t>
  </si>
  <si>
    <t>MX02323427</t>
  </si>
  <si>
    <t>MX02323428</t>
  </si>
  <si>
    <t>MX02323429</t>
  </si>
  <si>
    <t>MX02323432</t>
  </si>
  <si>
    <t>MX02323433</t>
  </si>
  <si>
    <t>MX02323434</t>
  </si>
  <si>
    <t>MX02323437</t>
  </si>
  <si>
    <t>MX02323442</t>
  </si>
  <si>
    <t>MX02323443</t>
  </si>
  <si>
    <t>MX02323444</t>
  </si>
  <si>
    <t>MX02323446</t>
  </si>
  <si>
    <t>MX02323448</t>
  </si>
  <si>
    <t>MX02323449</t>
  </si>
  <si>
    <t>MX02323450</t>
  </si>
  <si>
    <t>MX02323459</t>
  </si>
  <si>
    <t>MX02323461</t>
  </si>
  <si>
    <t>MX02323462</t>
  </si>
  <si>
    <t>MX02323464</t>
  </si>
  <si>
    <t>MX02325508</t>
  </si>
  <si>
    <t>MX02325509</t>
  </si>
  <si>
    <t>MX02325510</t>
  </si>
  <si>
    <t>MX02325511</t>
  </si>
  <si>
    <t>MX02325512</t>
  </si>
  <si>
    <t>MX02330070</t>
  </si>
  <si>
    <t>MX02330076</t>
  </si>
  <si>
    <t>MX02330080</t>
  </si>
  <si>
    <t>MX02330155</t>
  </si>
  <si>
    <t>MX02350001</t>
  </si>
  <si>
    <t>MX02350002</t>
  </si>
  <si>
    <t>MX02350006</t>
  </si>
  <si>
    <t>MX02350008</t>
  </si>
  <si>
    <t>MX02351104</t>
  </si>
  <si>
    <t>MX02351105</t>
  </si>
  <si>
    <t>MX02351109</t>
  </si>
  <si>
    <t>MX02460700</t>
  </si>
  <si>
    <t>MX02460733</t>
  </si>
  <si>
    <t>MX02460741</t>
  </si>
  <si>
    <t>MX02460748</t>
  </si>
  <si>
    <t>MX02460752</t>
  </si>
  <si>
    <t>MX02460754</t>
  </si>
  <si>
    <t>MX02460757</t>
  </si>
  <si>
    <t>MX02460760</t>
  </si>
  <si>
    <t>MX02460761</t>
  </si>
  <si>
    <t>MX02460772</t>
  </si>
  <si>
    <t>MX02460779</t>
  </si>
  <si>
    <t>MX02460780</t>
  </si>
  <si>
    <t>MX02460782</t>
  </si>
  <si>
    <t>MX02460784</t>
  </si>
  <si>
    <t>MX02460787</t>
  </si>
  <si>
    <t>MX02460788</t>
  </si>
  <si>
    <t>MX02460790</t>
  </si>
  <si>
    <t>MX02460791</t>
  </si>
  <si>
    <t>MX02470081</t>
  </si>
  <si>
    <t>MX02501202</t>
  </si>
  <si>
    <t>MX02501208</t>
  </si>
  <si>
    <t>MX02501209</t>
  </si>
  <si>
    <t>MX02501221</t>
  </si>
  <si>
    <t>MX02501225</t>
  </si>
  <si>
    <t>MX02501232</t>
  </si>
  <si>
    <t>MX02501233</t>
  </si>
  <si>
    <t>MX02501234</t>
  </si>
  <si>
    <t>MX02501236</t>
  </si>
  <si>
    <t>MX02501245</t>
  </si>
  <si>
    <t>MX02501263</t>
  </si>
  <si>
    <t>MX02501264</t>
  </si>
  <si>
    <t>MX02501270</t>
  </si>
  <si>
    <t>MX02501272</t>
  </si>
  <si>
    <t>MX02501274</t>
  </si>
  <si>
    <t>MX02501276</t>
  </si>
  <si>
    <t>MX02501281</t>
  </si>
  <si>
    <t>MX02501319</t>
  </si>
  <si>
    <t>MX02501325</t>
  </si>
  <si>
    <t>MX02501359</t>
  </si>
  <si>
    <t>MX02501398</t>
  </si>
  <si>
    <t>MX02501410</t>
  </si>
  <si>
    <t>MX02501411</t>
  </si>
  <si>
    <t>MX02501416</t>
  </si>
  <si>
    <t>MX02501434</t>
  </si>
  <si>
    <t>MX02501446</t>
  </si>
  <si>
    <t>MX02540001</t>
  </si>
  <si>
    <t>MX02540002</t>
  </si>
  <si>
    <t>MX02540003</t>
  </si>
  <si>
    <t>MX02540036</t>
  </si>
  <si>
    <t>MX02540037</t>
  </si>
  <si>
    <t>MX02540044</t>
  </si>
  <si>
    <t>MX02540049</t>
  </si>
  <si>
    <t>MX02545232</t>
  </si>
  <si>
    <t>MX02545255</t>
  </si>
  <si>
    <t>MX02680207</t>
  </si>
  <si>
    <t>MX02820205</t>
  </si>
  <si>
    <t>MX02820206</t>
  </si>
  <si>
    <t>MX02820207</t>
  </si>
  <si>
    <t>MX02820208</t>
  </si>
  <si>
    <t>MX02820209</t>
  </si>
  <si>
    <t>MX02820210</t>
  </si>
  <si>
    <t>MX02869601</t>
  </si>
  <si>
    <t>MX02885246</t>
  </si>
  <si>
    <t>MX02997757</t>
  </si>
  <si>
    <t>MX01016100</t>
  </si>
  <si>
    <t>MX01016101</t>
  </si>
  <si>
    <t>MX01016120</t>
  </si>
  <si>
    <t>MX01016127</t>
  </si>
  <si>
    <t>MX01016131</t>
  </si>
  <si>
    <t>MX01016133</t>
  </si>
  <si>
    <t>MX01016135</t>
  </si>
  <si>
    <t>MX01016136</t>
  </si>
  <si>
    <t>MX01016138</t>
  </si>
  <si>
    <t>MX01016140</t>
  </si>
  <si>
    <t>MX01016141</t>
  </si>
  <si>
    <t>MX01016142</t>
  </si>
  <si>
    <t>MX01016152</t>
  </si>
  <si>
    <t>MX01016156</t>
  </si>
  <si>
    <t>MX01016163</t>
  </si>
  <si>
    <t>MX01016164</t>
  </si>
  <si>
    <t>MX01016165</t>
  </si>
  <si>
    <t>MX01016166</t>
  </si>
  <si>
    <t>MX01016167</t>
  </si>
  <si>
    <t>MX01018212</t>
  </si>
  <si>
    <t>MX01018214</t>
  </si>
  <si>
    <t>MX01018223</t>
  </si>
  <si>
    <t>MX01018225</t>
  </si>
  <si>
    <t>MX01018230</t>
  </si>
  <si>
    <t>MX01018233</t>
  </si>
  <si>
    <t>MX01018244</t>
  </si>
  <si>
    <t>MX01018245</t>
  </si>
  <si>
    <t>MX01035013</t>
  </si>
  <si>
    <t>MX01050131</t>
  </si>
  <si>
    <t>MX01050132</t>
  </si>
  <si>
    <t>MX01050136</t>
  </si>
  <si>
    <t>MX01180078</t>
  </si>
  <si>
    <t>MX01200055</t>
  </si>
  <si>
    <t>MX01200056</t>
  </si>
  <si>
    <t>MX01200057</t>
  </si>
  <si>
    <t>MX01200058</t>
  </si>
  <si>
    <t>MX01200064</t>
  </si>
  <si>
    <t>MX01200065</t>
  </si>
  <si>
    <t>MX01200069</t>
  </si>
  <si>
    <t>MX01200082</t>
  </si>
  <si>
    <t>MX01200083</t>
  </si>
  <si>
    <t>MX01200084</t>
  </si>
  <si>
    <t>MX01200088</t>
  </si>
  <si>
    <t>MX01200089</t>
  </si>
  <si>
    <t>MX01200147</t>
  </si>
  <si>
    <t>MX01200154</t>
  </si>
  <si>
    <t>MX01200155</t>
  </si>
  <si>
    <t>MX01200161</t>
  </si>
  <si>
    <t>MX01200167</t>
  </si>
  <si>
    <t>MX01200169</t>
  </si>
  <si>
    <t>MX01200172</t>
  </si>
  <si>
    <t>MX01200173</t>
  </si>
  <si>
    <t>MX01203200</t>
  </si>
  <si>
    <t>MX01230316</t>
  </si>
  <si>
    <t>MX01230317</t>
  </si>
  <si>
    <t>MX01230318</t>
  </si>
  <si>
    <t>MX01230320</t>
  </si>
  <si>
    <t>MX01230321</t>
  </si>
  <si>
    <t>MX01230322</t>
  </si>
  <si>
    <t>MX01323332</t>
  </si>
  <si>
    <t>MX01330037</t>
  </si>
  <si>
    <t>MX01330129</t>
  </si>
  <si>
    <t>MX01330130</t>
  </si>
  <si>
    <t>MX01330139</t>
  </si>
  <si>
    <t>MX01330140</t>
  </si>
  <si>
    <t>MX01330154</t>
  </si>
  <si>
    <t>MX01330166</t>
  </si>
  <si>
    <t>MX01330167</t>
  </si>
  <si>
    <t>MX01330176</t>
  </si>
  <si>
    <t>MX01330177</t>
  </si>
  <si>
    <t>MX01330178</t>
  </si>
  <si>
    <t>MX01330193</t>
  </si>
  <si>
    <t>MX01330198</t>
  </si>
  <si>
    <t>MX01330199</t>
  </si>
  <si>
    <t>MX01350304</t>
  </si>
  <si>
    <t>MX01501217</t>
  </si>
  <si>
    <t>MX01501231</t>
  </si>
  <si>
    <t>MX01501235</t>
  </si>
  <si>
    <t>MX01501244</t>
  </si>
  <si>
    <t>MX01501247</t>
  </si>
  <si>
    <t>MX01501256</t>
  </si>
  <si>
    <t>MX01501257</t>
  </si>
  <si>
    <t>MX01501264</t>
  </si>
  <si>
    <t>MX01501272</t>
  </si>
  <si>
    <t>MX01501323</t>
  </si>
  <si>
    <t>MX01501380</t>
  </si>
  <si>
    <t>MX01501398</t>
  </si>
  <si>
    <t>MX01501399</t>
  </si>
  <si>
    <t>MX01501400</t>
  </si>
  <si>
    <t>MX01501411</t>
  </si>
  <si>
    <t>MX01501422</t>
  </si>
  <si>
    <t>MX01501424</t>
  </si>
  <si>
    <t>MX01501431</t>
  </si>
  <si>
    <t>MX01501444</t>
  </si>
  <si>
    <t>MX01501463</t>
  </si>
  <si>
    <t>MX01501480</t>
  </si>
  <si>
    <t>MX01501482</t>
  </si>
  <si>
    <t>MX01501488</t>
  </si>
  <si>
    <t>MX01501497</t>
  </si>
  <si>
    <t>MX01501515</t>
  </si>
  <si>
    <t>MX01820132</t>
  </si>
  <si>
    <t>MX01820133</t>
  </si>
  <si>
    <t>MX01820143</t>
  </si>
  <si>
    <t>MX01820162</t>
  </si>
  <si>
    <t>MX01820163</t>
  </si>
  <si>
    <t>MX01820164</t>
  </si>
  <si>
    <t>MX01820165</t>
  </si>
  <si>
    <t>MX01820167</t>
  </si>
  <si>
    <t>MX01860402</t>
  </si>
  <si>
    <t>MX01885225</t>
  </si>
  <si>
    <t>MX01980024</t>
  </si>
  <si>
    <t>MX01980026</t>
  </si>
  <si>
    <t>MX01980029</t>
  </si>
  <si>
    <t>MX01980035</t>
  </si>
  <si>
    <t>MX01980036</t>
  </si>
  <si>
    <t>MX01981101</t>
  </si>
  <si>
    <t>MX01981102</t>
  </si>
  <si>
    <t>MX01981106</t>
  </si>
  <si>
    <t>MX01981108</t>
  </si>
  <si>
    <t>MX01981109</t>
  </si>
  <si>
    <t>MX01981110</t>
  </si>
  <si>
    <t>MX02016247</t>
  </si>
  <si>
    <t>MX02018401</t>
  </si>
  <si>
    <t>MX02018405</t>
  </si>
  <si>
    <t>MX02018406</t>
  </si>
  <si>
    <t>MX02018416</t>
  </si>
  <si>
    <t>MX02018419</t>
  </si>
  <si>
    <t>MX02018420</t>
  </si>
  <si>
    <t>MX02018422</t>
  </si>
  <si>
    <t>MX02018434</t>
  </si>
  <si>
    <t>MX02018448</t>
  </si>
  <si>
    <t>MX02018458</t>
  </si>
  <si>
    <t>MX02018464</t>
  </si>
  <si>
    <t>MX02018467</t>
  </si>
  <si>
    <t>MX02018469</t>
  </si>
  <si>
    <t>MX02018470</t>
  </si>
  <si>
    <t>MX02018472</t>
  </si>
  <si>
    <t>MX02035013</t>
  </si>
  <si>
    <t>MX02035014</t>
  </si>
  <si>
    <t>MX02035015</t>
  </si>
  <si>
    <t>MX02200089</t>
  </si>
  <si>
    <t>MX02200092</t>
  </si>
  <si>
    <t>MX02200093</t>
  </si>
  <si>
    <t>MX02200098</t>
  </si>
  <si>
    <t>MX02200099</t>
  </si>
  <si>
    <t>MX02200100</t>
  </si>
  <si>
    <t>MX02200101</t>
  </si>
  <si>
    <t>MX02200102</t>
  </si>
  <si>
    <t>MX02200113</t>
  </si>
  <si>
    <t>MX02200114</t>
  </si>
  <si>
    <t>MX02200115</t>
  </si>
  <si>
    <t>MX02200116</t>
  </si>
  <si>
    <t>MX02200117</t>
  </si>
  <si>
    <t>MX02200118</t>
  </si>
  <si>
    <t>MX02200119</t>
  </si>
  <si>
    <t>MX02200120</t>
  </si>
  <si>
    <t>MX02200123</t>
  </si>
  <si>
    <t>MX02200141</t>
  </si>
  <si>
    <t>MX02200142</t>
  </si>
  <si>
    <t>MX02200143</t>
  </si>
  <si>
    <t>MX02200144</t>
  </si>
  <si>
    <t>MX02200146</t>
  </si>
  <si>
    <t>MX02200148</t>
  </si>
  <si>
    <t>MX02200229</t>
  </si>
  <si>
    <t>MX02200235</t>
  </si>
  <si>
    <t>MX02200242</t>
  </si>
  <si>
    <t>MX02200243</t>
  </si>
  <si>
    <t>MX02200247</t>
  </si>
  <si>
    <t>MX02200250</t>
  </si>
  <si>
    <t>MX02203201</t>
  </si>
  <si>
    <t>MX02230005</t>
  </si>
  <si>
    <t>MX02230006</t>
  </si>
  <si>
    <t>MX02230021</t>
  </si>
  <si>
    <t>MX02230023</t>
  </si>
  <si>
    <t>MX02330057</t>
  </si>
  <si>
    <t>MX02330058</t>
  </si>
  <si>
    <t>MX02330059</t>
  </si>
  <si>
    <t>MX02330060</t>
  </si>
  <si>
    <t>MX02330110</t>
  </si>
  <si>
    <t>MX02330111</t>
  </si>
  <si>
    <t>MX02330112</t>
  </si>
  <si>
    <t>MX02330122</t>
  </si>
  <si>
    <t>MX02330123</t>
  </si>
  <si>
    <t>MX02330124</t>
  </si>
  <si>
    <t>MX02330125</t>
  </si>
  <si>
    <t>MX02330127</t>
  </si>
  <si>
    <t>MX02330129</t>
  </si>
  <si>
    <t>MX02330130</t>
  </si>
  <si>
    <t>MX02330131</t>
  </si>
  <si>
    <t>MX02330134</t>
  </si>
  <si>
    <t>MX02330135</t>
  </si>
  <si>
    <t>MX02330137</t>
  </si>
  <si>
    <t>MX02330138</t>
  </si>
  <si>
    <t>MX02330139</t>
  </si>
  <si>
    <t>MX02330140</t>
  </si>
  <si>
    <t>MX02330141</t>
  </si>
  <si>
    <t>MX02330142</t>
  </si>
  <si>
    <t>MX02330143</t>
  </si>
  <si>
    <t>MX02330167</t>
  </si>
  <si>
    <t>MX02330168</t>
  </si>
  <si>
    <t>MX02330169</t>
  </si>
  <si>
    <t>MX02330188</t>
  </si>
  <si>
    <t>MX02330189</t>
  </si>
  <si>
    <t>MX02330190</t>
  </si>
  <si>
    <t>MX02330191</t>
  </si>
  <si>
    <t>MX02330196</t>
  </si>
  <si>
    <t>MX02330197</t>
  </si>
  <si>
    <t>MX02330207</t>
  </si>
  <si>
    <t>MX02330210</t>
  </si>
  <si>
    <t>MX02330245</t>
  </si>
  <si>
    <t>MX02501239</t>
  </si>
  <si>
    <t>MX02501288</t>
  </si>
  <si>
    <t>MX02501290</t>
  </si>
  <si>
    <t>MX02501294</t>
  </si>
  <si>
    <t>MX02501300</t>
  </si>
  <si>
    <t>MX02501306</t>
  </si>
  <si>
    <t>MX02501432</t>
  </si>
  <si>
    <t>MX02501443</t>
  </si>
  <si>
    <t>MX02501461</t>
  </si>
  <si>
    <t>MX02690303</t>
  </si>
  <si>
    <t>MX02690304</t>
  </si>
  <si>
    <t>MX02690349</t>
  </si>
  <si>
    <t>MX02690350</t>
  </si>
  <si>
    <t>MX02820228</t>
  </si>
  <si>
    <t>MX02820239</t>
  </si>
  <si>
    <t>MX02820251</t>
  </si>
  <si>
    <t>MX02820282</t>
  </si>
  <si>
    <t>MX02869600</t>
  </si>
  <si>
    <t>MX02869602</t>
  </si>
  <si>
    <t>MX02869605</t>
  </si>
  <si>
    <t>MX02869612</t>
  </si>
  <si>
    <t>MX02869615</t>
  </si>
  <si>
    <t>MX02869616</t>
  </si>
  <si>
    <t>MX02869617</t>
  </si>
  <si>
    <t>MX02869619</t>
  </si>
  <si>
    <t>MX02869623</t>
  </si>
  <si>
    <t>MX02869628</t>
  </si>
  <si>
    <t>MX02880070</t>
  </si>
  <si>
    <t>MX02880071</t>
  </si>
  <si>
    <t>MX02980014</t>
  </si>
  <si>
    <t>MX02980022</t>
  </si>
  <si>
    <t>MX02980032</t>
  </si>
  <si>
    <t>MX02980036</t>
  </si>
  <si>
    <t>MX02980037</t>
  </si>
  <si>
    <t>MX02980046</t>
  </si>
  <si>
    <t>MX02980062</t>
  </si>
  <si>
    <t>MX02981102</t>
  </si>
  <si>
    <t>MX02981108</t>
  </si>
  <si>
    <t>MX02981110</t>
  </si>
  <si>
    <t>MX02981111</t>
  </si>
  <si>
    <t>MX4PK800</t>
  </si>
  <si>
    <t>MX4PK819</t>
  </si>
  <si>
    <t>MX4PK845</t>
  </si>
  <si>
    <t>MX4PK865</t>
  </si>
  <si>
    <t>MX4PK866</t>
  </si>
  <si>
    <t>MX5PK1005</t>
  </si>
  <si>
    <t>MX5PK1025</t>
  </si>
  <si>
    <t>MX5PK1290</t>
  </si>
  <si>
    <t>MX5PK1510</t>
  </si>
  <si>
    <t>MX5PK1515</t>
  </si>
  <si>
    <t>MX5PK865</t>
  </si>
  <si>
    <t>MX5PK890</t>
  </si>
  <si>
    <t>MX5PK906</t>
  </si>
  <si>
    <t>MX6PK1005</t>
  </si>
  <si>
    <t>MX6PK1153</t>
  </si>
  <si>
    <t>MX6PK1325</t>
  </si>
  <si>
    <t>MX6PK1388</t>
  </si>
  <si>
    <t>MX6PK1548</t>
  </si>
  <si>
    <t>MX6PK1555</t>
  </si>
  <si>
    <t>MX6PK1560</t>
  </si>
  <si>
    <t>MX6PK1635</t>
  </si>
  <si>
    <t>MX6PK1660</t>
  </si>
  <si>
    <t>MX6PK1698</t>
  </si>
  <si>
    <t>MX6PK1705</t>
  </si>
  <si>
    <t>MX6PK1733</t>
  </si>
  <si>
    <t>MX6PK1870</t>
  </si>
  <si>
    <t>MX6PK1885</t>
  </si>
  <si>
    <t>MX6PK1980</t>
  </si>
  <si>
    <t>MX6PK1990</t>
  </si>
  <si>
    <t>MX6PK2030</t>
  </si>
  <si>
    <t>MX6PK2040</t>
  </si>
  <si>
    <t>MX6PK2050</t>
  </si>
  <si>
    <t>MX6PK2100</t>
  </si>
  <si>
    <t>MX6PK2130</t>
  </si>
  <si>
    <t>MX6PK2135</t>
  </si>
  <si>
    <t>MX6PK2140</t>
  </si>
  <si>
    <t>MX6PK2145</t>
  </si>
  <si>
    <t>MX6PK2190</t>
  </si>
  <si>
    <t>MX6PK2205</t>
  </si>
  <si>
    <t>MX6PK2210</t>
  </si>
  <si>
    <t>MX6PK2225</t>
  </si>
  <si>
    <t>MX6PK2257</t>
  </si>
  <si>
    <t>MX6PK2270</t>
  </si>
  <si>
    <t>MX6PK2345</t>
  </si>
  <si>
    <t>MX6PK2370</t>
  </si>
  <si>
    <t>MX6PK2380</t>
  </si>
  <si>
    <t>MX6PK2390</t>
  </si>
  <si>
    <t>MX6PK2398</t>
  </si>
  <si>
    <t>MX6PK2404</t>
  </si>
  <si>
    <t>MX6PK2415</t>
  </si>
  <si>
    <t>MX6PK2445</t>
  </si>
  <si>
    <t>MX6PK2523</t>
  </si>
  <si>
    <t>MX6PK2528</t>
  </si>
  <si>
    <t>MX6PK2535</t>
  </si>
  <si>
    <t>MX6PK986</t>
  </si>
  <si>
    <t>MX7DPK2330</t>
  </si>
  <si>
    <t>MX7DPK2425</t>
  </si>
  <si>
    <t>MX7PK1370</t>
  </si>
  <si>
    <t>MX7PK1629</t>
  </si>
  <si>
    <t>MX7PK1635</t>
  </si>
  <si>
    <t>MX7PK1647</t>
  </si>
  <si>
    <t>MX7PK1666</t>
  </si>
  <si>
    <t>MX7PK1855</t>
  </si>
  <si>
    <t>MX7PK2418</t>
  </si>
  <si>
    <t>MX8DPK1827</t>
  </si>
  <si>
    <t>MX8PK1390</t>
  </si>
  <si>
    <t>MX8PK1478</t>
  </si>
  <si>
    <t>MX8PK1786</t>
  </si>
  <si>
    <t>MX8PK2020</t>
  </si>
  <si>
    <t>MX8PK2035</t>
  </si>
  <si>
    <t>MX8PK2440</t>
  </si>
  <si>
    <t>MX8PK2900</t>
  </si>
  <si>
    <t>02.10.196</t>
  </si>
  <si>
    <t>02.12.012</t>
  </si>
  <si>
    <t>02.12.080</t>
  </si>
  <si>
    <t>02.12.086</t>
  </si>
  <si>
    <t>02.12.090</t>
  </si>
  <si>
    <t>02.12.091</t>
  </si>
  <si>
    <t>02.12.093</t>
  </si>
  <si>
    <t>02.12.100</t>
  </si>
  <si>
    <t>02.12.123</t>
  </si>
  <si>
    <t>02.12.124</t>
  </si>
  <si>
    <t>02.12.125</t>
  </si>
  <si>
    <t>02.12.126</t>
  </si>
  <si>
    <t>02.12.127</t>
  </si>
  <si>
    <t>02.12.128</t>
  </si>
  <si>
    <t>02.12.130</t>
  </si>
  <si>
    <t>02.12.148</t>
  </si>
  <si>
    <t>02.12.149</t>
  </si>
  <si>
    <t>02.12.150</t>
  </si>
  <si>
    <t>02.12.151</t>
  </si>
  <si>
    <t>02.12.156</t>
  </si>
  <si>
    <t>02.12.158</t>
  </si>
  <si>
    <t>02.12.163</t>
  </si>
  <si>
    <t>02.12.165</t>
  </si>
  <si>
    <t>02.12.178</t>
  </si>
  <si>
    <t>02.12.179</t>
  </si>
  <si>
    <t>02.12.181</t>
  </si>
  <si>
    <t>02.12.182</t>
  </si>
  <si>
    <t>02.12.225</t>
  </si>
  <si>
    <t>02.13.001</t>
  </si>
  <si>
    <t>02.13.023</t>
  </si>
  <si>
    <t>02.13.028</t>
  </si>
  <si>
    <t>02.13.037</t>
  </si>
  <si>
    <t>02.13.038</t>
  </si>
  <si>
    <t>02.13.052</t>
  </si>
  <si>
    <t>02.13.937</t>
  </si>
  <si>
    <t>02.14.026</t>
  </si>
  <si>
    <t>02.14.038</t>
  </si>
  <si>
    <t>02.14.177</t>
  </si>
  <si>
    <t>02.14.190</t>
  </si>
  <si>
    <t>02.14.194</t>
  </si>
  <si>
    <t>02.14.203</t>
  </si>
  <si>
    <t>02.14.209</t>
  </si>
  <si>
    <t>02.14.210</t>
  </si>
  <si>
    <t>02.16.001</t>
  </si>
  <si>
    <t>02.16.016</t>
  </si>
  <si>
    <t>02.17.025</t>
  </si>
  <si>
    <t>02.17.026</t>
  </si>
  <si>
    <t>02.17.031</t>
  </si>
  <si>
    <t>02.17.032</t>
  </si>
  <si>
    <t>02.17.034</t>
  </si>
  <si>
    <t>02.17.035</t>
  </si>
  <si>
    <t>02.17.039</t>
  </si>
  <si>
    <t>02.17.048</t>
  </si>
  <si>
    <t>02.17.069</t>
  </si>
  <si>
    <t>02.17.070</t>
  </si>
  <si>
    <t>02.17.168</t>
  </si>
  <si>
    <t>02.17.189</t>
  </si>
  <si>
    <t>02.18.017</t>
  </si>
  <si>
    <t>02.18.035</t>
  </si>
  <si>
    <t>02.19.010</t>
  </si>
  <si>
    <t>02.19.030</t>
  </si>
  <si>
    <t>02.19.031</t>
  </si>
  <si>
    <t>02.19.033</t>
  </si>
  <si>
    <t>02.19.037</t>
  </si>
  <si>
    <t>02.19.044</t>
  </si>
  <si>
    <t>02.19.045</t>
  </si>
  <si>
    <t>02.19.084</t>
  </si>
  <si>
    <t>02.19.092</t>
  </si>
  <si>
    <t>02.19.095</t>
  </si>
  <si>
    <t>02.19.097</t>
  </si>
  <si>
    <t>02.19.131</t>
  </si>
  <si>
    <t>02.19.142</t>
  </si>
  <si>
    <t>02.19.186</t>
  </si>
  <si>
    <t>02.19.192</t>
  </si>
  <si>
    <t>02.19.195</t>
  </si>
  <si>
    <t>02.19.292</t>
  </si>
  <si>
    <t>02.19.316</t>
  </si>
  <si>
    <t>02.19.317</t>
  </si>
  <si>
    <t>02.19.397</t>
  </si>
  <si>
    <t>02.22.007</t>
  </si>
  <si>
    <t>02.22.008</t>
  </si>
  <si>
    <t>02.22.011</t>
  </si>
  <si>
    <t>02.22.037</t>
  </si>
  <si>
    <t>02.22.052</t>
  </si>
  <si>
    <t>02.22.122</t>
  </si>
  <si>
    <t>02.23.035</t>
  </si>
  <si>
    <t>02.23.117</t>
  </si>
  <si>
    <t>02.23.118</t>
  </si>
  <si>
    <t>02.23.134</t>
  </si>
  <si>
    <t>02.25.005</t>
  </si>
  <si>
    <t>02.25.008</t>
  </si>
  <si>
    <t>02.25.009</t>
  </si>
  <si>
    <t>02.25.010</t>
  </si>
  <si>
    <t>02.25.011</t>
  </si>
  <si>
    <t>02.25.012</t>
  </si>
  <si>
    <t>02.25.013</t>
  </si>
  <si>
    <t>02.25.027</t>
  </si>
  <si>
    <t>02.25.028</t>
  </si>
  <si>
    <t>02.25.040</t>
  </si>
  <si>
    <t>02.25.041</t>
  </si>
  <si>
    <t>02.25.042</t>
  </si>
  <si>
    <t>02.25.043</t>
  </si>
  <si>
    <t>02.25.044</t>
  </si>
  <si>
    <t>02.25.045</t>
  </si>
  <si>
    <t>02.25.048</t>
  </si>
  <si>
    <t>02.25.103</t>
  </si>
  <si>
    <t>02.27.003</t>
  </si>
  <si>
    <t>02.27.010</t>
  </si>
  <si>
    <t>02.30.457</t>
  </si>
  <si>
    <t>02.31.007</t>
  </si>
  <si>
    <t>02.31.015</t>
  </si>
  <si>
    <t>02.31.018</t>
  </si>
  <si>
    <t>02.31.043</t>
  </si>
  <si>
    <t>02.31.044</t>
  </si>
  <si>
    <t>02.31.050</t>
  </si>
  <si>
    <t>02.31.052</t>
  </si>
  <si>
    <t>02.31.105</t>
  </si>
  <si>
    <t>02.31.106</t>
  </si>
  <si>
    <t>02.31.109</t>
  </si>
  <si>
    <t>02.31.124</t>
  </si>
  <si>
    <t>02.31.148</t>
  </si>
  <si>
    <t>02.31.161</t>
  </si>
  <si>
    <t>02.31.162</t>
  </si>
  <si>
    <t>02.31.163</t>
  </si>
  <si>
    <t>02.31.171</t>
  </si>
  <si>
    <t>02.31.206</t>
  </si>
  <si>
    <t>02.31.207</t>
  </si>
  <si>
    <t>02.31.272</t>
  </si>
  <si>
    <t>02.31.273</t>
  </si>
  <si>
    <t>02.31.287</t>
  </si>
  <si>
    <t>02.31.288</t>
  </si>
  <si>
    <t>02.31.297</t>
  </si>
  <si>
    <t>02.31.298</t>
  </si>
  <si>
    <t>02.31.328</t>
  </si>
  <si>
    <t>02.31.329</t>
  </si>
  <si>
    <t>02.31.346</t>
  </si>
  <si>
    <t>02.31.354</t>
  </si>
  <si>
    <t>02.31.357</t>
  </si>
  <si>
    <t>02.32.004</t>
  </si>
  <si>
    <t>02.32.005</t>
  </si>
  <si>
    <t>02.32.036</t>
  </si>
  <si>
    <t>02.32.115</t>
  </si>
  <si>
    <t>02.32.117</t>
  </si>
  <si>
    <t>02.32.119</t>
  </si>
  <si>
    <t>02.32.122</t>
  </si>
  <si>
    <t>02.32.123</t>
  </si>
  <si>
    <t>02.32.124</t>
  </si>
  <si>
    <t>02.32.137</t>
  </si>
  <si>
    <t>02.32.151</t>
  </si>
  <si>
    <t>02.32.158</t>
  </si>
  <si>
    <t>02.32.169</t>
  </si>
  <si>
    <t>02.32.179</t>
  </si>
  <si>
    <t>02.32.180</t>
  </si>
  <si>
    <t>02.34.039</t>
  </si>
  <si>
    <t>02.35.006</t>
  </si>
  <si>
    <t>02.35.009</t>
  </si>
  <si>
    <t>02.35.010</t>
  </si>
  <si>
    <t>02.35.036</t>
  </si>
  <si>
    <t>02.35.054</t>
  </si>
  <si>
    <t>02.35.065</t>
  </si>
  <si>
    <t>02.35.099</t>
  </si>
  <si>
    <t>02.35.102</t>
  </si>
  <si>
    <t>02.35.103</t>
  </si>
  <si>
    <t>02.35.105</t>
  </si>
  <si>
    <t>02.35.106</t>
  </si>
  <si>
    <t>02.35.110</t>
  </si>
  <si>
    <t>02.35.112</t>
  </si>
  <si>
    <t>02.35.113</t>
  </si>
  <si>
    <t>02.35.115</t>
  </si>
  <si>
    <t>02.35.119</t>
  </si>
  <si>
    <t>02.35.130</t>
  </si>
  <si>
    <t>02.35.154</t>
  </si>
  <si>
    <t>02.35.159</t>
  </si>
  <si>
    <t>02.35.193</t>
  </si>
  <si>
    <t>02.35.224</t>
  </si>
  <si>
    <t>02.35.290</t>
  </si>
  <si>
    <t>02.35.499</t>
  </si>
  <si>
    <t>02.35.523</t>
  </si>
  <si>
    <t>02.35.564</t>
  </si>
  <si>
    <t>02.35.624</t>
  </si>
  <si>
    <t>02.36.056</t>
  </si>
  <si>
    <t>02.37.032</t>
  </si>
  <si>
    <t>02.37.042</t>
  </si>
  <si>
    <t>02.37.063</t>
  </si>
  <si>
    <t>02.37.067</t>
  </si>
  <si>
    <t>02.37.071</t>
  </si>
  <si>
    <t>02.37.093</t>
  </si>
  <si>
    <t>02.38.004</t>
  </si>
  <si>
    <t>02.38.005</t>
  </si>
  <si>
    <t>02.38.006</t>
  </si>
  <si>
    <t>02.38.012</t>
  </si>
  <si>
    <t>02.38.020</t>
  </si>
  <si>
    <t>02.38.029</t>
  </si>
  <si>
    <t>02.38.041</t>
  </si>
  <si>
    <t>02.38.044</t>
  </si>
  <si>
    <t>02.38.066</t>
  </si>
  <si>
    <t>02.38.067</t>
  </si>
  <si>
    <t>02.38.068</t>
  </si>
  <si>
    <t>02.38.074</t>
  </si>
  <si>
    <t>02.38.081</t>
  </si>
  <si>
    <t>02.38.122</t>
  </si>
  <si>
    <t>02.38.133</t>
  </si>
  <si>
    <t>02.39.008</t>
  </si>
  <si>
    <t>02.39.016</t>
  </si>
  <si>
    <t>02.39.034</t>
  </si>
  <si>
    <t>02.39.042</t>
  </si>
  <si>
    <t>02.40.095</t>
  </si>
  <si>
    <t>02.40.300</t>
  </si>
  <si>
    <t>02.40.319</t>
  </si>
  <si>
    <t>02.40.322</t>
  </si>
  <si>
    <t>02.42.012</t>
  </si>
  <si>
    <t>02.42.057</t>
  </si>
  <si>
    <t>02.42.268</t>
  </si>
  <si>
    <t>02.42.269</t>
  </si>
  <si>
    <t>02.42.271</t>
  </si>
  <si>
    <t>02.42.277</t>
  </si>
  <si>
    <t>02.43.013</t>
  </si>
  <si>
    <t>02.43.200</t>
  </si>
  <si>
    <t>02.43.201</t>
  </si>
  <si>
    <t>02.53.064</t>
  </si>
  <si>
    <t>02.58.373</t>
  </si>
  <si>
    <t>02.59.051</t>
  </si>
  <si>
    <t>02.59.109</t>
  </si>
  <si>
    <t>02.59.152</t>
  </si>
  <si>
    <t>02.59.155</t>
  </si>
  <si>
    <t>02.59.160</t>
  </si>
  <si>
    <t>02.59.184</t>
  </si>
  <si>
    <t>02.60.035</t>
  </si>
  <si>
    <t>02.60.041</t>
  </si>
  <si>
    <t>02.60.555</t>
  </si>
  <si>
    <t>02.62.004</t>
  </si>
  <si>
    <t>02.67.011</t>
  </si>
  <si>
    <t>02.67.012</t>
  </si>
  <si>
    <t>02.67.116</t>
  </si>
  <si>
    <t>02.67.117</t>
  </si>
  <si>
    <t>02.67.148</t>
  </si>
  <si>
    <t>08.10.050</t>
  </si>
  <si>
    <t>08.10.144</t>
  </si>
  <si>
    <t>08.10.145</t>
  </si>
  <si>
    <t>08.10.164</t>
  </si>
  <si>
    <t>08.10.168</t>
  </si>
  <si>
    <t>08.10.169</t>
  </si>
  <si>
    <t>08.10.171</t>
  </si>
  <si>
    <t>08.10.172</t>
  </si>
  <si>
    <t>08.10.173</t>
  </si>
  <si>
    <t>08.10.178</t>
  </si>
  <si>
    <t>08.10.190</t>
  </si>
  <si>
    <t>08.11.001</t>
  </si>
  <si>
    <t>08.11.003</t>
  </si>
  <si>
    <t>08.11.008</t>
  </si>
  <si>
    <t>08.12.013</t>
  </si>
  <si>
    <t>08.12.015</t>
  </si>
  <si>
    <t>08.12.016</t>
  </si>
  <si>
    <t>08.12.019</t>
  </si>
  <si>
    <t>08.12.022</t>
  </si>
  <si>
    <t>08.12.028</t>
  </si>
  <si>
    <t>08.12.035</t>
  </si>
  <si>
    <t>08.12.036</t>
  </si>
  <si>
    <t>08.12.044</t>
  </si>
  <si>
    <t>08.12.048</t>
  </si>
  <si>
    <t>08.12.049</t>
  </si>
  <si>
    <t>08.14.003</t>
  </si>
  <si>
    <t>08.14.096</t>
  </si>
  <si>
    <t>08.17.014</t>
  </si>
  <si>
    <t>08.17.015</t>
  </si>
  <si>
    <t>08.17.018</t>
  </si>
  <si>
    <t>08.17.035</t>
  </si>
  <si>
    <t>08.18.002</t>
  </si>
  <si>
    <t>08.18.015</t>
  </si>
  <si>
    <t>08.18.020</t>
  </si>
  <si>
    <t>08.19.002</t>
  </si>
  <si>
    <t>08.19.005</t>
  </si>
  <si>
    <t>08.19.103</t>
  </si>
  <si>
    <t>08.19.204</t>
  </si>
  <si>
    <t>08.19.212</t>
  </si>
  <si>
    <t>08.19.213</t>
  </si>
  <si>
    <t>08.19.214</t>
  </si>
  <si>
    <t>08.22.014</t>
  </si>
  <si>
    <t>08.22.029</t>
  </si>
  <si>
    <t>08.22.030</t>
  </si>
  <si>
    <t>08.23.100</t>
  </si>
  <si>
    <t>08.24.006</t>
  </si>
  <si>
    <t>08.25.029</t>
  </si>
  <si>
    <t>08.25.034</t>
  </si>
  <si>
    <t>08.25.036</t>
  </si>
  <si>
    <t>08.25.056</t>
  </si>
  <si>
    <t>08.30.054</t>
  </si>
  <si>
    <t>08.30.057</t>
  </si>
  <si>
    <t>08.30.122</t>
  </si>
  <si>
    <t>08.30.953</t>
  </si>
  <si>
    <t>08.31.024</t>
  </si>
  <si>
    <t>08.31.025</t>
  </si>
  <si>
    <t>08.31.072</t>
  </si>
  <si>
    <t>08.31.073</t>
  </si>
  <si>
    <t>08.31.082</t>
  </si>
  <si>
    <t>08.31.083</t>
  </si>
  <si>
    <t>08.31.106</t>
  </si>
  <si>
    <t>08.31.177</t>
  </si>
  <si>
    <t>08.31.178</t>
  </si>
  <si>
    <t>08.32.064</t>
  </si>
  <si>
    <t>08.32.065</t>
  </si>
  <si>
    <t>08.32.066</t>
  </si>
  <si>
    <t>08.32.067</t>
  </si>
  <si>
    <t>08.32.085</t>
  </si>
  <si>
    <t>08.32.086</t>
  </si>
  <si>
    <t>08.32.087</t>
  </si>
  <si>
    <t>08.34.062</t>
  </si>
  <si>
    <t>08.34.063</t>
  </si>
  <si>
    <t>08.34.066</t>
  </si>
  <si>
    <t>08.34.089</t>
  </si>
  <si>
    <t>08.34.144</t>
  </si>
  <si>
    <t>08.34.148</t>
  </si>
  <si>
    <t>08.34.166</t>
  </si>
  <si>
    <t>08.34.191</t>
  </si>
  <si>
    <t>08.35.027</t>
  </si>
  <si>
    <t>08.35.190</t>
  </si>
  <si>
    <t>08.35.191</t>
  </si>
  <si>
    <t>08.37.028</t>
  </si>
  <si>
    <t>08.38.029</t>
  </si>
  <si>
    <t>08.38.030</t>
  </si>
  <si>
    <t>08.38.035</t>
  </si>
  <si>
    <t>08.38.036</t>
  </si>
  <si>
    <t>08.38.039</t>
  </si>
  <si>
    <t>08.40.068</t>
  </si>
  <si>
    <t>08.40.097</t>
  </si>
  <si>
    <t>08.40.133</t>
  </si>
  <si>
    <t>08.42.024</t>
  </si>
  <si>
    <t>08.59.077</t>
  </si>
  <si>
    <t>08.59.089</t>
  </si>
  <si>
    <t>20.01.008</t>
  </si>
  <si>
    <t>22.30.017</t>
  </si>
  <si>
    <t>01.42.075</t>
  </si>
  <si>
    <t>01.63.006</t>
  </si>
  <si>
    <t>02.10.015</t>
  </si>
  <si>
    <t>02.10.031</t>
  </si>
  <si>
    <t>02.10.032</t>
  </si>
  <si>
    <t>02.10.043</t>
  </si>
  <si>
    <t>02.10.047</t>
  </si>
  <si>
    <t>02.10.049</t>
  </si>
  <si>
    <t>02.10.050</t>
  </si>
  <si>
    <t>02.10.062</t>
  </si>
  <si>
    <t>02.10.063</t>
  </si>
  <si>
    <t>02.10.065</t>
  </si>
  <si>
    <t>02.10.066</t>
  </si>
  <si>
    <t>02.10.099</t>
  </si>
  <si>
    <t>02.10.104</t>
  </si>
  <si>
    <t>02.10.108</t>
  </si>
  <si>
    <t>02.10.109</t>
  </si>
  <si>
    <t>02.10.115</t>
  </si>
  <si>
    <t>02.10.129</t>
  </si>
  <si>
    <t>02.10.133</t>
  </si>
  <si>
    <t>02.10.137</t>
  </si>
  <si>
    <t>02.10.178</t>
  </si>
  <si>
    <t>02.10.197</t>
  </si>
  <si>
    <t>02.12.188</t>
  </si>
  <si>
    <t>02.12.227</t>
  </si>
  <si>
    <t>02.12.228</t>
  </si>
  <si>
    <t>02.13.080</t>
  </si>
  <si>
    <t>02.13.180</t>
  </si>
  <si>
    <t>02.14.015</t>
  </si>
  <si>
    <t>02.14.016</t>
  </si>
  <si>
    <t>02.14.017</t>
  </si>
  <si>
    <t>02.14.018</t>
  </si>
  <si>
    <t>02.14.032</t>
  </si>
  <si>
    <t>02.14.037</t>
  </si>
  <si>
    <t>02.14.041</t>
  </si>
  <si>
    <t>02.14.113</t>
  </si>
  <si>
    <t>02.17.044</t>
  </si>
  <si>
    <t>02.17.080</t>
  </si>
  <si>
    <t>02.17.105</t>
  </si>
  <si>
    <t>02.17.175</t>
  </si>
  <si>
    <t>02.18.044</t>
  </si>
  <si>
    <t>02.18.047</t>
  </si>
  <si>
    <t>02.18.049</t>
  </si>
  <si>
    <t>02.18.050</t>
  </si>
  <si>
    <t>02.18.074</t>
  </si>
  <si>
    <t>02.18.085</t>
  </si>
  <si>
    <t>02.18.086</t>
  </si>
  <si>
    <t>02.18.087</t>
  </si>
  <si>
    <t>02.18.088</t>
  </si>
  <si>
    <t>02.18.091</t>
  </si>
  <si>
    <t>02.18.092</t>
  </si>
  <si>
    <t>02.18.130</t>
  </si>
  <si>
    <t>02.18.134</t>
  </si>
  <si>
    <t>02.18.141</t>
  </si>
  <si>
    <t>02.18.143</t>
  </si>
  <si>
    <t>02.18.150</t>
  </si>
  <si>
    <t>02.18.152</t>
  </si>
  <si>
    <t>02.18.153</t>
  </si>
  <si>
    <t>02.19.023</t>
  </si>
  <si>
    <t>02.19.026</t>
  </si>
  <si>
    <t>02.19.048</t>
  </si>
  <si>
    <t>02.19.051</t>
  </si>
  <si>
    <t>02.19.058</t>
  </si>
  <si>
    <t>02.19.064</t>
  </si>
  <si>
    <t>02.19.071</t>
  </si>
  <si>
    <t>02.19.074</t>
  </si>
  <si>
    <t>02.19.087</t>
  </si>
  <si>
    <t>02.19.094</t>
  </si>
  <si>
    <t>02.19.096</t>
  </si>
  <si>
    <t>02.19.102</t>
  </si>
  <si>
    <t>02.19.104</t>
  </si>
  <si>
    <t>02.19.108</t>
  </si>
  <si>
    <t>02.19.110</t>
  </si>
  <si>
    <t>02.19.114</t>
  </si>
  <si>
    <t>02.19.123</t>
  </si>
  <si>
    <t>02.19.130</t>
  </si>
  <si>
    <t>02.19.138</t>
  </si>
  <si>
    <t>02.19.139</t>
  </si>
  <si>
    <t>02.19.141</t>
  </si>
  <si>
    <t>02.19.145</t>
  </si>
  <si>
    <t>02.19.146</t>
  </si>
  <si>
    <t>02.19.147</t>
  </si>
  <si>
    <t>02.19.149</t>
  </si>
  <si>
    <t>02.19.150</t>
  </si>
  <si>
    <t>02.19.155</t>
  </si>
  <si>
    <t>02.19.156</t>
  </si>
  <si>
    <t>02.19.160</t>
  </si>
  <si>
    <t>02.19.161</t>
  </si>
  <si>
    <t>02.19.165</t>
  </si>
  <si>
    <t>02.19.167</t>
  </si>
  <si>
    <t>02.19.173</t>
  </si>
  <si>
    <t>02.19.177</t>
  </si>
  <si>
    <t>02.19.179</t>
  </si>
  <si>
    <t>02.19.181</t>
  </si>
  <si>
    <t>02.19.188</t>
  </si>
  <si>
    <t>02.19.199</t>
  </si>
  <si>
    <t>02.19.206</t>
  </si>
  <si>
    <t>02.19.210</t>
  </si>
  <si>
    <t>02.19.238</t>
  </si>
  <si>
    <t>02.19.239</t>
  </si>
  <si>
    <t>02.19.242</t>
  </si>
  <si>
    <t>02.19.249</t>
  </si>
  <si>
    <t>02.19.255</t>
  </si>
  <si>
    <t>02.19.256</t>
  </si>
  <si>
    <t>02.19.265</t>
  </si>
  <si>
    <t>02.19.270</t>
  </si>
  <si>
    <t>02.19.298</t>
  </si>
  <si>
    <t>02.19.300</t>
  </si>
  <si>
    <t>02.19.305</t>
  </si>
  <si>
    <t>02.19.318</t>
  </si>
  <si>
    <t>02.19.321</t>
  </si>
  <si>
    <t>02.19.323</t>
  </si>
  <si>
    <t>02.19.325</t>
  </si>
  <si>
    <t>02.19.332</t>
  </si>
  <si>
    <t>02.19.334</t>
  </si>
  <si>
    <t>02.19.345</t>
  </si>
  <si>
    <t>02.19.350</t>
  </si>
  <si>
    <t>02.19.373</t>
  </si>
  <si>
    <t>02.19.376</t>
  </si>
  <si>
    <t>02.22.012</t>
  </si>
  <si>
    <t>02.23.124</t>
  </si>
  <si>
    <t>02.25.035</t>
  </si>
  <si>
    <t>02.25.046</t>
  </si>
  <si>
    <t>02.30.001</t>
  </si>
  <si>
    <t>02.30.025</t>
  </si>
  <si>
    <t>02.30.026</t>
  </si>
  <si>
    <t>02.30.033</t>
  </si>
  <si>
    <t>02.30.037</t>
  </si>
  <si>
    <t>02.30.039</t>
  </si>
  <si>
    <t>02.30.075</t>
  </si>
  <si>
    <t>02.30.087</t>
  </si>
  <si>
    <t>02.30.106</t>
  </si>
  <si>
    <t>02.30.107</t>
  </si>
  <si>
    <t>02.30.129</t>
  </si>
  <si>
    <t>02.30.133</t>
  </si>
  <si>
    <t>02.30.283</t>
  </si>
  <si>
    <t>02.30.284</t>
  </si>
  <si>
    <t>02.30.296</t>
  </si>
  <si>
    <t>02.30.310</t>
  </si>
  <si>
    <t>02.30.335</t>
  </si>
  <si>
    <t>02.30.375</t>
  </si>
  <si>
    <t>02.30.382</t>
  </si>
  <si>
    <t>02.30.392</t>
  </si>
  <si>
    <t>02.30.458</t>
  </si>
  <si>
    <t>02.30.940</t>
  </si>
  <si>
    <t>02.31.013</t>
  </si>
  <si>
    <t>02.31.014</t>
  </si>
  <si>
    <t>02.31.024</t>
  </si>
  <si>
    <t>02.31.033</t>
  </si>
  <si>
    <t>02.31.034</t>
  </si>
  <si>
    <t>02.31.040</t>
  </si>
  <si>
    <t>02.31.045</t>
  </si>
  <si>
    <t>02.31.047</t>
  </si>
  <si>
    <t>02.31.048</t>
  </si>
  <si>
    <t>02.31.071</t>
  </si>
  <si>
    <t>02.31.072</t>
  </si>
  <si>
    <t>02.31.083</t>
  </si>
  <si>
    <t>02.31.084</t>
  </si>
  <si>
    <t>02.31.112</t>
  </si>
  <si>
    <t>02.31.185</t>
  </si>
  <si>
    <t>02.31.186</t>
  </si>
  <si>
    <t>02.31.209</t>
  </si>
  <si>
    <t>02.31.225</t>
  </si>
  <si>
    <t>02.31.233</t>
  </si>
  <si>
    <t>02.31.238</t>
  </si>
  <si>
    <t>02.31.248</t>
  </si>
  <si>
    <t>02.31.249</t>
  </si>
  <si>
    <t>02.31.271</t>
  </si>
  <si>
    <t>02.31.275</t>
  </si>
  <si>
    <t>02.31.280</t>
  </si>
  <si>
    <t>02.31.281</t>
  </si>
  <si>
    <t>02.31.284</t>
  </si>
  <si>
    <t>02.31.285</t>
  </si>
  <si>
    <t>02.31.286</t>
  </si>
  <si>
    <t>02.31.290</t>
  </si>
  <si>
    <t>02.31.309</t>
  </si>
  <si>
    <t>02.31.310</t>
  </si>
  <si>
    <t>02.31.330</t>
  </si>
  <si>
    <t>02.31.343</t>
  </si>
  <si>
    <t>02.31.344</t>
  </si>
  <si>
    <t>02.31.351</t>
  </si>
  <si>
    <t>02.31.359</t>
  </si>
  <si>
    <t>02.31.375</t>
  </si>
  <si>
    <t>02.31.376</t>
  </si>
  <si>
    <t>02.32.011</t>
  </si>
  <si>
    <t>02.32.027</t>
  </si>
  <si>
    <t>02.32.029</t>
  </si>
  <si>
    <t>02.32.055</t>
  </si>
  <si>
    <t>02.32.058</t>
  </si>
  <si>
    <t>02.32.126</t>
  </si>
  <si>
    <t>02.32.152</t>
  </si>
  <si>
    <t>02.32.174</t>
  </si>
  <si>
    <t>02.32.188</t>
  </si>
  <si>
    <t>02.32.191</t>
  </si>
  <si>
    <t>02.32.197</t>
  </si>
  <si>
    <t>02.33.004</t>
  </si>
  <si>
    <t>02.36.062</t>
  </si>
  <si>
    <t>02.37.073</t>
  </si>
  <si>
    <t>02.37.100</t>
  </si>
  <si>
    <t>02.37.199</t>
  </si>
  <si>
    <t>02.37.220</t>
  </si>
  <si>
    <t>02.40.006</t>
  </si>
  <si>
    <t>02.40.007</t>
  </si>
  <si>
    <t>02.40.015</t>
  </si>
  <si>
    <t>02.40.016</t>
  </si>
  <si>
    <t>02.40.017</t>
  </si>
  <si>
    <t>02.40.027</t>
  </si>
  <si>
    <t>02.40.057</t>
  </si>
  <si>
    <t>02.40.064</t>
  </si>
  <si>
    <t>02.40.087</t>
  </si>
  <si>
    <t>02.40.088</t>
  </si>
  <si>
    <t>02.40.090</t>
  </si>
  <si>
    <t>02.40.093</t>
  </si>
  <si>
    <t>02.40.157</t>
  </si>
  <si>
    <t>02.40.167</t>
  </si>
  <si>
    <t>02.40.173</t>
  </si>
  <si>
    <t>02.40.185</t>
  </si>
  <si>
    <t>02.40.186</t>
  </si>
  <si>
    <t>02.40.195</t>
  </si>
  <si>
    <t>02.40.198</t>
  </si>
  <si>
    <t>02.40.219</t>
  </si>
  <si>
    <t>02.40.314</t>
  </si>
  <si>
    <t>02.40.331</t>
  </si>
  <si>
    <t>02.40.340</t>
  </si>
  <si>
    <t>02.40.348</t>
  </si>
  <si>
    <t>02.42.009</t>
  </si>
  <si>
    <t>02.42.017</t>
  </si>
  <si>
    <t>02.42.032</t>
  </si>
  <si>
    <t>02.42.035</t>
  </si>
  <si>
    <t>02.42.047</t>
  </si>
  <si>
    <t>02.42.048</t>
  </si>
  <si>
    <t>02.42.284</t>
  </si>
  <si>
    <t>02.42.399</t>
  </si>
  <si>
    <t>02.43.073</t>
  </si>
  <si>
    <t>02.43.288</t>
  </si>
  <si>
    <t>02.53.039</t>
  </si>
  <si>
    <t>02.53.074</t>
  </si>
  <si>
    <t>02.53.099</t>
  </si>
  <si>
    <t>02.59.037</t>
  </si>
  <si>
    <t>02.59.057</t>
  </si>
  <si>
    <t>02.61.002</t>
  </si>
  <si>
    <t>02.61.003</t>
  </si>
  <si>
    <t>02.67.003</t>
  </si>
  <si>
    <t>02.67.076</t>
  </si>
  <si>
    <t>02.67.091</t>
  </si>
  <si>
    <t>02.67.099</t>
  </si>
  <si>
    <t>02.67.100</t>
  </si>
  <si>
    <t>02.67.101</t>
  </si>
  <si>
    <t>02.67.143</t>
  </si>
  <si>
    <t>02.67.231</t>
  </si>
  <si>
    <t>08.10.043</t>
  </si>
  <si>
    <t>08.10.047</t>
  </si>
  <si>
    <t>08.10.048</t>
  </si>
  <si>
    <t>08.10.052</t>
  </si>
  <si>
    <t>08.10.093</t>
  </si>
  <si>
    <t>08.10.118</t>
  </si>
  <si>
    <t>08.10.149</t>
  </si>
  <si>
    <t>08.10.166</t>
  </si>
  <si>
    <t>08.10.188</t>
  </si>
  <si>
    <t>08.10.196</t>
  </si>
  <si>
    <t>08.10.199</t>
  </si>
  <si>
    <t>08.10.205</t>
  </si>
  <si>
    <t>08.12.083</t>
  </si>
  <si>
    <t>08.12.084</t>
  </si>
  <si>
    <t>08.12.086</t>
  </si>
  <si>
    <t>08.16.021</t>
  </si>
  <si>
    <t>08.17.030</t>
  </si>
  <si>
    <t>08.17.031</t>
  </si>
  <si>
    <t>08.17.032</t>
  </si>
  <si>
    <t>08.17.045</t>
  </si>
  <si>
    <t>08.17.046</t>
  </si>
  <si>
    <t>08.18.010</t>
  </si>
  <si>
    <t>08.19.042</t>
  </si>
  <si>
    <t>08.19.043</t>
  </si>
  <si>
    <t>08.19.053</t>
  </si>
  <si>
    <t>08.19.055</t>
  </si>
  <si>
    <t>08.19.056</t>
  </si>
  <si>
    <t>08.19.060</t>
  </si>
  <si>
    <t>08.19.061</t>
  </si>
  <si>
    <t>08.19.102</t>
  </si>
  <si>
    <t>08.19.108</t>
  </si>
  <si>
    <t>08.19.109</t>
  </si>
  <si>
    <t>08.19.110</t>
  </si>
  <si>
    <t>08.19.118</t>
  </si>
  <si>
    <t>08.19.123</t>
  </si>
  <si>
    <t>08.19.145</t>
  </si>
  <si>
    <t>08.19.169</t>
  </si>
  <si>
    <t>08.19.173</t>
  </si>
  <si>
    <t>08.19.175</t>
  </si>
  <si>
    <t>08.19.176</t>
  </si>
  <si>
    <t>08.19.192</t>
  </si>
  <si>
    <t>08.19.201</t>
  </si>
  <si>
    <t>08.19.203</t>
  </si>
  <si>
    <t>08.19.208</t>
  </si>
  <si>
    <t>08.19.209</t>
  </si>
  <si>
    <t>08.19.215</t>
  </si>
  <si>
    <t>08.19.219</t>
  </si>
  <si>
    <t>08.19.225</t>
  </si>
  <si>
    <t>08.19.227</t>
  </si>
  <si>
    <t>08.19.271</t>
  </si>
  <si>
    <t>08.19.926</t>
  </si>
  <si>
    <t>08.24.005</t>
  </si>
  <si>
    <t>08.25.018</t>
  </si>
  <si>
    <t>08.25.020</t>
  </si>
  <si>
    <t>08.25.024</t>
  </si>
  <si>
    <t>08.25.026</t>
  </si>
  <si>
    <t>08.25.038</t>
  </si>
  <si>
    <t>08.25.039</t>
  </si>
  <si>
    <t>08.25.044</t>
  </si>
  <si>
    <t>08.26.001</t>
  </si>
  <si>
    <t>08.30.059</t>
  </si>
  <si>
    <t>08.30.060</t>
  </si>
  <si>
    <t>08.30.086</t>
  </si>
  <si>
    <t>08.30.099</t>
  </si>
  <si>
    <t>08.30.100</t>
  </si>
  <si>
    <t>08.31.042</t>
  </si>
  <si>
    <t>08.31.064</t>
  </si>
  <si>
    <t>08.31.065</t>
  </si>
  <si>
    <t>08.31.098</t>
  </si>
  <si>
    <t>08.31.099</t>
  </si>
  <si>
    <t>08.31.135</t>
  </si>
  <si>
    <t>08.31.136</t>
  </si>
  <si>
    <t>08.31.142</t>
  </si>
  <si>
    <t>08.31.235</t>
  </si>
  <si>
    <t>08.31.236</t>
  </si>
  <si>
    <t>08.32.034</t>
  </si>
  <si>
    <t>08.32.060</t>
  </si>
  <si>
    <t>08.32.070</t>
  </si>
  <si>
    <t>08.32.073</t>
  </si>
  <si>
    <t>08.32.079</t>
  </si>
  <si>
    <t>08.32.100</t>
  </si>
  <si>
    <t>08.33.004</t>
  </si>
  <si>
    <t>08.36.010</t>
  </si>
  <si>
    <t>08.37.037</t>
  </si>
  <si>
    <t>08.37.038</t>
  </si>
  <si>
    <t>08.37.049</t>
  </si>
  <si>
    <t>08.37.079</t>
  </si>
  <si>
    <t>08.37.080</t>
  </si>
  <si>
    <t>08.40.022</t>
  </si>
  <si>
    <t>08.40.025</t>
  </si>
  <si>
    <t>08.40.031</t>
  </si>
  <si>
    <t>08.42.092</t>
  </si>
  <si>
    <t>08.58.266</t>
  </si>
  <si>
    <t>88.42.002</t>
  </si>
  <si>
    <t>SBP400-629</t>
  </si>
  <si>
    <t>GDB2022</t>
  </si>
  <si>
    <t>GDB1875</t>
  </si>
  <si>
    <t>GDB2004</t>
  </si>
  <si>
    <t>E2980LB</t>
  </si>
  <si>
    <t>GDB1757</t>
  </si>
  <si>
    <t>GDB1836</t>
  </si>
  <si>
    <t>DF6077S</t>
  </si>
  <si>
    <t>V30-7504</t>
  </si>
  <si>
    <t>02.30.330</t>
  </si>
  <si>
    <t>02.30.331</t>
  </si>
  <si>
    <t>22-194091</t>
  </si>
  <si>
    <t>22-196019</t>
  </si>
  <si>
    <t>24-194112</t>
  </si>
  <si>
    <t>ACP23000P</t>
  </si>
  <si>
    <t>02.19.401</t>
  </si>
  <si>
    <t>24-166218</t>
  </si>
  <si>
    <t>8TF 358 146-741</t>
  </si>
  <si>
    <t>8TF 358 306-271</t>
  </si>
  <si>
    <t>DCP17112</t>
  </si>
  <si>
    <t>02.22.032</t>
  </si>
  <si>
    <t>24-265157</t>
  </si>
  <si>
    <t>24-265775</t>
  </si>
  <si>
    <t>24-278249</t>
  </si>
  <si>
    <t>8TF 358 146-071</t>
  </si>
  <si>
    <t>CRT116000S</t>
  </si>
  <si>
    <t>OX 983D</t>
  </si>
  <si>
    <t>0986AF8092</t>
  </si>
  <si>
    <t>13X1025-CON</t>
  </si>
  <si>
    <t>1986AE0045</t>
  </si>
  <si>
    <t>1986AE0124</t>
  </si>
  <si>
    <t>4PK855-CON</t>
  </si>
  <si>
    <t>4PK860-CON</t>
  </si>
  <si>
    <t>4PK890-CON</t>
  </si>
  <si>
    <t>5PK1120-CON</t>
  </si>
  <si>
    <t>5PK865-CON</t>
  </si>
  <si>
    <t>5PK890-CON</t>
  </si>
  <si>
    <t>6PK1054-CON</t>
  </si>
  <si>
    <t>6PK1125-CON</t>
  </si>
  <si>
    <t>6PK1330-CON</t>
  </si>
  <si>
    <t>6PK1660-CON</t>
  </si>
  <si>
    <t>6PK1750-CON</t>
  </si>
  <si>
    <t>6PK2050-CON</t>
  </si>
  <si>
    <t>6PK2080-CON</t>
  </si>
  <si>
    <t>6PK2100-CON</t>
  </si>
  <si>
    <t>6PK2120-CON</t>
  </si>
  <si>
    <t>6PK2170-CON</t>
  </si>
  <si>
    <t>6PK2250-CON</t>
  </si>
  <si>
    <t>7DPK2950-CON</t>
  </si>
  <si>
    <t>AP118/3-2X</t>
  </si>
  <si>
    <t>AP149/5</t>
  </si>
  <si>
    <t>AR036</t>
  </si>
  <si>
    <t>BD0108</t>
  </si>
  <si>
    <t>BD0120</t>
  </si>
  <si>
    <t>BD0121</t>
  </si>
  <si>
    <t>BD0423</t>
  </si>
  <si>
    <t>BD0438</t>
  </si>
  <si>
    <t>BD0896</t>
  </si>
  <si>
    <t>BD1725</t>
  </si>
  <si>
    <t>BD3323</t>
  </si>
  <si>
    <t>BD3324</t>
  </si>
  <si>
    <t>BD3499</t>
  </si>
  <si>
    <t>BD4666</t>
  </si>
  <si>
    <t>BD6468</t>
  </si>
  <si>
    <t>BD6475</t>
  </si>
  <si>
    <t>BD6477</t>
  </si>
  <si>
    <t>C34104</t>
  </si>
  <si>
    <t>CT1088-CON</t>
  </si>
  <si>
    <t>CT1120-CON</t>
  </si>
  <si>
    <t>CT637-CON</t>
  </si>
  <si>
    <t>CT914-CON</t>
  </si>
  <si>
    <t>CT957-CON</t>
  </si>
  <si>
    <t>E1154L</t>
  </si>
  <si>
    <t>E1359L</t>
  </si>
  <si>
    <t>E135H D08</t>
  </si>
  <si>
    <t>F00M144136</t>
  </si>
  <si>
    <t>FBP-0331</t>
  </si>
  <si>
    <t>FBP-1304</t>
  </si>
  <si>
    <t>FBP-1350</t>
  </si>
  <si>
    <t>FBP-1358</t>
  </si>
  <si>
    <t>FBP-1359</t>
  </si>
  <si>
    <t>FBP-1572</t>
  </si>
  <si>
    <t>FBP-1677</t>
  </si>
  <si>
    <t>FBP-1707</t>
  </si>
  <si>
    <t>FBP-1709</t>
  </si>
  <si>
    <t>FBP-1719</t>
  </si>
  <si>
    <t>FBP-1828</t>
  </si>
  <si>
    <t>FBP-1870</t>
  </si>
  <si>
    <t>FBP-1895</t>
  </si>
  <si>
    <t>FBP-1917</t>
  </si>
  <si>
    <t>FBP-2001</t>
  </si>
  <si>
    <t>K1246A</t>
  </si>
  <si>
    <t>K1270-2X</t>
  </si>
  <si>
    <t>LX1684/5</t>
  </si>
  <si>
    <t>PP836</t>
  </si>
  <si>
    <t>02.12.224</t>
  </si>
  <si>
    <t>02.17.037</t>
  </si>
  <si>
    <t>02.19.007</t>
  </si>
  <si>
    <t>02.19.154</t>
  </si>
  <si>
    <t>02.19.246</t>
  </si>
  <si>
    <t>02.31.074</t>
  </si>
  <si>
    <t>02.31.170</t>
  </si>
  <si>
    <t>02.31.216</t>
  </si>
  <si>
    <t>02.31.289</t>
  </si>
  <si>
    <t>02.31.307</t>
  </si>
  <si>
    <t>02.31.308</t>
  </si>
  <si>
    <t>02.32.028</t>
  </si>
  <si>
    <t>02.40.076</t>
  </si>
  <si>
    <t>02.40.276</t>
  </si>
  <si>
    <t>02.40.278</t>
  </si>
  <si>
    <t>02.42.018</t>
  </si>
  <si>
    <t>02.43.189</t>
  </si>
  <si>
    <t>MX02180053</t>
  </si>
  <si>
    <t>MX02180056</t>
  </si>
  <si>
    <t>MX02240162</t>
  </si>
  <si>
    <t>MX02240254</t>
  </si>
  <si>
    <t>MX02240255</t>
  </si>
  <si>
    <t>MX02330136</t>
  </si>
  <si>
    <t>MX02330231</t>
  </si>
  <si>
    <t>MX02330232</t>
  </si>
  <si>
    <t>MX02338254</t>
  </si>
  <si>
    <t>MX02421183</t>
  </si>
  <si>
    <t>MX02463800</t>
  </si>
  <si>
    <t>MX02470024</t>
  </si>
  <si>
    <t>MX02501349</t>
  </si>
  <si>
    <t>BMS11.00020</t>
  </si>
  <si>
    <t>BMS13.00078</t>
  </si>
  <si>
    <t>BMS13.00079</t>
  </si>
  <si>
    <t>BMS13.00085</t>
  </si>
  <si>
    <t>BMS13.00087</t>
  </si>
  <si>
    <t>BMS26.00010</t>
  </si>
  <si>
    <t>BMS26.00022X</t>
  </si>
  <si>
    <t>BMS34.00056</t>
  </si>
  <si>
    <t>BMS45.00002</t>
  </si>
  <si>
    <t>BMS45.00005</t>
  </si>
  <si>
    <t>BMS45.00007</t>
  </si>
  <si>
    <t>BMS45.00009</t>
  </si>
  <si>
    <t>BMS45.00012</t>
  </si>
  <si>
    <t>BMS45.00056</t>
  </si>
  <si>
    <t>BMS47.00151</t>
  </si>
  <si>
    <t>BMS47.00184</t>
  </si>
  <si>
    <t>BMS55.00113</t>
  </si>
  <si>
    <t>BMS55.00117</t>
  </si>
  <si>
    <t>BMS55.00119</t>
  </si>
  <si>
    <t>BMS55.00123</t>
  </si>
  <si>
    <t>BMS55.00125</t>
  </si>
  <si>
    <t>BMS55.00139</t>
  </si>
  <si>
    <t>BMS55.00141</t>
  </si>
  <si>
    <t>BMS55.00149</t>
  </si>
  <si>
    <t>BMS55.00150</t>
  </si>
  <si>
    <t>BMS55.00156</t>
  </si>
  <si>
    <t>BMS55.00158</t>
  </si>
  <si>
    <t>BMS55.00159</t>
  </si>
  <si>
    <t>BMS55.00160</t>
  </si>
  <si>
    <t>BMS55.00162</t>
  </si>
  <si>
    <t>BMS55.00169</t>
  </si>
  <si>
    <t>BMS55.00330</t>
  </si>
  <si>
    <t>BMS55.00339</t>
  </si>
  <si>
    <t>BMS55.00343</t>
  </si>
  <si>
    <t>BMS55.00344</t>
  </si>
  <si>
    <t>BMS55.00372</t>
  </si>
  <si>
    <t>BMS55.00374</t>
  </si>
  <si>
    <t>BMS55.00377</t>
  </si>
  <si>
    <t>BMS55.00445</t>
  </si>
  <si>
    <t>BMS55.00446</t>
  </si>
  <si>
    <t>BMS88.00015</t>
  </si>
  <si>
    <t>BMS88.00026</t>
  </si>
  <si>
    <t>BMS88.00296</t>
  </si>
  <si>
    <t>BMS88.00303</t>
  </si>
  <si>
    <t>BMS88.00304</t>
  </si>
  <si>
    <t>BMS88.00305</t>
  </si>
  <si>
    <t>BMS88.00306</t>
  </si>
  <si>
    <t>BMS88.00310</t>
  </si>
  <si>
    <t>BMS88.00314</t>
  </si>
  <si>
    <t>BMS88.00315</t>
  </si>
  <si>
    <t>BMS99.00017</t>
  </si>
  <si>
    <t>BMS99.00020</t>
  </si>
  <si>
    <t>BMS99.00021</t>
  </si>
  <si>
    <t>BMS99.00036</t>
  </si>
  <si>
    <t>BMS99.00037</t>
  </si>
  <si>
    <t>BMS99.00041</t>
  </si>
  <si>
    <t>BMS99.00042</t>
  </si>
  <si>
    <t>BMS99.00043</t>
  </si>
  <si>
    <t>BMS99.00044</t>
  </si>
  <si>
    <t>BMS99.00045</t>
  </si>
  <si>
    <t>BMS99.00062</t>
  </si>
  <si>
    <t>BMS99.00182</t>
  </si>
  <si>
    <t>BMS99.00215</t>
  </si>
  <si>
    <t>BMS99.00216</t>
  </si>
  <si>
    <t>BMS99.00220</t>
  </si>
  <si>
    <t>BMS99.00227</t>
  </si>
  <si>
    <t>BMS99.00236</t>
  </si>
  <si>
    <t>BMS99.00248</t>
  </si>
  <si>
    <t>BMS99.00348</t>
  </si>
  <si>
    <t>BMS99.00349</t>
  </si>
  <si>
    <t>BMS99.00350</t>
  </si>
  <si>
    <t>BMS99.00351</t>
  </si>
  <si>
    <t>BMS99.00352</t>
  </si>
  <si>
    <t>BMS99.00353</t>
  </si>
  <si>
    <t>BMS99.00359</t>
  </si>
  <si>
    <t>BMS99.00389</t>
  </si>
  <si>
    <t>BMS99.00487</t>
  </si>
  <si>
    <t>BMS99.00517</t>
  </si>
  <si>
    <t>BZS11.00021</t>
  </si>
  <si>
    <t>BZS13.00111</t>
  </si>
  <si>
    <t>BZS13.00115</t>
  </si>
  <si>
    <t>BZS13.00123</t>
  </si>
  <si>
    <t>BZS13.00232</t>
  </si>
  <si>
    <t>BZS13.00336</t>
  </si>
  <si>
    <t>BZS19.00296</t>
  </si>
  <si>
    <t>BZS26.00003</t>
  </si>
  <si>
    <t>BZS26.00005</t>
  </si>
  <si>
    <t>BZS26.00007</t>
  </si>
  <si>
    <t>BZS26.00008</t>
  </si>
  <si>
    <t>BZS45.00014</t>
  </si>
  <si>
    <t>BZS45.00017</t>
  </si>
  <si>
    <t>BZS45.00022</t>
  </si>
  <si>
    <t>BZS45.00027</t>
  </si>
  <si>
    <t>BZS45.00028</t>
  </si>
  <si>
    <t>BZS45.00029</t>
  </si>
  <si>
    <t>BZS45.00030</t>
  </si>
  <si>
    <t>BZS45.00053</t>
  </si>
  <si>
    <t>BZS47.00095</t>
  </si>
  <si>
    <t>BZS47.00134</t>
  </si>
  <si>
    <t>BZS47.00137</t>
  </si>
  <si>
    <t>BZS47.00138</t>
  </si>
  <si>
    <t>BZS47.00169</t>
  </si>
  <si>
    <t>BZS47.00181</t>
  </si>
  <si>
    <t>BZS47.00182</t>
  </si>
  <si>
    <t>BZS55.00002</t>
  </si>
  <si>
    <t>BZS55.00004</t>
  </si>
  <si>
    <t>BZS55.00006</t>
  </si>
  <si>
    <t>BZS55.00018</t>
  </si>
  <si>
    <t>BZS55.00021</t>
  </si>
  <si>
    <t>BZS55.00022</t>
  </si>
  <si>
    <t>BZS55.00028</t>
  </si>
  <si>
    <t>BZS55.00029</t>
  </si>
  <si>
    <t>BZS55.00034</t>
  </si>
  <si>
    <t>BZS55.00036</t>
  </si>
  <si>
    <t>BZS55.00043</t>
  </si>
  <si>
    <t>BZS55.00045</t>
  </si>
  <si>
    <t>BZS55.00048</t>
  </si>
  <si>
    <t>BZS55.00051</t>
  </si>
  <si>
    <t>BZS55.00053</t>
  </si>
  <si>
    <t>BZS55.00054</t>
  </si>
  <si>
    <t>BZS55.00056</t>
  </si>
  <si>
    <t>BZS55.00057</t>
  </si>
  <si>
    <t>BZS55.00059</t>
  </si>
  <si>
    <t>BZS55.00064</t>
  </si>
  <si>
    <t>BZS55.00078</t>
  </si>
  <si>
    <t>BZS55.00337</t>
  </si>
  <si>
    <t>BZS55.00355</t>
  </si>
  <si>
    <t>BZS55.00358</t>
  </si>
  <si>
    <t>BZS55.00364</t>
  </si>
  <si>
    <t>BZS55.00365</t>
  </si>
  <si>
    <t>BZS55.00384</t>
  </si>
  <si>
    <t>BZS55.00450</t>
  </si>
  <si>
    <t>BZS55.00454</t>
  </si>
  <si>
    <t>BZS55.00455</t>
  </si>
  <si>
    <t>BZS88.00001</t>
  </si>
  <si>
    <t>BZS88.00003</t>
  </si>
  <si>
    <t>BZS88.00004</t>
  </si>
  <si>
    <t>BZS88.00005</t>
  </si>
  <si>
    <t>BZS88.00006</t>
  </si>
  <si>
    <t>BZS88.00156</t>
  </si>
  <si>
    <t>BZS88.00198</t>
  </si>
  <si>
    <t>BZS88.00204</t>
  </si>
  <si>
    <t>BZS88.00205</t>
  </si>
  <si>
    <t>BZS88.00206</t>
  </si>
  <si>
    <t>BZS88.00285</t>
  </si>
  <si>
    <t>BZS88.00290</t>
  </si>
  <si>
    <t>BZS88.00295</t>
  </si>
  <si>
    <t>BZS88.00297</t>
  </si>
  <si>
    <t>BZS88.00319</t>
  </si>
  <si>
    <t>BZS88.00320</t>
  </si>
  <si>
    <t>BZS88.00321</t>
  </si>
  <si>
    <t>BZS88.00322</t>
  </si>
  <si>
    <t>BZS88.00344</t>
  </si>
  <si>
    <t>BZS99.00001</t>
  </si>
  <si>
    <t>BZS99.00049</t>
  </si>
  <si>
    <t>BZS99.00051</t>
  </si>
  <si>
    <t>BZS99.00052</t>
  </si>
  <si>
    <t>BZS99.00054</t>
  </si>
  <si>
    <t>BZS99.00057</t>
  </si>
  <si>
    <t>BZS99.00058</t>
  </si>
  <si>
    <t>BZS99.00061</t>
  </si>
  <si>
    <t>BZS99.00063</t>
  </si>
  <si>
    <t>BZS99.00064</t>
  </si>
  <si>
    <t>BZS99.00065</t>
  </si>
  <si>
    <t>BZS99.00067</t>
  </si>
  <si>
    <t>BZS99.00072</t>
  </si>
  <si>
    <t>BZS99.00118</t>
  </si>
  <si>
    <t>BZS99.00120</t>
  </si>
  <si>
    <t>BZS99.00193</t>
  </si>
  <si>
    <t>BZS99.00194</t>
  </si>
  <si>
    <t>BZS99.00194A</t>
  </si>
  <si>
    <t>BZS99.00208</t>
  </si>
  <si>
    <t>BZS99.00211</t>
  </si>
  <si>
    <t>BZS99.00221</t>
  </si>
  <si>
    <t>BZS99.00232</t>
  </si>
  <si>
    <t>BZS99.00241</t>
  </si>
  <si>
    <t>BZS99.00250</t>
  </si>
  <si>
    <t>BZS99.00252</t>
  </si>
  <si>
    <t>BZS99.00253</t>
  </si>
  <si>
    <t>BZS99.00266</t>
  </si>
  <si>
    <t>BZS99.00268</t>
  </si>
  <si>
    <t>BZS99.00325</t>
  </si>
  <si>
    <t>BZS99.00328</t>
  </si>
  <si>
    <t>BZS99.00338</t>
  </si>
  <si>
    <t>BZS99.00342</t>
  </si>
  <si>
    <t>BZS99.00356</t>
  </si>
  <si>
    <t>BZS99.00367</t>
  </si>
  <si>
    <t>BZS99.00378</t>
  </si>
  <si>
    <t>BZS99.00393</t>
  </si>
  <si>
    <t>BZS99.00396</t>
  </si>
  <si>
    <t>BZS99.00404</t>
  </si>
  <si>
    <t>BZS99.00406</t>
  </si>
  <si>
    <t>BZS99.00411</t>
  </si>
  <si>
    <t>BZS99.00519</t>
  </si>
  <si>
    <t>CVS55.00586</t>
  </si>
  <si>
    <t>CVS55.00588</t>
  </si>
  <si>
    <t>CVS55.00590</t>
  </si>
  <si>
    <t>CVS55.00591</t>
  </si>
  <si>
    <t>HDS85.00204</t>
  </si>
  <si>
    <t>HDS85.00205</t>
  </si>
  <si>
    <t>HDS85.00208</t>
  </si>
  <si>
    <t>HDS85.00247</t>
  </si>
  <si>
    <t>HDS85.00248</t>
  </si>
  <si>
    <t>HDS85.00249</t>
  </si>
  <si>
    <t>HDS85.00250</t>
  </si>
  <si>
    <t>HDS85.00251</t>
  </si>
  <si>
    <t>HDS85.00252</t>
  </si>
  <si>
    <t>HDS85.00253</t>
  </si>
  <si>
    <t>HDS85.00254</t>
  </si>
  <si>
    <t>HDS85.00255</t>
  </si>
  <si>
    <t>HDS85.00256</t>
  </si>
  <si>
    <t>HDS99.00521</t>
  </si>
  <si>
    <t>HYS22.01654</t>
  </si>
  <si>
    <t>HYS22.01655</t>
  </si>
  <si>
    <t>HYS22.01656</t>
  </si>
  <si>
    <t>HYS22.01657</t>
  </si>
  <si>
    <t>HYS22.01658</t>
  </si>
  <si>
    <t>HYS55.00564</t>
  </si>
  <si>
    <t>HYS99.00524</t>
  </si>
  <si>
    <t>IZS99.00529</t>
  </si>
  <si>
    <t>JRS99.00213</t>
  </si>
  <si>
    <t>JRS99.00225</t>
  </si>
  <si>
    <t>JRS99.00316</t>
  </si>
  <si>
    <t>KIS55.00573</t>
  </si>
  <si>
    <t>KIS99.00530</t>
  </si>
  <si>
    <t>LRS13.00175</t>
  </si>
  <si>
    <t>LRS13.00281</t>
  </si>
  <si>
    <t>LRS13.00329</t>
  </si>
  <si>
    <t>LRS26.00002</t>
  </si>
  <si>
    <t>LRS45.00052</t>
  </si>
  <si>
    <t>LRS55.00185</t>
  </si>
  <si>
    <t>LRS55.00186</t>
  </si>
  <si>
    <t>LRS55.00188</t>
  </si>
  <si>
    <t>LRS55.00189</t>
  </si>
  <si>
    <t>LRS55.00190</t>
  </si>
  <si>
    <t>LRS55.00193</t>
  </si>
  <si>
    <t>LRS55.00198</t>
  </si>
  <si>
    <t>LRS55.00199</t>
  </si>
  <si>
    <t>LRS55.00361</t>
  </si>
  <si>
    <t>LRS55.00362</t>
  </si>
  <si>
    <t>LRS88.00114</t>
  </si>
  <si>
    <t>LRS88.00168</t>
  </si>
  <si>
    <t>LRS88.00279</t>
  </si>
  <si>
    <t>LRS88.00307</t>
  </si>
  <si>
    <t>LRS88.00308</t>
  </si>
  <si>
    <t>LRS88.00313</t>
  </si>
  <si>
    <t>LRS88.00316</t>
  </si>
  <si>
    <t>LRS99.00016</t>
  </si>
  <si>
    <t>LRS99.00017</t>
  </si>
  <si>
    <t>LRS99.00019</t>
  </si>
  <si>
    <t>LRS99.00022</t>
  </si>
  <si>
    <t>LRS99.00023</t>
  </si>
  <si>
    <t>LRS99.00143</t>
  </si>
  <si>
    <t>LRS99.00151</t>
  </si>
  <si>
    <t>LRS99.00166</t>
  </si>
  <si>
    <t>LRS99.00239</t>
  </si>
  <si>
    <t>LRS99.00263</t>
  </si>
  <si>
    <t>LRS99.00514</t>
  </si>
  <si>
    <t>LXS99.00531</t>
  </si>
  <si>
    <t>MTS55.00525</t>
  </si>
  <si>
    <t>MTS99.00535</t>
  </si>
  <si>
    <t>MTS99.00536</t>
  </si>
  <si>
    <t>MZS99.00533</t>
  </si>
  <si>
    <t>MZS99.00534</t>
  </si>
  <si>
    <t>NSS55.00505</t>
  </si>
  <si>
    <t>NSS55.00518</t>
  </si>
  <si>
    <t>NSS55.00521</t>
  </si>
  <si>
    <t>NSS99.00538</t>
  </si>
  <si>
    <t>NSS99.00539</t>
  </si>
  <si>
    <t>NSS99.00541</t>
  </si>
  <si>
    <t>NSS99.00543</t>
  </si>
  <si>
    <t>NSS99.00546</t>
  </si>
  <si>
    <t>NSS99.00563</t>
  </si>
  <si>
    <t>NSS99.00565</t>
  </si>
  <si>
    <t>NSS99.00567</t>
  </si>
  <si>
    <t>PRS55.00224</t>
  </si>
  <si>
    <t>PRS55.00225</t>
  </si>
  <si>
    <t>PRS55.00467</t>
  </si>
  <si>
    <t>PRS55.00468</t>
  </si>
  <si>
    <t>PRS55.00543</t>
  </si>
  <si>
    <t>PRS88.00301</t>
  </si>
  <si>
    <t>PRS88.00302</t>
  </si>
  <si>
    <t>SBP386-571</t>
  </si>
  <si>
    <t>SBP386-581</t>
  </si>
  <si>
    <t>SH4PK940</t>
  </si>
  <si>
    <t>SZS55.00580</t>
  </si>
  <si>
    <t>TYS55.00407</t>
  </si>
  <si>
    <t>TYS55.00413</t>
  </si>
  <si>
    <t>TYS55.00433</t>
  </si>
  <si>
    <t>TYS55.00472</t>
  </si>
  <si>
    <t>TYS55.00473</t>
  </si>
  <si>
    <t>TYS55.00474</t>
  </si>
  <si>
    <t>TYS55.00475</t>
  </si>
  <si>
    <t>TYS55.00476</t>
  </si>
  <si>
    <t>TYS55.00479</t>
  </si>
  <si>
    <t>TYS55.00480</t>
  </si>
  <si>
    <t>TYS55.00483</t>
  </si>
  <si>
    <t>TYS55.00484</t>
  </si>
  <si>
    <t>TYS55.00488</t>
  </si>
  <si>
    <t>TYS55.00489</t>
  </si>
  <si>
    <t>TYS55.00496</t>
  </si>
  <si>
    <t>TYS55.00497</t>
  </si>
  <si>
    <t>TYS55.00498</t>
  </si>
  <si>
    <t>TYS55.00499</t>
  </si>
  <si>
    <t>TYS55.00551</t>
  </si>
  <si>
    <t>TYS55.00552</t>
  </si>
  <si>
    <t>TYS99.00498</t>
  </si>
  <si>
    <t>TYS99.00547</t>
  </si>
  <si>
    <t>TYS99.00550</t>
  </si>
  <si>
    <t>TYS99.00551</t>
  </si>
  <si>
    <t>TYS99.00552</t>
  </si>
  <si>
    <t>TYS99.00553</t>
  </si>
  <si>
    <t>TYS99.00555</t>
  </si>
  <si>
    <t>TYS99.00558</t>
  </si>
  <si>
    <t>TYS99.00559</t>
  </si>
  <si>
    <t>TYS99.00560</t>
  </si>
  <si>
    <t>TYS99.00561</t>
  </si>
  <si>
    <t>TYS99.00574</t>
  </si>
  <si>
    <t>VAS13.00161</t>
  </si>
  <si>
    <t>VAS17.00185</t>
  </si>
  <si>
    <t>VAS19.00185</t>
  </si>
  <si>
    <t>VAS19.00304</t>
  </si>
  <si>
    <t>VAS19.00306</t>
  </si>
  <si>
    <t>VAS19.00309</t>
  </si>
  <si>
    <t>VAS19.00314</t>
  </si>
  <si>
    <t>VAS19.00315</t>
  </si>
  <si>
    <t>VAS34.00018</t>
  </si>
  <si>
    <t>VAS34.00024</t>
  </si>
  <si>
    <t>VAS34.00026</t>
  </si>
  <si>
    <t>VAS34.00029</t>
  </si>
  <si>
    <t>VAS34.00037</t>
  </si>
  <si>
    <t>VAS45.00040</t>
  </si>
  <si>
    <t>VAS45.00043</t>
  </si>
  <si>
    <t>VAS45.00045</t>
  </si>
  <si>
    <t>VAS45.00047</t>
  </si>
  <si>
    <t>VAS45.00048</t>
  </si>
  <si>
    <t>VAS45.00049</t>
  </si>
  <si>
    <t>VAS47.00091</t>
  </si>
  <si>
    <t>VAS47.00093</t>
  </si>
  <si>
    <t>VAS47.00098</t>
  </si>
  <si>
    <t>VAS47.00099</t>
  </si>
  <si>
    <t>VAS47.00128</t>
  </si>
  <si>
    <t>VAS47.00130</t>
  </si>
  <si>
    <t>VAS47.00179</t>
  </si>
  <si>
    <t>VAS55.00259</t>
  </si>
  <si>
    <t>VAS55.00262</t>
  </si>
  <si>
    <t>VAS55.00264</t>
  </si>
  <si>
    <t>VAS55.00265</t>
  </si>
  <si>
    <t>VAS55.00268</t>
  </si>
  <si>
    <t>VAS55.00270</t>
  </si>
  <si>
    <t>VAS55.00276</t>
  </si>
  <si>
    <t>VAS55.00290</t>
  </si>
  <si>
    <t>VAS55.00295</t>
  </si>
  <si>
    <t>VAS55.00296</t>
  </si>
  <si>
    <t>VAS55.00297</t>
  </si>
  <si>
    <t>VAS55.00299</t>
  </si>
  <si>
    <t>VAS55.00300</t>
  </si>
  <si>
    <t>VAS55.00302</t>
  </si>
  <si>
    <t>VAS55.00303</t>
  </si>
  <si>
    <t>VAS55.00304</t>
  </si>
  <si>
    <t>VAS55.00306</t>
  </si>
  <si>
    <t>VAS55.00307</t>
  </si>
  <si>
    <t>VAS55.00309</t>
  </si>
  <si>
    <t>VAS55.00314</t>
  </si>
  <si>
    <t>VAS55.00319</t>
  </si>
  <si>
    <t>VAS55.00387</t>
  </si>
  <si>
    <t>VAS55.00388</t>
  </si>
  <si>
    <t>VAS55.00404</t>
  </si>
  <si>
    <t>VAS88.00008</t>
  </si>
  <si>
    <t>VAS88.00009</t>
  </si>
  <si>
    <t>VAS88.00010</t>
  </si>
  <si>
    <t>VAS88.00011</t>
  </si>
  <si>
    <t>VAS88.00152</t>
  </si>
  <si>
    <t>VAS99.00004</t>
  </si>
  <si>
    <t>VAS99.00060</t>
  </si>
  <si>
    <t>VAS99.00074</t>
  </si>
  <si>
    <t>VAS99.00076</t>
  </si>
  <si>
    <t>VAS99.00077</t>
  </si>
  <si>
    <t>VAS99.00078</t>
  </si>
  <si>
    <t>VAS99.00079</t>
  </si>
  <si>
    <t>VAS99.00080</t>
  </si>
  <si>
    <t>VAS99.00083</t>
  </si>
  <si>
    <t>VAS99.00195</t>
  </si>
  <si>
    <t>VAS99.00209</t>
  </si>
  <si>
    <t>VAS99.00210</t>
  </si>
  <si>
    <t>VAS99.00219</t>
  </si>
  <si>
    <t>VAS99.00234</t>
  </si>
  <si>
    <t>VAS99.00240</t>
  </si>
  <si>
    <t>VAS99.00247</t>
  </si>
  <si>
    <t>VAS99.00263</t>
  </si>
  <si>
    <t>VAS99.00270</t>
  </si>
  <si>
    <t>VAS99.00272</t>
  </si>
  <si>
    <t>VAS99.00273</t>
  </si>
  <si>
    <t>VAS99.00307</t>
  </si>
  <si>
    <t>VAS99.00308</t>
  </si>
  <si>
    <t>VAS99.00332</t>
  </si>
  <si>
    <t>VAS99.00368</t>
  </si>
  <si>
    <t>VAS99.00388</t>
  </si>
  <si>
    <t>VAS99.00412</t>
  </si>
  <si>
    <t>VLS55.00240</t>
  </si>
  <si>
    <t>BMS17.00035</t>
  </si>
  <si>
    <t>BMS17.00038</t>
  </si>
  <si>
    <t>BMS17.00277</t>
  </si>
  <si>
    <t>BMS17.00278</t>
  </si>
  <si>
    <t>BMS35.00005</t>
  </si>
  <si>
    <t>BMS55.00110</t>
  </si>
  <si>
    <t>BMS55.00114</t>
  </si>
  <si>
    <t>BMS55.00116</t>
  </si>
  <si>
    <t>BMS55.00120</t>
  </si>
  <si>
    <t>BMS55.00121</t>
  </si>
  <si>
    <t>BMS55.00124</t>
  </si>
  <si>
    <t>BMS55.00126</t>
  </si>
  <si>
    <t>BMS55.00127</t>
  </si>
  <si>
    <t>BMS55.00128</t>
  </si>
  <si>
    <t>BMS55.00136</t>
  </si>
  <si>
    <t>BMS55.00137</t>
  </si>
  <si>
    <t>BMS55.00138</t>
  </si>
  <si>
    <t>BMS55.00140</t>
  </si>
  <si>
    <t>BMS55.00142</t>
  </si>
  <si>
    <t>BMS55.00145</t>
  </si>
  <si>
    <t>BMS55.00147</t>
  </si>
  <si>
    <t>BMS55.00151</t>
  </si>
  <si>
    <t>BMS55.00154</t>
  </si>
  <si>
    <t>BMS55.00161</t>
  </si>
  <si>
    <t>BMS55.00163</t>
  </si>
  <si>
    <t>BMS55.00168</t>
  </si>
  <si>
    <t>BMS55.00172</t>
  </si>
  <si>
    <t>BMS55.00323</t>
  </si>
  <si>
    <t>BMS55.00328</t>
  </si>
  <si>
    <t>BMS55.00341</t>
  </si>
  <si>
    <t>BMS55.00342</t>
  </si>
  <si>
    <t>BMS55.00346</t>
  </si>
  <si>
    <t>BMS55.00363</t>
  </si>
  <si>
    <t>BMS55.00366</t>
  </si>
  <si>
    <t>BMS55.00368</t>
  </si>
  <si>
    <t>BMS55.00369</t>
  </si>
  <si>
    <t>BMS55.00370</t>
  </si>
  <si>
    <t>BMS55.00371</t>
  </si>
  <si>
    <t>BMS55.00378</t>
  </si>
  <si>
    <t>BMS55.00397</t>
  </si>
  <si>
    <t>BMS55.00417</t>
  </si>
  <si>
    <t>BMS55.00418</t>
  </si>
  <si>
    <t>BMS85.00024</t>
  </si>
  <si>
    <t>BMS85.00026</t>
  </si>
  <si>
    <t>BMS85.00027</t>
  </si>
  <si>
    <t>BMS85.00028</t>
  </si>
  <si>
    <t>BMS85.00030</t>
  </si>
  <si>
    <t>BMS85.00073</t>
  </si>
  <si>
    <t>BMS85.00153</t>
  </si>
  <si>
    <t>BMS88.00153</t>
  </si>
  <si>
    <t>BMS88.00169</t>
  </si>
  <si>
    <t>BMS88.00171</t>
  </si>
  <si>
    <t>BMS88.00172</t>
  </si>
  <si>
    <t>BMS88.00174</t>
  </si>
  <si>
    <t>BMS88.00177</t>
  </si>
  <si>
    <t>BMS88.00178</t>
  </si>
  <si>
    <t>BMS88.00180</t>
  </si>
  <si>
    <t>BMS88.00181</t>
  </si>
  <si>
    <t>BMS88.00182</t>
  </si>
  <si>
    <t>BMS88.00191</t>
  </si>
  <si>
    <t>BMS88.00192</t>
  </si>
  <si>
    <t>BMS88.00194</t>
  </si>
  <si>
    <t>BMS88.00219</t>
  </si>
  <si>
    <t>BMS88.00221</t>
  </si>
  <si>
    <t>BMS88.00222</t>
  </si>
  <si>
    <t>BMS88.00223</t>
  </si>
  <si>
    <t>BMS88.00225</t>
  </si>
  <si>
    <t>BMS88.00226</t>
  </si>
  <si>
    <t>BMS88.00227</t>
  </si>
  <si>
    <t>BMS88.00229</t>
  </si>
  <si>
    <t>BMS88.00230</t>
  </si>
  <si>
    <t>BMS88.00231</t>
  </si>
  <si>
    <t>BMS88.00232</t>
  </si>
  <si>
    <t>BMS88.00236</t>
  </si>
  <si>
    <t>BMS88.00241</t>
  </si>
  <si>
    <t>BMS88.00245</t>
  </si>
  <si>
    <t>BMS88.00281</t>
  </si>
  <si>
    <t>BMS88.00282</t>
  </si>
  <si>
    <t>BMS88.00288</t>
  </si>
  <si>
    <t>BMS88.00348</t>
  </si>
  <si>
    <t>BMS88.00349</t>
  </si>
  <si>
    <t>BMS88.00350</t>
  </si>
  <si>
    <t>BMS88.00353</t>
  </si>
  <si>
    <t>BMS88.00354</t>
  </si>
  <si>
    <t>BMS88.00355</t>
  </si>
  <si>
    <t>BZS55.00017</t>
  </si>
  <si>
    <t>BZS55.00020</t>
  </si>
  <si>
    <t>BZS55.00023</t>
  </si>
  <si>
    <t>BZS55.00025</t>
  </si>
  <si>
    <t>BZS55.00030</t>
  </si>
  <si>
    <t>BZS55.00031</t>
  </si>
  <si>
    <t>BZS55.00032</t>
  </si>
  <si>
    <t>BZS55.00033</t>
  </si>
  <si>
    <t>BZS55.00042</t>
  </si>
  <si>
    <t>BZS55.00044</t>
  </si>
  <si>
    <t>BZS55.00052</t>
  </si>
  <si>
    <t>BZS55.00060</t>
  </si>
  <si>
    <t>BZS55.00061</t>
  </si>
  <si>
    <t>BZS55.00062</t>
  </si>
  <si>
    <t>BZS55.00063</t>
  </si>
  <si>
    <t>BZS55.00068</t>
  </si>
  <si>
    <t>BZS55.00069</t>
  </si>
  <si>
    <t>BZS55.00070</t>
  </si>
  <si>
    <t>BZS55.00071</t>
  </si>
  <si>
    <t>BZS55.00072</t>
  </si>
  <si>
    <t>BZS55.00074</t>
  </si>
  <si>
    <t>BZS55.00076</t>
  </si>
  <si>
    <t>BZS55.00079</t>
  </si>
  <si>
    <t>BZS55.00083</t>
  </si>
  <si>
    <t>BZS55.00084</t>
  </si>
  <si>
    <t>BZS55.00086</t>
  </si>
  <si>
    <t>BZS55.00087</t>
  </si>
  <si>
    <t>BZS55.00088</t>
  </si>
  <si>
    <t>BZS55.00090</t>
  </si>
  <si>
    <t>BZS55.00091</t>
  </si>
  <si>
    <t>BZS55.00092</t>
  </si>
  <si>
    <t>BZS55.00093</t>
  </si>
  <si>
    <t>BZS55.00096</t>
  </si>
  <si>
    <t>BZS55.00097</t>
  </si>
  <si>
    <t>BZS55.00098</t>
  </si>
  <si>
    <t>BZS55.00100</t>
  </si>
  <si>
    <t>BZS55.00101</t>
  </si>
  <si>
    <t>BZS55.00109</t>
  </si>
  <si>
    <t>BZS55.00327</t>
  </si>
  <si>
    <t>BZS55.00332</t>
  </si>
  <si>
    <t>BZS55.00335</t>
  </si>
  <si>
    <t>BZS55.00348</t>
  </si>
  <si>
    <t>BZS55.00350</t>
  </si>
  <si>
    <t>BZS55.00352</t>
  </si>
  <si>
    <t>BZS55.00353</t>
  </si>
  <si>
    <t>BZS55.00376</t>
  </si>
  <si>
    <t>BZS55.00380</t>
  </si>
  <si>
    <t>BZS55.00381</t>
  </si>
  <si>
    <t>BZS55.00383</t>
  </si>
  <si>
    <t>BZS55.00389</t>
  </si>
  <si>
    <t>BZS55.00396</t>
  </si>
  <si>
    <t>BZS55.00398</t>
  </si>
  <si>
    <t>BZS55.00452</t>
  </si>
  <si>
    <t>BZS55.00453</t>
  </si>
  <si>
    <t>BZS55.00457</t>
  </si>
  <si>
    <t>BZS55.00458</t>
  </si>
  <si>
    <t>BZS55.00463</t>
  </si>
  <si>
    <t>BZS85.00197</t>
  </si>
  <si>
    <t>BZS88.00160</t>
  </si>
  <si>
    <t>BZS88.00175</t>
  </si>
  <si>
    <t>BZS88.00176A</t>
  </si>
  <si>
    <t>BZS88.00189</t>
  </si>
  <si>
    <t>BZS88.00196</t>
  </si>
  <si>
    <t>BZS88.00212</t>
  </si>
  <si>
    <t>BZS88.00216</t>
  </si>
  <si>
    <t>BZS88.00218</t>
  </si>
  <si>
    <t>BZS88.00356</t>
  </si>
  <si>
    <t>CVS55.00587</t>
  </si>
  <si>
    <t>CVS55.00589</t>
  </si>
  <si>
    <t>CVS55.00592</t>
  </si>
  <si>
    <t>CVS55.00593</t>
  </si>
  <si>
    <t>DGS85.00188</t>
  </si>
  <si>
    <t>DGS85.00189</t>
  </si>
  <si>
    <t>HYS55.00565</t>
  </si>
  <si>
    <t>HYS55.00566</t>
  </si>
  <si>
    <t>HYS55.00567</t>
  </si>
  <si>
    <t>IZS55.00568</t>
  </si>
  <si>
    <t>JRS55.00174</t>
  </si>
  <si>
    <t>JRS55.00178</t>
  </si>
  <si>
    <t>JRS55.00333</t>
  </si>
  <si>
    <t>JRS55.00334</t>
  </si>
  <si>
    <t>JRS88.00185</t>
  </si>
  <si>
    <t>JRS88.00186</t>
  </si>
  <si>
    <t>JRS88.00199</t>
  </si>
  <si>
    <t>JRS88.00277</t>
  </si>
  <si>
    <t>JRS88.00278</t>
  </si>
  <si>
    <t>JRS88.00298</t>
  </si>
  <si>
    <t>JRS88.00299</t>
  </si>
  <si>
    <t>JRS88.00318</t>
  </si>
  <si>
    <t>LRS17.00002</t>
  </si>
  <si>
    <t>LRS17.00003</t>
  </si>
  <si>
    <t>LRS17.00004</t>
  </si>
  <si>
    <t>LRS17.00005</t>
  </si>
  <si>
    <t>LRS17.00006</t>
  </si>
  <si>
    <t>LRS17.00019</t>
  </si>
  <si>
    <t>LRS55.00108</t>
  </si>
  <si>
    <t>LRS55.00179</t>
  </si>
  <si>
    <t>LRS55.00180</t>
  </si>
  <si>
    <t>LRS55.00181</t>
  </si>
  <si>
    <t>LRS55.00183</t>
  </si>
  <si>
    <t>LRS55.00184</t>
  </si>
  <si>
    <t>LRS55.00192</t>
  </si>
  <si>
    <t>LRS55.00196</t>
  </si>
  <si>
    <t>LRS55.00200</t>
  </si>
  <si>
    <t>LRS55.00354</t>
  </si>
  <si>
    <t>LRS55.00444</t>
  </si>
  <si>
    <t>LRS55.00447</t>
  </si>
  <si>
    <t>LRS85.00002</t>
  </si>
  <si>
    <t>LRS85.00003</t>
  </si>
  <si>
    <t>LRS88.00126</t>
  </si>
  <si>
    <t>LRS88.00127</t>
  </si>
  <si>
    <t>LRS88.00128</t>
  </si>
  <si>
    <t>LRS88.00129</t>
  </si>
  <si>
    <t>LRS88.00130</t>
  </si>
  <si>
    <t>LRS88.00133</t>
  </si>
  <si>
    <t>LRS88.00134</t>
  </si>
  <si>
    <t>LRS88.00173</t>
  </si>
  <si>
    <t>LRS88.00190</t>
  </si>
  <si>
    <t>LRS88.00193</t>
  </si>
  <si>
    <t>LRS88.00264</t>
  </si>
  <si>
    <t>LRS88.00275</t>
  </si>
  <si>
    <t>LRS88.00278</t>
  </si>
  <si>
    <t>LRS88.00345</t>
  </si>
  <si>
    <t>LRS94.00030</t>
  </si>
  <si>
    <t>NSS17.00618</t>
  </si>
  <si>
    <t>NSS55.00514</t>
  </si>
  <si>
    <t>NSS55.00574</t>
  </si>
  <si>
    <t>NSS55.00575</t>
  </si>
  <si>
    <t>NSS55.00576</t>
  </si>
  <si>
    <t>NSS55.00577</t>
  </si>
  <si>
    <t>NSS55.00578</t>
  </si>
  <si>
    <t>NSS55.00579</t>
  </si>
  <si>
    <t>NSS55.00585</t>
  </si>
  <si>
    <t>PGS55.00210</t>
  </si>
  <si>
    <t>PRS55.00405</t>
  </si>
  <si>
    <t>PRS55.00406</t>
  </si>
  <si>
    <t>PRS88.00248</t>
  </si>
  <si>
    <t>PRS88.00249</t>
  </si>
  <si>
    <t>PRS88.00250</t>
  </si>
  <si>
    <t>PRS88.00252</t>
  </si>
  <si>
    <t>SBP000-871</t>
  </si>
  <si>
    <t>SBP001-671</t>
  </si>
  <si>
    <t>SBP002-201</t>
  </si>
  <si>
    <t>SBP003-011</t>
  </si>
  <si>
    <t>SBP006-091</t>
  </si>
  <si>
    <t>SBP006-541</t>
  </si>
  <si>
    <t>SBP006-881</t>
  </si>
  <si>
    <t>SBP009-351</t>
  </si>
  <si>
    <t>SBP009-371</t>
  </si>
  <si>
    <t>SBP009-381</t>
  </si>
  <si>
    <t>SBP009-391</t>
  </si>
  <si>
    <t>SBP009-461</t>
  </si>
  <si>
    <t>SBP009-501</t>
  </si>
  <si>
    <t>SBP009-671</t>
  </si>
  <si>
    <t>SBP009-741</t>
  </si>
  <si>
    <t>SBP009-771</t>
  </si>
  <si>
    <t>SBP009-821</t>
  </si>
  <si>
    <t>SBP009-861</t>
  </si>
  <si>
    <t>SBP009-991</t>
  </si>
  <si>
    <t>SBP010-001</t>
  </si>
  <si>
    <t>SBP010-221</t>
  </si>
  <si>
    <t>SBP010-431</t>
  </si>
  <si>
    <t>SBP010-491</t>
  </si>
  <si>
    <t>SBP010-511</t>
  </si>
  <si>
    <t>SBP011-251</t>
  </si>
  <si>
    <t>SBP011-261</t>
  </si>
  <si>
    <t>SBP011-301</t>
  </si>
  <si>
    <t>SBP011-661</t>
  </si>
  <si>
    <t>SBP011-731</t>
  </si>
  <si>
    <t>SBP011-981</t>
  </si>
  <si>
    <t>SBP012-011</t>
  </si>
  <si>
    <t>SBP012-621</t>
  </si>
  <si>
    <t>SBP012-661</t>
  </si>
  <si>
    <t>SBP013-071</t>
  </si>
  <si>
    <t>SBP013-151</t>
  </si>
  <si>
    <t>SBP013-201</t>
  </si>
  <si>
    <t>SBP013-231</t>
  </si>
  <si>
    <t>SBP013-471</t>
  </si>
  <si>
    <t>SBP013-541</t>
  </si>
  <si>
    <t>SBP013-551</t>
  </si>
  <si>
    <t>SBP013-701</t>
  </si>
  <si>
    <t>SBP014-121</t>
  </si>
  <si>
    <t>SBP014-151</t>
  </si>
  <si>
    <t>SBP014-191</t>
  </si>
  <si>
    <t>SBP014-221</t>
  </si>
  <si>
    <t>SBP014-371</t>
  </si>
  <si>
    <t>SBP014-441</t>
  </si>
  <si>
    <t>SBP014-491</t>
  </si>
  <si>
    <t>SBP014-931</t>
  </si>
  <si>
    <t>SBP015-031</t>
  </si>
  <si>
    <t>SBP015-101</t>
  </si>
  <si>
    <t>SBP015-121</t>
  </si>
  <si>
    <t>SBP015-131</t>
  </si>
  <si>
    <t>SBP015-251</t>
  </si>
  <si>
    <t>SBP015-371</t>
  </si>
  <si>
    <t>SBP015-451</t>
  </si>
  <si>
    <t>SBP015-461</t>
  </si>
  <si>
    <t>SBP015-551</t>
  </si>
  <si>
    <t>SBP015-781</t>
  </si>
  <si>
    <t>SBP015-821</t>
  </si>
  <si>
    <t>SBP016-151</t>
  </si>
  <si>
    <t>SBP016-381</t>
  </si>
  <si>
    <t>SBP016-451</t>
  </si>
  <si>
    <t>SBP016-511</t>
  </si>
  <si>
    <t>SBP016-531</t>
  </si>
  <si>
    <t>SBP016-771</t>
  </si>
  <si>
    <t>SBP016-831</t>
  </si>
  <si>
    <t>SBP016-921</t>
  </si>
  <si>
    <t>SBP017-141</t>
  </si>
  <si>
    <t>SBP017-161</t>
  </si>
  <si>
    <t>SBP017-181</t>
  </si>
  <si>
    <t>SBP018-021</t>
  </si>
  <si>
    <t>SBP018-691</t>
  </si>
  <si>
    <t>SBP018-701</t>
  </si>
  <si>
    <t>SBP019-531</t>
  </si>
  <si>
    <t>SBP019-551</t>
  </si>
  <si>
    <t>SBP019-741</t>
  </si>
  <si>
    <t>SBP019-821</t>
  </si>
  <si>
    <t>SBP019-971</t>
  </si>
  <si>
    <t>SBP020-041</t>
  </si>
  <si>
    <t>SBP020-191</t>
  </si>
  <si>
    <t>SBP020-291</t>
  </si>
  <si>
    <t>SBP020-471</t>
  </si>
  <si>
    <t>SBP020-491</t>
  </si>
  <si>
    <t>SBP020-581</t>
  </si>
  <si>
    <t>SBP021-211</t>
  </si>
  <si>
    <t>SBP021-471</t>
  </si>
  <si>
    <t>SBP021-491</t>
  </si>
  <si>
    <t>SBP021-511</t>
  </si>
  <si>
    <t>SBP021-551</t>
  </si>
  <si>
    <t>SBP021-633</t>
  </si>
  <si>
    <t>SBP021-671</t>
  </si>
  <si>
    <t>SBP021-741</t>
  </si>
  <si>
    <t>SBP021-921</t>
  </si>
  <si>
    <t>SBP022-381</t>
  </si>
  <si>
    <t>SBP023-001</t>
  </si>
  <si>
    <t>SBP024-741</t>
  </si>
  <si>
    <t>SBP024-901</t>
  </si>
  <si>
    <t>SBP031-671</t>
  </si>
  <si>
    <t>SBP032-961</t>
  </si>
  <si>
    <t>SBP036-511</t>
  </si>
  <si>
    <t>SBP038-241</t>
  </si>
  <si>
    <t>SBP050-291</t>
  </si>
  <si>
    <t>SBP050-451</t>
  </si>
  <si>
    <t>SBP050-601</t>
  </si>
  <si>
    <t>SBP090-15N</t>
  </si>
  <si>
    <t>SBP139-288</t>
  </si>
  <si>
    <t>SBP241-66N</t>
  </si>
  <si>
    <t>SBP370-18N</t>
  </si>
  <si>
    <t>SBP471-671</t>
  </si>
  <si>
    <t>SBP590-54N</t>
  </si>
  <si>
    <t>SBP671-471</t>
  </si>
  <si>
    <t>SKS94.00003</t>
  </si>
  <si>
    <t>SZS17.00614</t>
  </si>
  <si>
    <t>SZS17.00615</t>
  </si>
  <si>
    <t>SZS17.00616</t>
  </si>
  <si>
    <t>SZS17.00617</t>
  </si>
  <si>
    <t>TYS17.00611</t>
  </si>
  <si>
    <t>TYS17.00612</t>
  </si>
  <si>
    <t>TYS33.00289</t>
  </si>
  <si>
    <t>TYS33.00295</t>
  </si>
  <si>
    <t>TYS33.00296</t>
  </si>
  <si>
    <t>TYS38.00001</t>
  </si>
  <si>
    <t>TYS38.00002</t>
  </si>
  <si>
    <t>TYS38.00003</t>
  </si>
  <si>
    <t>TYS38.00004</t>
  </si>
  <si>
    <t>TYS55.00411</t>
  </si>
  <si>
    <t>TYS55.00424</t>
  </si>
  <si>
    <t>TYS55.00477</t>
  </si>
  <si>
    <t>TYS55.00478</t>
  </si>
  <si>
    <t>TYS55.00485</t>
  </si>
  <si>
    <t>TYS55.00502</t>
  </si>
  <si>
    <t>TYS55.00581</t>
  </si>
  <si>
    <t>TYS55.00582</t>
  </si>
  <si>
    <t>TYS55.00583</t>
  </si>
  <si>
    <t>TYS55.00584</t>
  </si>
  <si>
    <t>VAS17.00175</t>
  </si>
  <si>
    <t>VAS17.00602</t>
  </si>
  <si>
    <t>VAS17.00603</t>
  </si>
  <si>
    <t>VAS55.00275</t>
  </si>
  <si>
    <t>VAS55.00281</t>
  </si>
  <si>
    <t>VAS55.00283</t>
  </si>
  <si>
    <t>VAS55.00285</t>
  </si>
  <si>
    <t>VAS55.00291</t>
  </si>
  <si>
    <t>VAS55.00294</t>
  </si>
  <si>
    <t>VAS55.00298</t>
  </si>
  <si>
    <t>VAS55.00310</t>
  </si>
  <si>
    <t>VAS55.00320</t>
  </si>
  <si>
    <t>VAS55.00321</t>
  </si>
  <si>
    <t>VAS55.00394</t>
  </si>
  <si>
    <t>VAS85.00016</t>
  </si>
  <si>
    <t>VAS85.00019</t>
  </si>
  <si>
    <t>VAS85.00032</t>
  </si>
  <si>
    <t>VAS85.00149</t>
  </si>
  <si>
    <t>VAS85.00164</t>
  </si>
  <si>
    <t>VAS85.00190</t>
  </si>
  <si>
    <t>VAS85.00195</t>
  </si>
  <si>
    <t>VAS85.00196</t>
  </si>
  <si>
    <t>VAS85.00246</t>
  </si>
  <si>
    <t>VAS88.00161</t>
  </si>
  <si>
    <t>VAS88.00162</t>
  </si>
  <si>
    <t>VAS88.00163</t>
  </si>
  <si>
    <t>VAS88.00164</t>
  </si>
  <si>
    <t>VAS88.00202</t>
  </si>
  <si>
    <t>VAS88.00207</t>
  </si>
  <si>
    <t>VAS94.00008</t>
  </si>
  <si>
    <t>VAS94.00015</t>
  </si>
  <si>
    <t>VAS94.00024</t>
  </si>
  <si>
    <t>VAS94.00034</t>
  </si>
  <si>
    <t>VAS94.00037</t>
  </si>
  <si>
    <t>VLS55.00242</t>
  </si>
  <si>
    <t>VLS55.00243</t>
  </si>
  <si>
    <t>VLS55.00244</t>
  </si>
  <si>
    <t>VLS55.00246</t>
  </si>
  <si>
    <t>VLS55.00248</t>
  </si>
  <si>
    <t>BMS12.00034</t>
  </si>
  <si>
    <t>BMS12.00036</t>
  </si>
  <si>
    <t>BMS12.00037</t>
  </si>
  <si>
    <t>BMS12.00042</t>
  </si>
  <si>
    <t>BMS12.00051</t>
  </si>
  <si>
    <t>BMS12.00052</t>
  </si>
  <si>
    <t>BMS19.00153</t>
  </si>
  <si>
    <t>BMS23.00007</t>
  </si>
  <si>
    <t>BMS23.00009A</t>
  </si>
  <si>
    <t>BMS23.00009B</t>
  </si>
  <si>
    <t>BMS23.00010A</t>
  </si>
  <si>
    <t>BMS23.00010B</t>
  </si>
  <si>
    <t>BMS23.00011</t>
  </si>
  <si>
    <t>BMS23.00015B</t>
  </si>
  <si>
    <t>BMS23.00016B</t>
  </si>
  <si>
    <t>BMS23.00017B</t>
  </si>
  <si>
    <t>BMS23.00018B</t>
  </si>
  <si>
    <t>BMS23.00020</t>
  </si>
  <si>
    <t>BMS23.00023</t>
  </si>
  <si>
    <t>BMS23.00084</t>
  </si>
  <si>
    <t>BMS23.00092</t>
  </si>
  <si>
    <t>BMS23.00099</t>
  </si>
  <si>
    <t>BMS23.00100</t>
  </si>
  <si>
    <t>BMS23.00101</t>
  </si>
  <si>
    <t>BMS23.00112</t>
  </si>
  <si>
    <t>BMS23.00113</t>
  </si>
  <si>
    <t>BMS23.00114</t>
  </si>
  <si>
    <t>BMS23.00123</t>
  </si>
  <si>
    <t>BMS23.00128</t>
  </si>
  <si>
    <t>BMS23.00143</t>
  </si>
  <si>
    <t>BMS23.00170</t>
  </si>
  <si>
    <t>BMS23.00193</t>
  </si>
  <si>
    <t>BMS23.00194</t>
  </si>
  <si>
    <t>BMS23.00195</t>
  </si>
  <si>
    <t>BMS23.00196</t>
  </si>
  <si>
    <t>BMS23.00197</t>
  </si>
  <si>
    <t>BMS25.00004</t>
  </si>
  <si>
    <t>BMS25.00006</t>
  </si>
  <si>
    <t>BMS25.00009</t>
  </si>
  <si>
    <t>BMS25.00011</t>
  </si>
  <si>
    <t>BMS32.00027</t>
  </si>
  <si>
    <t>BMS32.00029</t>
  </si>
  <si>
    <t>BMS32.00034</t>
  </si>
  <si>
    <t>BMS32.00110</t>
  </si>
  <si>
    <t>BMS32.00113A</t>
  </si>
  <si>
    <t>BMS32.00113B</t>
  </si>
  <si>
    <t>BMS32.00121</t>
  </si>
  <si>
    <t>BMS32.00122</t>
  </si>
  <si>
    <t>BMS32.00124</t>
  </si>
  <si>
    <t>BMS32.00125</t>
  </si>
  <si>
    <t>BMS32.00126</t>
  </si>
  <si>
    <t>BMS32.00127</t>
  </si>
  <si>
    <t>BMS43.00002</t>
  </si>
  <si>
    <t>BMS43.00005</t>
  </si>
  <si>
    <t>BMS46.00002</t>
  </si>
  <si>
    <t>BMS46.00003</t>
  </si>
  <si>
    <t>BMS46.00004</t>
  </si>
  <si>
    <t>BMS47.00050</t>
  </si>
  <si>
    <t>BMS47.00061</t>
  </si>
  <si>
    <t>BMS47.00065</t>
  </si>
  <si>
    <t>BMS47.00080</t>
  </si>
  <si>
    <t>BMS47.00083</t>
  </si>
  <si>
    <t>BMS47.00101</t>
  </si>
  <si>
    <t>BMS85.00004</t>
  </si>
  <si>
    <t>BMS85.00012</t>
  </si>
  <si>
    <t>BMS85.00031</t>
  </si>
  <si>
    <t>BMS85.00048</t>
  </si>
  <si>
    <t>BMS85.00050</t>
  </si>
  <si>
    <t>BMS85.00080</t>
  </si>
  <si>
    <t>BMS85.00081</t>
  </si>
  <si>
    <t>BMS85.00093</t>
  </si>
  <si>
    <t>BMS85.00123</t>
  </si>
  <si>
    <t>BMS85.00124</t>
  </si>
  <si>
    <t>BMS85.00125</t>
  </si>
  <si>
    <t>BMS85.00158</t>
  </si>
  <si>
    <t>BMS85.00166</t>
  </si>
  <si>
    <t>BMS85.00167</t>
  </si>
  <si>
    <t>BMS85.00168</t>
  </si>
  <si>
    <t>BMS85.00170</t>
  </si>
  <si>
    <t>BMS85.00183</t>
  </si>
  <si>
    <t>BMS85.00184</t>
  </si>
  <si>
    <t>BMS85.00234</t>
  </si>
  <si>
    <t>BMS99.00029</t>
  </si>
  <si>
    <t>BMS99.00137</t>
  </si>
  <si>
    <t>BMS99.00190</t>
  </si>
  <si>
    <t>BMS99.00228</t>
  </si>
  <si>
    <t>BMS99.00258</t>
  </si>
  <si>
    <t>BMS99.00271</t>
  </si>
  <si>
    <t>BMS99.00276</t>
  </si>
  <si>
    <t>BMS99.00279</t>
  </si>
  <si>
    <t>BMS99.00382</t>
  </si>
  <si>
    <t>BZS12.00006</t>
  </si>
  <si>
    <t>BZS12.00007</t>
  </si>
  <si>
    <t>BZS12.00010</t>
  </si>
  <si>
    <t>BZS12.00011</t>
  </si>
  <si>
    <t>BZS12.00012</t>
  </si>
  <si>
    <t>BZS12.00014</t>
  </si>
  <si>
    <t>BZS12.00015</t>
  </si>
  <si>
    <t>BZS12.00016</t>
  </si>
  <si>
    <t>BZS12.00018</t>
  </si>
  <si>
    <t>BZS12.00025</t>
  </si>
  <si>
    <t>BZS12.00086</t>
  </si>
  <si>
    <t>BZS17.00055</t>
  </si>
  <si>
    <t>BZS23.00008</t>
  </si>
  <si>
    <t>BZS23.00025</t>
  </si>
  <si>
    <t>BZS23.00026</t>
  </si>
  <si>
    <t>BZS23.00027</t>
  </si>
  <si>
    <t>BZS23.00028</t>
  </si>
  <si>
    <t>BZS23.00031</t>
  </si>
  <si>
    <t>BZS23.00036</t>
  </si>
  <si>
    <t>BZS23.00037</t>
  </si>
  <si>
    <t>BZS23.00039</t>
  </si>
  <si>
    <t>BZS23.00040</t>
  </si>
  <si>
    <t>BZS23.00041</t>
  </si>
  <si>
    <t>BZS23.00041A</t>
  </si>
  <si>
    <t>BZS23.00042</t>
  </si>
  <si>
    <t>BZS23.00043A</t>
  </si>
  <si>
    <t>BZS23.00046</t>
  </si>
  <si>
    <t>BZS23.00082</t>
  </si>
  <si>
    <t>BZS23.00088</t>
  </si>
  <si>
    <t>BZS23.00093</t>
  </si>
  <si>
    <t>BZS23.00093A</t>
  </si>
  <si>
    <t>BZS23.00106</t>
  </si>
  <si>
    <t>BZS23.00124</t>
  </si>
  <si>
    <t>BZS23.00129</t>
  </si>
  <si>
    <t>BZS23.00130</t>
  </si>
  <si>
    <t>BZS23.00131</t>
  </si>
  <si>
    <t>BZS23.00144</t>
  </si>
  <si>
    <t>BZS23.00147</t>
  </si>
  <si>
    <t>BZS23.00159</t>
  </si>
  <si>
    <t>BZS23.00161</t>
  </si>
  <si>
    <t>BZS23.00163</t>
  </si>
  <si>
    <t>BZS23.00165</t>
  </si>
  <si>
    <t>BZS23.00187</t>
  </si>
  <si>
    <t>BZS23.00189</t>
  </si>
  <si>
    <t>BZS23.00190</t>
  </si>
  <si>
    <t>BZS32.00123</t>
  </si>
  <si>
    <t>BZS32.00138</t>
  </si>
  <si>
    <t>BZS32.00139</t>
  </si>
  <si>
    <t>BZS47.00004</t>
  </si>
  <si>
    <t>BZS47.00005</t>
  </si>
  <si>
    <t>BZS47.00008</t>
  </si>
  <si>
    <t>BZS47.00023</t>
  </si>
  <si>
    <t>BZS47.00025</t>
  </si>
  <si>
    <t>BZS47.00090</t>
  </si>
  <si>
    <t>BZS47.00114</t>
  </si>
  <si>
    <t>BZS47.00156</t>
  </si>
  <si>
    <t>BZS85.00010</t>
  </si>
  <si>
    <t>BZS85.00011</t>
  </si>
  <si>
    <t>BZS85.00013</t>
  </si>
  <si>
    <t>BZS85.00023</t>
  </si>
  <si>
    <t>BZS85.00029</t>
  </si>
  <si>
    <t>BZS85.00029A</t>
  </si>
  <si>
    <t>BZS85.00042</t>
  </si>
  <si>
    <t>BZS85.00043</t>
  </si>
  <si>
    <t>BZS85.00045</t>
  </si>
  <si>
    <t>BZS85.00046</t>
  </si>
  <si>
    <t>BZS85.00049A</t>
  </si>
  <si>
    <t>BZS85.00062</t>
  </si>
  <si>
    <t>BZS85.00087</t>
  </si>
  <si>
    <t>BZS85.00110</t>
  </si>
  <si>
    <t>BZS85.00112</t>
  </si>
  <si>
    <t>BZS85.00115</t>
  </si>
  <si>
    <t>BZS85.00116</t>
  </si>
  <si>
    <t>BZS85.00146</t>
  </si>
  <si>
    <t>BZS85.00147</t>
  </si>
  <si>
    <t>BZS85.00147A</t>
  </si>
  <si>
    <t>BZS85.00148</t>
  </si>
  <si>
    <t>BZS85.00151</t>
  </si>
  <si>
    <t>BZS85.00157</t>
  </si>
  <si>
    <t>BZS85.00159</t>
  </si>
  <si>
    <t>BZS85.00162</t>
  </si>
  <si>
    <t>BZS85.00163</t>
  </si>
  <si>
    <t>BZS85.00176</t>
  </si>
  <si>
    <t>BZS85.00180</t>
  </si>
  <si>
    <t>BZS85.00186</t>
  </si>
  <si>
    <t>BZS85.00187</t>
  </si>
  <si>
    <t>BZS85.00203</t>
  </si>
  <si>
    <t>BZS85.00236</t>
  </si>
  <si>
    <t>BZS99.00090</t>
  </si>
  <si>
    <t>BZS99.00136</t>
  </si>
  <si>
    <t>BZS99.00138</t>
  </si>
  <si>
    <t>BZS99.00188B</t>
  </si>
  <si>
    <t>BZS99.00229</t>
  </si>
  <si>
    <t>BZS99.00242</t>
  </si>
  <si>
    <t>BZS99.00244</t>
  </si>
  <si>
    <t>BZS99.00257</t>
  </si>
  <si>
    <t>BZS99.00261</t>
  </si>
  <si>
    <t>BZS99.00361</t>
  </si>
  <si>
    <t>BZS99.00375</t>
  </si>
  <si>
    <t>BZS99.00377</t>
  </si>
  <si>
    <t>HDS23.00140</t>
  </si>
  <si>
    <t>HDS23.00199</t>
  </si>
  <si>
    <t>HDS35.01180</t>
  </si>
  <si>
    <t>HDS35.01194</t>
  </si>
  <si>
    <t>HYS23.00150</t>
  </si>
  <si>
    <t>HYS23.00153</t>
  </si>
  <si>
    <t>HYS23.00174</t>
  </si>
  <si>
    <t>HYS23.00204</t>
  </si>
  <si>
    <t>HYS23.00205</t>
  </si>
  <si>
    <t>HYS35.01049</t>
  </si>
  <si>
    <t>HYS35.01050</t>
  </si>
  <si>
    <t>HYS35.01051</t>
  </si>
  <si>
    <t>HYS35.01054</t>
  </si>
  <si>
    <t>HYS35.01206</t>
  </si>
  <si>
    <t>HYS46.00031</t>
  </si>
  <si>
    <t>HYS46.00032</t>
  </si>
  <si>
    <t>HYS46.00033</t>
  </si>
  <si>
    <t>HYS46.00034</t>
  </si>
  <si>
    <t>HYS46.00035</t>
  </si>
  <si>
    <t>HYS46.00036</t>
  </si>
  <si>
    <t>HYS46.00037</t>
  </si>
  <si>
    <t>HYS46.00038</t>
  </si>
  <si>
    <t>IZS16.00005</t>
  </si>
  <si>
    <t>IZS23.00171</t>
  </si>
  <si>
    <t>IZS46.00030</t>
  </si>
  <si>
    <t>IZS99.00451</t>
  </si>
  <si>
    <t>IZS99.00452</t>
  </si>
  <si>
    <t>JRS32.00079</t>
  </si>
  <si>
    <t>JRS32.00082</t>
  </si>
  <si>
    <t>KIS46.00039</t>
  </si>
  <si>
    <t>KIS46.00040</t>
  </si>
  <si>
    <t>LRS12.00079</t>
  </si>
  <si>
    <t>LRS12.00080</t>
  </si>
  <si>
    <t>LRS12.00081</t>
  </si>
  <si>
    <t>LRS12.00091</t>
  </si>
  <si>
    <t>LRS12.00094</t>
  </si>
  <si>
    <t>LRS12.00097</t>
  </si>
  <si>
    <t>LRS12.00098</t>
  </si>
  <si>
    <t>LRS12.00102</t>
  </si>
  <si>
    <t>LRS17.00168</t>
  </si>
  <si>
    <t>LRS17.00593</t>
  </si>
  <si>
    <t>LRS21.00059</t>
  </si>
  <si>
    <t>LRS23.00001</t>
  </si>
  <si>
    <t>LRS23.00003</t>
  </si>
  <si>
    <t>LRS23.00073</t>
  </si>
  <si>
    <t>LRS23.00079</t>
  </si>
  <si>
    <t>LRS23.00081</t>
  </si>
  <si>
    <t>LRS23.00086</t>
  </si>
  <si>
    <t>LRS23.00087</t>
  </si>
  <si>
    <t>LRS23.00097</t>
  </si>
  <si>
    <t>LRS23.00098</t>
  </si>
  <si>
    <t>LRS23.00122</t>
  </si>
  <si>
    <t>LRS23.00164</t>
  </si>
  <si>
    <t>LRS32.00061</t>
  </si>
  <si>
    <t>LRS32.00061A</t>
  </si>
  <si>
    <t>LRS32.00078</t>
  </si>
  <si>
    <t>LRS44.00005</t>
  </si>
  <si>
    <t>LRS44.00006</t>
  </si>
  <si>
    <t>LRS44.00007</t>
  </si>
  <si>
    <t>LRS44.00013</t>
  </si>
  <si>
    <t>LRS44.00014</t>
  </si>
  <si>
    <t>LRS46.00011</t>
  </si>
  <si>
    <t>LRS46.00024</t>
  </si>
  <si>
    <t>LRS47.00102</t>
  </si>
  <si>
    <t>LRS47.00140</t>
  </si>
  <si>
    <t>LRS85.00001</t>
  </si>
  <si>
    <t>LRS85.00005</t>
  </si>
  <si>
    <t>LRS85.00006</t>
  </si>
  <si>
    <t>LRS85.00039</t>
  </si>
  <si>
    <t>LRS99.00018</t>
  </si>
  <si>
    <t>LRS99.00027</t>
  </si>
  <si>
    <t>LRS99.00029</t>
  </si>
  <si>
    <t>LRS99.00145</t>
  </si>
  <si>
    <t>LRS99.00169</t>
  </si>
  <si>
    <t>LRS99.00171</t>
  </si>
  <si>
    <t>LRS99.00256</t>
  </si>
  <si>
    <t>LXS23.00138</t>
  </si>
  <si>
    <t>MCS32.00111</t>
  </si>
  <si>
    <t>MCS85.00244</t>
  </si>
  <si>
    <t>MTS85.00222</t>
  </si>
  <si>
    <t>MTS85.00223</t>
  </si>
  <si>
    <t>MZS23.00201</t>
  </si>
  <si>
    <t>MZS33.00282</t>
  </si>
  <si>
    <t>NSS23.00198</t>
  </si>
  <si>
    <t>PRS12.00095</t>
  </si>
  <si>
    <t>PRS12.00099</t>
  </si>
  <si>
    <t>PRS23.00096</t>
  </si>
  <si>
    <t>PRS32.00118</t>
  </si>
  <si>
    <t>PRS84.00003</t>
  </si>
  <si>
    <t>PRS99.00139</t>
  </si>
  <si>
    <t>SH4PK1183</t>
  </si>
  <si>
    <t>SZS23.00152</t>
  </si>
  <si>
    <t>SZS23.00180</t>
  </si>
  <si>
    <t>SZS23.00200</t>
  </si>
  <si>
    <t>TYS23.00133</t>
  </si>
  <si>
    <t>TYS23.00135</t>
  </si>
  <si>
    <t>TYS23.00136</t>
  </si>
  <si>
    <t>TYS23.00137</t>
  </si>
  <si>
    <t>TYS23.00149</t>
  </si>
  <si>
    <t>TYS23.00183</t>
  </si>
  <si>
    <t>TYS25.00032</t>
  </si>
  <si>
    <t>TYS33.00291</t>
  </si>
  <si>
    <t>TYS33.00292</t>
  </si>
  <si>
    <t>TYS33.00293</t>
  </si>
  <si>
    <t>TYS46.00041</t>
  </si>
  <si>
    <t>VAS12.00021</t>
  </si>
  <si>
    <t>VAS12.00022</t>
  </si>
  <si>
    <t>VAS12.00023</t>
  </si>
  <si>
    <t>VAS12.00028</t>
  </si>
  <si>
    <t>VAS12.00032</t>
  </si>
  <si>
    <t>VAS12.00055</t>
  </si>
  <si>
    <t>VAS12.00060</t>
  </si>
  <si>
    <t>VAS12.00062</t>
  </si>
  <si>
    <t>VAS12.00063</t>
  </si>
  <si>
    <t>VAS12.00064</t>
  </si>
  <si>
    <t>VAS12.00065</t>
  </si>
  <si>
    <t>VAS12.00066</t>
  </si>
  <si>
    <t>VAS12.00067</t>
  </si>
  <si>
    <t>VAS12.00069</t>
  </si>
  <si>
    <t>VAS12.00070</t>
  </si>
  <si>
    <t>VAS12.00073</t>
  </si>
  <si>
    <t>VAS12.00074</t>
  </si>
  <si>
    <t>VAS12.00076</t>
  </si>
  <si>
    <t>VAS12.00077</t>
  </si>
  <si>
    <t>VAS12.00078</t>
  </si>
  <si>
    <t>VAS17.00229</t>
  </si>
  <si>
    <t>VAS19.00134</t>
  </si>
  <si>
    <t>VAS19.00157</t>
  </si>
  <si>
    <t>VAS19.00159</t>
  </si>
  <si>
    <t>VAS19.00160</t>
  </si>
  <si>
    <t>VAS19.00161</t>
  </si>
  <si>
    <t>VAS19.00163</t>
  </si>
  <si>
    <t>VAS19.00317</t>
  </si>
  <si>
    <t>VAS19.00318</t>
  </si>
  <si>
    <t>VAS19.00320</t>
  </si>
  <si>
    <t>VAS23.00049</t>
  </si>
  <si>
    <t>VAS23.00051</t>
  </si>
  <si>
    <t>VAS23.00054</t>
  </si>
  <si>
    <t>VAS23.00056</t>
  </si>
  <si>
    <t>VAS23.00062</t>
  </si>
  <si>
    <t>VAS23.00067</t>
  </si>
  <si>
    <t>VAS23.00068</t>
  </si>
  <si>
    <t>VAS23.00071</t>
  </si>
  <si>
    <t>VAS23.00072</t>
  </si>
  <si>
    <t>VAS23.00078A</t>
  </si>
  <si>
    <t>VAS23.00078B</t>
  </si>
  <si>
    <t>VAS23.00083</t>
  </si>
  <si>
    <t>VAS23.00089</t>
  </si>
  <si>
    <t>VAS23.00091</t>
  </si>
  <si>
    <t>VAS23.00102</t>
  </si>
  <si>
    <t>VAS23.00103</t>
  </si>
  <si>
    <t>VAS23.00120</t>
  </si>
  <si>
    <t>VAS23.00125</t>
  </si>
  <si>
    <t>VAS23.00141</t>
  </si>
  <si>
    <t>VAS23.00145</t>
  </si>
  <si>
    <t>VAS23.00191</t>
  </si>
  <si>
    <t>VAS32.00004</t>
  </si>
  <si>
    <t>VAS32.00014</t>
  </si>
  <si>
    <t>VAS32.00077</t>
  </si>
  <si>
    <t>VAS32.00117</t>
  </si>
  <si>
    <t>VAS32.00131</t>
  </si>
  <si>
    <t>VAS32.00137</t>
  </si>
  <si>
    <t>VAS43.00017</t>
  </si>
  <si>
    <t>VAS46.00014</t>
  </si>
  <si>
    <t>VAS46.00020</t>
  </si>
  <si>
    <t>VAS47.00016</t>
  </si>
  <si>
    <t>VAS47.00019</t>
  </si>
  <si>
    <t>VAS47.00026</t>
  </si>
  <si>
    <t>VAS47.00027</t>
  </si>
  <si>
    <t>VAS47.00028</t>
  </si>
  <si>
    <t>VAS47.00029</t>
  </si>
  <si>
    <t>VAS47.00030</t>
  </si>
  <si>
    <t>VAS47.00032</t>
  </si>
  <si>
    <t>VAS47.00036</t>
  </si>
  <si>
    <t>VAS47.00037</t>
  </si>
  <si>
    <t>VAS47.00038</t>
  </si>
  <si>
    <t>VAS47.00039</t>
  </si>
  <si>
    <t>VAS47.00069</t>
  </si>
  <si>
    <t>VAS47.00071</t>
  </si>
  <si>
    <t>VAS47.00072</t>
  </si>
  <si>
    <t>VAS47.00075</t>
  </si>
  <si>
    <t>VAS47.00097</t>
  </si>
  <si>
    <t>VAS47.00124</t>
  </si>
  <si>
    <t>VAS47.00172</t>
  </si>
  <si>
    <t>VAS85.00022</t>
  </si>
  <si>
    <t>VAS85.00033</t>
  </si>
  <si>
    <t>VAS85.00035</t>
  </si>
  <si>
    <t>VAS85.00036</t>
  </si>
  <si>
    <t>VAS85.00038</t>
  </si>
  <si>
    <t>VAS85.00040</t>
  </si>
  <si>
    <t>VAS85.00141</t>
  </si>
  <si>
    <t>VAS85.00143</t>
  </si>
  <si>
    <t>VAS85.00152</t>
  </si>
  <si>
    <t>VAS85.00177</t>
  </si>
  <si>
    <t>VAS85.00178</t>
  </si>
  <si>
    <t>VAS85.00194</t>
  </si>
  <si>
    <t>VAS99.00140</t>
  </si>
  <si>
    <t>VAS99.00254</t>
  </si>
  <si>
    <t>VAS99.00280</t>
  </si>
  <si>
    <t>VAS99.00287</t>
  </si>
  <si>
    <t>VAS99.00290</t>
  </si>
  <si>
    <t>VAS99.00299</t>
  </si>
  <si>
    <t>VAS99.00334</t>
  </si>
  <si>
    <t>VAS99.00335</t>
  </si>
  <si>
    <t>VAS99.00362</t>
  </si>
  <si>
    <t>VAS99.00364</t>
  </si>
  <si>
    <t>VAS99.00379</t>
  </si>
  <si>
    <t>VAS99.00384</t>
  </si>
  <si>
    <t>VR-XF-005</t>
  </si>
  <si>
    <t>BMS17.00018</t>
  </si>
  <si>
    <t>BMS17.00154</t>
  </si>
  <si>
    <t>BMS17.00183</t>
  </si>
  <si>
    <t>BMS17.00209</t>
  </si>
  <si>
    <t>BMS17.00276</t>
  </si>
  <si>
    <t>BMS17.00597</t>
  </si>
  <si>
    <t>BMS17.00598</t>
  </si>
  <si>
    <t>BMS17.00600</t>
  </si>
  <si>
    <t>BMS18.00006</t>
  </si>
  <si>
    <t>BMS18.00007</t>
  </si>
  <si>
    <t>BMS18.00008</t>
  </si>
  <si>
    <t>BMS18.00088</t>
  </si>
  <si>
    <t>BMS19.00008</t>
  </si>
  <si>
    <t>BMS19.00010</t>
  </si>
  <si>
    <t>BMS19.00023</t>
  </si>
  <si>
    <t>BMS19.00029</t>
  </si>
  <si>
    <t>BMS19.00032</t>
  </si>
  <si>
    <t>BMS19.00040</t>
  </si>
  <si>
    <t>BMS19.00042</t>
  </si>
  <si>
    <t>BMS19.00051</t>
  </si>
  <si>
    <t>BMS19.00052</t>
  </si>
  <si>
    <t>BMS19.00214</t>
  </si>
  <si>
    <t>BMS19.00232</t>
  </si>
  <si>
    <t>BMS19.00268</t>
  </si>
  <si>
    <t>BMS19.00298</t>
  </si>
  <si>
    <t>BMS19.00299</t>
  </si>
  <si>
    <t>BMS19.00301</t>
  </si>
  <si>
    <t>BMS19.00302</t>
  </si>
  <si>
    <t>BMS19.00470</t>
  </si>
  <si>
    <t>BMS19.00491</t>
  </si>
  <si>
    <t>BMS19.00497</t>
  </si>
  <si>
    <t>BMS19.00504</t>
  </si>
  <si>
    <t>BMS19.00506</t>
  </si>
  <si>
    <t>BMS19.00511</t>
  </si>
  <si>
    <t>BMS19.00517</t>
  </si>
  <si>
    <t>BMS19.00518</t>
  </si>
  <si>
    <t>BMS19.00519</t>
  </si>
  <si>
    <t>BMS19.00520</t>
  </si>
  <si>
    <t>BMS19.00531</t>
  </si>
  <si>
    <t>BMS19.00537</t>
  </si>
  <si>
    <t>BMS19.00540</t>
  </si>
  <si>
    <t>BMS19.00541</t>
  </si>
  <si>
    <t>BMS19.00542</t>
  </si>
  <si>
    <t>BMS19.00641</t>
  </si>
  <si>
    <t>BMS19.00645</t>
  </si>
  <si>
    <t>BMS19.00646</t>
  </si>
  <si>
    <t>BMS19.00650</t>
  </si>
  <si>
    <t>BMS28.00001</t>
  </si>
  <si>
    <t>BMS28.00007</t>
  </si>
  <si>
    <t>BMS33.00044</t>
  </si>
  <si>
    <t>BMS33.00239</t>
  </si>
  <si>
    <t>BMS35.00001</t>
  </si>
  <si>
    <t>BMS35.00021</t>
  </si>
  <si>
    <t>BMS35.00032</t>
  </si>
  <si>
    <t>BMS35.00042</t>
  </si>
  <si>
    <t>BMS35.00043</t>
  </si>
  <si>
    <t>BMS35.00056</t>
  </si>
  <si>
    <t>BMS35.00057A</t>
  </si>
  <si>
    <t>BMS35.00057B</t>
  </si>
  <si>
    <t>BMS35.00084</t>
  </si>
  <si>
    <t>BMS35.00156</t>
  </si>
  <si>
    <t>BMS35.00476</t>
  </si>
  <si>
    <t>BMS35.00479</t>
  </si>
  <si>
    <t>BMS35.00496</t>
  </si>
  <si>
    <t>BMS35.00525</t>
  </si>
  <si>
    <t>BMS35.00700</t>
  </si>
  <si>
    <t>BMS35.00701</t>
  </si>
  <si>
    <t>BMS35.00703</t>
  </si>
  <si>
    <t>BMS35.00728</t>
  </si>
  <si>
    <t>BMS35.00753</t>
  </si>
  <si>
    <t>BMS35.00766</t>
  </si>
  <si>
    <t>BMS35.00770</t>
  </si>
  <si>
    <t>BMS35.00779</t>
  </si>
  <si>
    <t>BMS35.00800</t>
  </si>
  <si>
    <t>BMS35.00808</t>
  </si>
  <si>
    <t>BMS35.00822</t>
  </si>
  <si>
    <t>BMS35.00828</t>
  </si>
  <si>
    <t>BMS35.00915</t>
  </si>
  <si>
    <t>BMS35.00938</t>
  </si>
  <si>
    <t>BMS35.00939</t>
  </si>
  <si>
    <t>BMS35.00940</t>
  </si>
  <si>
    <t>BMS35.00941</t>
  </si>
  <si>
    <t>BMS35.00945</t>
  </si>
  <si>
    <t>BMS35.00955</t>
  </si>
  <si>
    <t>BMS35.00957</t>
  </si>
  <si>
    <t>BMS35.01132</t>
  </si>
  <si>
    <t>BZS17.00149</t>
  </si>
  <si>
    <t>BZS17.00186</t>
  </si>
  <si>
    <t>BZS17.00187</t>
  </si>
  <si>
    <t>BZS17.00207</t>
  </si>
  <si>
    <t>BZS17.00266</t>
  </si>
  <si>
    <t>BZS17.00590</t>
  </si>
  <si>
    <t>BZS18.00015</t>
  </si>
  <si>
    <t>BZS18.00039</t>
  </si>
  <si>
    <t>BZS19.00060</t>
  </si>
  <si>
    <t>BZS19.00061</t>
  </si>
  <si>
    <t>BZS19.00065</t>
  </si>
  <si>
    <t>BZS19.00066</t>
  </si>
  <si>
    <t>BZS19.00069</t>
  </si>
  <si>
    <t>BZS19.00071</t>
  </si>
  <si>
    <t>BZS19.00086</t>
  </si>
  <si>
    <t>BZS19.00087</t>
  </si>
  <si>
    <t>BZS19.00096</t>
  </si>
  <si>
    <t>BZS19.00098</t>
  </si>
  <si>
    <t>BZS19.00099</t>
  </si>
  <si>
    <t>BZS19.00101</t>
  </si>
  <si>
    <t>BZS19.00103</t>
  </si>
  <si>
    <t>BZS19.00104</t>
  </si>
  <si>
    <t>BZS19.00107</t>
  </si>
  <si>
    <t>BZS19.00108</t>
  </si>
  <si>
    <t>BZS19.00109</t>
  </si>
  <si>
    <t>BZS19.00178</t>
  </si>
  <si>
    <t>BZS19.00193</t>
  </si>
  <si>
    <t>BZS19.00194</t>
  </si>
  <si>
    <t>BZS19.00197</t>
  </si>
  <si>
    <t>BZS19.00198</t>
  </si>
  <si>
    <t>BZS19.00199</t>
  </si>
  <si>
    <t>BZS19.00200</t>
  </si>
  <si>
    <t>BZS19.00201</t>
  </si>
  <si>
    <t>BZS19.00202</t>
  </si>
  <si>
    <t>BZS19.00203</t>
  </si>
  <si>
    <t>BZS19.00204</t>
  </si>
  <si>
    <t>BZS19.00207</t>
  </si>
  <si>
    <t>BZS19.00250</t>
  </si>
  <si>
    <t>BZS19.00260</t>
  </si>
  <si>
    <t>BZS19.00263</t>
  </si>
  <si>
    <t>BZS19.00297</t>
  </si>
  <si>
    <t>BZS19.00322</t>
  </si>
  <si>
    <t>BZS19.00323</t>
  </si>
  <si>
    <t>BZS19.00474</t>
  </si>
  <si>
    <t>BZS19.00475</t>
  </si>
  <si>
    <t>BZS19.00476</t>
  </si>
  <si>
    <t>BZS19.00489</t>
  </si>
  <si>
    <t>BZS19.00490</t>
  </si>
  <si>
    <t>BZS19.00516</t>
  </si>
  <si>
    <t>BZS19.00522</t>
  </si>
  <si>
    <t>BZS19.00525</t>
  </si>
  <si>
    <t>BZS19.00526</t>
  </si>
  <si>
    <t>BZS19.00529</t>
  </si>
  <si>
    <t>BZS19.00534</t>
  </si>
  <si>
    <t>BZS19.00640</t>
  </si>
  <si>
    <t>BZS19.00643</t>
  </si>
  <si>
    <t>BZS19.00647</t>
  </si>
  <si>
    <t>BZS19.00652</t>
  </si>
  <si>
    <t>BZS19.00653</t>
  </si>
  <si>
    <t>BZS19.00654</t>
  </si>
  <si>
    <t>BZS19.00655</t>
  </si>
  <si>
    <t>BZS19.00657</t>
  </si>
  <si>
    <t>BZS19.00658</t>
  </si>
  <si>
    <t>BZS1900660</t>
  </si>
  <si>
    <t>BZS28.00003</t>
  </si>
  <si>
    <t>BZS28.00013</t>
  </si>
  <si>
    <t>BZS28.00014</t>
  </si>
  <si>
    <t>BZS28.00061</t>
  </si>
  <si>
    <t>BZS33.00200</t>
  </si>
  <si>
    <t>BZS35.00048</t>
  </si>
  <si>
    <t>BZS35.00169</t>
  </si>
  <si>
    <t>BZS35.00187</t>
  </si>
  <si>
    <t>BZS35.00189</t>
  </si>
  <si>
    <t>BZS35.00198</t>
  </si>
  <si>
    <t>BZS35.00198A</t>
  </si>
  <si>
    <t>BZS35.00199</t>
  </si>
  <si>
    <t>BZS35.00208</t>
  </si>
  <si>
    <t>BZS35.00209</t>
  </si>
  <si>
    <t>BZS35.00211</t>
  </si>
  <si>
    <t>BZS35.00212</t>
  </si>
  <si>
    <t>BZS35.00229</t>
  </si>
  <si>
    <t>BZS35.00231</t>
  </si>
  <si>
    <t>BZS35.00232</t>
  </si>
  <si>
    <t>BZS35.00233</t>
  </si>
  <si>
    <t>BZS35.00236</t>
  </si>
  <si>
    <t>BZS35.00240</t>
  </si>
  <si>
    <t>BZS35.00241</t>
  </si>
  <si>
    <t>BZS35.00247</t>
  </si>
  <si>
    <t>BZS35.00249</t>
  </si>
  <si>
    <t>BZS35.00250</t>
  </si>
  <si>
    <t>BZS35.00252</t>
  </si>
  <si>
    <t>BZS35.00256</t>
  </si>
  <si>
    <t>BZS35.00264</t>
  </si>
  <si>
    <t>BZS35.00265</t>
  </si>
  <si>
    <t>BZS35.00270</t>
  </si>
  <si>
    <t>BZS35.00271</t>
  </si>
  <si>
    <t>BZS35.00272</t>
  </si>
  <si>
    <t>BZS35.00274</t>
  </si>
  <si>
    <t>BZS35.00276</t>
  </si>
  <si>
    <t>BZS35.00277</t>
  </si>
  <si>
    <t>BZS35.00280</t>
  </si>
  <si>
    <t>BZS35.00281</t>
  </si>
  <si>
    <t>BZS35.00282</t>
  </si>
  <si>
    <t>BZS35.00283</t>
  </si>
  <si>
    <t>BZS35.00284</t>
  </si>
  <si>
    <t>BZS35.00296</t>
  </si>
  <si>
    <t>BZS35.00334</t>
  </si>
  <si>
    <t>BZS35.00368</t>
  </si>
  <si>
    <t>BZS35.00382</t>
  </si>
  <si>
    <t>BZS35.00389</t>
  </si>
  <si>
    <t>BZS35.00614</t>
  </si>
  <si>
    <t>BZS35.00706</t>
  </si>
  <si>
    <t>BZS35.00707</t>
  </si>
  <si>
    <t>BZS35.00712</t>
  </si>
  <si>
    <t>BZS35.00713</t>
  </si>
  <si>
    <t>BZS35.00730</t>
  </si>
  <si>
    <t>BZS35.00731</t>
  </si>
  <si>
    <t>BZS35.00732</t>
  </si>
  <si>
    <t>BZS35.00765</t>
  </si>
  <si>
    <t>BZS35.00905</t>
  </si>
  <si>
    <t>BZS35.00921</t>
  </si>
  <si>
    <t>BZS35.00946</t>
  </si>
  <si>
    <t>BZS35.00948</t>
  </si>
  <si>
    <t>BZS35.01125</t>
  </si>
  <si>
    <t>BZS35.01126</t>
  </si>
  <si>
    <t>BZS35.01127</t>
  </si>
  <si>
    <t>BZS35.01129</t>
  </si>
  <si>
    <t>BZS66.00055B</t>
  </si>
  <si>
    <t>CRS35.00971</t>
  </si>
  <si>
    <t>CRS35.00972</t>
  </si>
  <si>
    <t>CRS35.00974</t>
  </si>
  <si>
    <t>CRS35.00982</t>
  </si>
  <si>
    <t>CRS35.00983</t>
  </si>
  <si>
    <t>CRS35.01122</t>
  </si>
  <si>
    <t>FDS35.01116</t>
  </si>
  <si>
    <t>FDS35.01117</t>
  </si>
  <si>
    <t>HDS18.00095</t>
  </si>
  <si>
    <t>HDS18.00096</t>
  </si>
  <si>
    <t>HDS18.00097</t>
  </si>
  <si>
    <t>HDS18.00098</t>
  </si>
  <si>
    <t>HDS18.00142</t>
  </si>
  <si>
    <t>HDS35.01171</t>
  </si>
  <si>
    <t>HYS18.00128</t>
  </si>
  <si>
    <t>HYS18.00132</t>
  </si>
  <si>
    <t>HYS18.00133</t>
  </si>
  <si>
    <t>HYS24.00280</t>
  </si>
  <si>
    <t>HYS35.01039</t>
  </si>
  <si>
    <t>HYS35.01212</t>
  </si>
  <si>
    <t>HYS66.00188</t>
  </si>
  <si>
    <t>HYS66.00190</t>
  </si>
  <si>
    <t>JPS35.00895</t>
  </si>
  <si>
    <t>JPS35.01147</t>
  </si>
  <si>
    <t>JPS35.01148</t>
  </si>
  <si>
    <t>JRS18.00080</t>
  </si>
  <si>
    <t>JRS18.00084</t>
  </si>
  <si>
    <t>JRS19.00210</t>
  </si>
  <si>
    <t>JRS35.00019</t>
  </si>
  <si>
    <t>JRS35.00702</t>
  </si>
  <si>
    <t>JRS35.00721</t>
  </si>
  <si>
    <t>KIS35.01217</t>
  </si>
  <si>
    <t>KIS35.01218</t>
  </si>
  <si>
    <t>KIS66.00191</t>
  </si>
  <si>
    <t>LRS17.00013</t>
  </si>
  <si>
    <t>LRS17.00191</t>
  </si>
  <si>
    <t>LRS17.00201</t>
  </si>
  <si>
    <t>LRS17.00203</t>
  </si>
  <si>
    <t>LRS17.00255</t>
  </si>
  <si>
    <t>LRS17.00256</t>
  </si>
  <si>
    <t>LRS18.00078</t>
  </si>
  <si>
    <t>LRS18.00079</t>
  </si>
  <si>
    <t>LRS18.00080</t>
  </si>
  <si>
    <t>LRS18.00089</t>
  </si>
  <si>
    <t>LRS18.00090</t>
  </si>
  <si>
    <t>LRS18.00091</t>
  </si>
  <si>
    <t>LRS19.00180</t>
  </si>
  <si>
    <t>LRS19.00270</t>
  </si>
  <si>
    <t>LRS19.00271</t>
  </si>
  <si>
    <t>LRS19.00291</t>
  </si>
  <si>
    <t>LRS19.00292</t>
  </si>
  <si>
    <t>LRS19.00333</t>
  </si>
  <si>
    <t>LRS19.00336</t>
  </si>
  <si>
    <t>LRS19.00340</t>
  </si>
  <si>
    <t>LRS19.00346</t>
  </si>
  <si>
    <t>LRS19.00347</t>
  </si>
  <si>
    <t>LRS19.00354</t>
  </si>
  <si>
    <t>LRS19.00356</t>
  </si>
  <si>
    <t>LRS19.00362</t>
  </si>
  <si>
    <t>LRS19.00478</t>
  </si>
  <si>
    <t>LRS19.00480</t>
  </si>
  <si>
    <t>LRS19.00482</t>
  </si>
  <si>
    <t>LRS19.00483</t>
  </si>
  <si>
    <t>LRS19.00485</t>
  </si>
  <si>
    <t>LRS19.00501</t>
  </si>
  <si>
    <t>LRS19.00502</t>
  </si>
  <si>
    <t>LRS19.00509</t>
  </si>
  <si>
    <t>LRS19.00532</t>
  </si>
  <si>
    <t>LRS19.00538</t>
  </si>
  <si>
    <t>LRS19.00638</t>
  </si>
  <si>
    <t>LRS19.00644</t>
  </si>
  <si>
    <t>LRS22.00702</t>
  </si>
  <si>
    <t>LRS22.00703</t>
  </si>
  <si>
    <t>LRS28.00034</t>
  </si>
  <si>
    <t>LRS35.00433</t>
  </si>
  <si>
    <t>LRS35.00434</t>
  </si>
  <si>
    <t>LRS35.00435</t>
  </si>
  <si>
    <t>LRS35.00625</t>
  </si>
  <si>
    <t>LRS35.00689</t>
  </si>
  <si>
    <t>LRS35.00690</t>
  </si>
  <si>
    <t>LRS35.00910</t>
  </si>
  <si>
    <t>LRS35.01065</t>
  </si>
  <si>
    <t>MTS18.00126</t>
  </si>
  <si>
    <t>MTS18.00139</t>
  </si>
  <si>
    <t>MZS18.00099</t>
  </si>
  <si>
    <t>MZS18.00141</t>
  </si>
  <si>
    <t>NSS18.00101</t>
  </si>
  <si>
    <t>NSS18.00102</t>
  </si>
  <si>
    <t>NSS18.00104</t>
  </si>
  <si>
    <t>NSS18.00105</t>
  </si>
  <si>
    <t>NSS18.00106</t>
  </si>
  <si>
    <t>NSS18.00107</t>
  </si>
  <si>
    <t>NSS18.00108</t>
  </si>
  <si>
    <t>NSS18.00109</t>
  </si>
  <si>
    <t>NSS18.00110</t>
  </si>
  <si>
    <t>NSS18.00124</t>
  </si>
  <si>
    <t>NSS18.00125</t>
  </si>
  <si>
    <t>NSS18.00148</t>
  </si>
  <si>
    <t>PRS35.01034</t>
  </si>
  <si>
    <t>PRS84.00004</t>
  </si>
  <si>
    <t>PRS84.00005</t>
  </si>
  <si>
    <t>PRS84.00006</t>
  </si>
  <si>
    <t>TYS13.00601</t>
  </si>
  <si>
    <t>TYS18.00115</t>
  </si>
  <si>
    <t>TYS18.00116</t>
  </si>
  <si>
    <t>TYS18.00117</t>
  </si>
  <si>
    <t>TYS18.00118</t>
  </si>
  <si>
    <t>TYS18.00119</t>
  </si>
  <si>
    <t>TYS18.00120</t>
  </si>
  <si>
    <t>TYS18.00122</t>
  </si>
  <si>
    <t>TYS18.00145</t>
  </si>
  <si>
    <t>VAS17.00159</t>
  </si>
  <si>
    <t>VAS17.00160</t>
  </si>
  <si>
    <t>VAS17.00164</t>
  </si>
  <si>
    <t>VAS17.00167</t>
  </si>
  <si>
    <t>VAS17.00237</t>
  </si>
  <si>
    <t>VAS17.00267</t>
  </si>
  <si>
    <t>VAS18.00026</t>
  </si>
  <si>
    <t>VAS18.00030</t>
  </si>
  <si>
    <t>VAS18.00055</t>
  </si>
  <si>
    <t>VAS18.00060</t>
  </si>
  <si>
    <t>VAS18.00062</t>
  </si>
  <si>
    <t>VAS18.00064</t>
  </si>
  <si>
    <t>VAS18.00065</t>
  </si>
  <si>
    <t>VAS18.00066</t>
  </si>
  <si>
    <t>VAS18.00068</t>
  </si>
  <si>
    <t>VAS18.00069</t>
  </si>
  <si>
    <t>VAS18.00072</t>
  </si>
  <si>
    <t>VAS18.00083</t>
  </si>
  <si>
    <t>VAS19.00111</t>
  </si>
  <si>
    <t>VAS19.00117</t>
  </si>
  <si>
    <t>VAS19.00118</t>
  </si>
  <si>
    <t>VAS19.00119</t>
  </si>
  <si>
    <t>VAS19.00129</t>
  </si>
  <si>
    <t>VAS19.00131</t>
  </si>
  <si>
    <t>VAS35.00487</t>
  </si>
  <si>
    <t>VAS35.00488</t>
  </si>
  <si>
    <t>VAS35.00506</t>
  </si>
  <si>
    <t>VAS35.00508</t>
  </si>
  <si>
    <t>VAS35.00510</t>
  </si>
  <si>
    <t>VAS35.00511</t>
  </si>
  <si>
    <t>VAS35.00518</t>
  </si>
  <si>
    <t>VAS35.00519</t>
  </si>
  <si>
    <t>VAS35.00520</t>
  </si>
  <si>
    <t>VAS35.00521</t>
  </si>
  <si>
    <t>VAS35.00522</t>
  </si>
  <si>
    <t>VAS35.00526</t>
  </si>
  <si>
    <t>VAS35.00529</t>
  </si>
  <si>
    <t>VAS35.00530</t>
  </si>
  <si>
    <t>VAS35.00531</t>
  </si>
  <si>
    <t>VAS35.00532</t>
  </si>
  <si>
    <t>VAS35.00533</t>
  </si>
  <si>
    <t>VAS35.00534</t>
  </si>
  <si>
    <t>VAS35.00536</t>
  </si>
  <si>
    <t>VAS35.00543</t>
  </si>
  <si>
    <t>VAS35.00544</t>
  </si>
  <si>
    <t>VAS35.00547</t>
  </si>
  <si>
    <t>VAS35.00548</t>
  </si>
  <si>
    <t>VAS35.00551</t>
  </si>
  <si>
    <t>VAS35.00555</t>
  </si>
  <si>
    <t>VAS35.00556</t>
  </si>
  <si>
    <t>VAS35.00561</t>
  </si>
  <si>
    <t>VAS35.00563</t>
  </si>
  <si>
    <t>VAS35.00585</t>
  </si>
  <si>
    <t>VAS35.00600</t>
  </si>
  <si>
    <t>VAS35.00652</t>
  </si>
  <si>
    <t>VAS35.00682</t>
  </si>
  <si>
    <t>VAS35.00695</t>
  </si>
  <si>
    <t>VAS35.00696</t>
  </si>
  <si>
    <t>VAS35.00697</t>
  </si>
  <si>
    <t>VAS35.00717</t>
  </si>
  <si>
    <t>VAS35.00719</t>
  </si>
  <si>
    <t>VAS35.00741</t>
  </si>
  <si>
    <t>VAS35.00743</t>
  </si>
  <si>
    <t>VAS35.00751</t>
  </si>
  <si>
    <t>VAS35.00754</t>
  </si>
  <si>
    <t>VAS35.00755</t>
  </si>
  <si>
    <t>VAS35.00807</t>
  </si>
  <si>
    <t>VAS35.00812</t>
  </si>
  <si>
    <t>VAS35.00952</t>
  </si>
  <si>
    <t>VAS35.01012</t>
  </si>
  <si>
    <t>VAS35.01029</t>
  </si>
  <si>
    <t>VAS35.01030</t>
  </si>
  <si>
    <t>VAS35.01035</t>
  </si>
  <si>
    <t>VAS35.01149</t>
  </si>
  <si>
    <t>VR-XF0811-007D</t>
  </si>
  <si>
    <t>BMS17.00591</t>
  </si>
  <si>
    <t>BMS19.00535</t>
  </si>
  <si>
    <t>BMS21.00052</t>
  </si>
  <si>
    <t>BMS21.00057</t>
  </si>
  <si>
    <t>BMS32.00098</t>
  </si>
  <si>
    <t>BMS33.00002</t>
  </si>
  <si>
    <t>BMS33.00010</t>
  </si>
  <si>
    <t>BMS33.00013</t>
  </si>
  <si>
    <t>BMS33.00019</t>
  </si>
  <si>
    <t>BMS33.00021</t>
  </si>
  <si>
    <t>BMS33.00023</t>
  </si>
  <si>
    <t>BMS33.00025</t>
  </si>
  <si>
    <t>BMS33.00026</t>
  </si>
  <si>
    <t>BMS33.00028</t>
  </si>
  <si>
    <t>BMS33.00029</t>
  </si>
  <si>
    <t>BMS33.00030</t>
  </si>
  <si>
    <t>BMS33.00163</t>
  </si>
  <si>
    <t>BMS33.00165</t>
  </si>
  <si>
    <t>BMS33.00202</t>
  </si>
  <si>
    <t>BMS33.00204</t>
  </si>
  <si>
    <t>BMS33.00228</t>
  </si>
  <si>
    <t>BMS33.00231</t>
  </si>
  <si>
    <t>BMS33.00234</t>
  </si>
  <si>
    <t>BMS33.00236</t>
  </si>
  <si>
    <t>BMS33.00261</t>
  </si>
  <si>
    <t>BMS33.00346</t>
  </si>
  <si>
    <t>BMS35.00012</t>
  </si>
  <si>
    <t>BMS35.00024</t>
  </si>
  <si>
    <t>BMS35.00064</t>
  </si>
  <si>
    <t>BMS35.00069A</t>
  </si>
  <si>
    <t>BMS35.00072</t>
  </si>
  <si>
    <t>BMS35.00089</t>
  </si>
  <si>
    <t>BMS35.00093</t>
  </si>
  <si>
    <t>BMS35.00101</t>
  </si>
  <si>
    <t>BMS35.00102</t>
  </si>
  <si>
    <t>BMS35.00103</t>
  </si>
  <si>
    <t>BMS35.00104</t>
  </si>
  <si>
    <t>BMS35.00105</t>
  </si>
  <si>
    <t>BMS35.00109</t>
  </si>
  <si>
    <t>BMS35.00110</t>
  </si>
  <si>
    <t>BMS35.00118</t>
  </si>
  <si>
    <t>BMS35.00119</t>
  </si>
  <si>
    <t>BMS35.00123</t>
  </si>
  <si>
    <t>BMS35.00127</t>
  </si>
  <si>
    <t>BMS35.00134</t>
  </si>
  <si>
    <t>BMS35.00137</t>
  </si>
  <si>
    <t>BMS35.00138</t>
  </si>
  <si>
    <t>BMS35.00145</t>
  </si>
  <si>
    <t>BMS35.00147</t>
  </si>
  <si>
    <t>BMS35.00151</t>
  </si>
  <si>
    <t>BMS35.00153</t>
  </si>
  <si>
    <t>BMS35.00163</t>
  </si>
  <si>
    <t>BMS35.00736</t>
  </si>
  <si>
    <t>BMS35.00762</t>
  </si>
  <si>
    <t>BMS35.00763</t>
  </si>
  <si>
    <t>BMS35.00764</t>
  </si>
  <si>
    <t>BMS35.00803</t>
  </si>
  <si>
    <t>BMS35.00804</t>
  </si>
  <si>
    <t>BMS35.00918</t>
  </si>
  <si>
    <t>BMS35.00929</t>
  </si>
  <si>
    <t>BMS35.00930</t>
  </si>
  <si>
    <t>BMS35.00931</t>
  </si>
  <si>
    <t>BMS35.00932</t>
  </si>
  <si>
    <t>BMS35.00935</t>
  </si>
  <si>
    <t>BMS35.00936</t>
  </si>
  <si>
    <t>BMS35.00937</t>
  </si>
  <si>
    <t>BMS35.00954</t>
  </si>
  <si>
    <t>BMS35.01067</t>
  </si>
  <si>
    <t>BMS35.01068</t>
  </si>
  <si>
    <t>BMS62.00008</t>
  </si>
  <si>
    <t>BMS62.00009</t>
  </si>
  <si>
    <t>BMS62.00049</t>
  </si>
  <si>
    <t>BMS62.00064</t>
  </si>
  <si>
    <t>BMS62.00077</t>
  </si>
  <si>
    <t>BMS62.00083</t>
  </si>
  <si>
    <t>BMS62.00084</t>
  </si>
  <si>
    <t>BMS62.00085</t>
  </si>
  <si>
    <t>BMS62.00090</t>
  </si>
  <si>
    <t>BMS62.00091</t>
  </si>
  <si>
    <t>BMS62.00092</t>
  </si>
  <si>
    <t>BMS62.00096</t>
  </si>
  <si>
    <t>BMS62.00106</t>
  </si>
  <si>
    <t>BMS62.00114</t>
  </si>
  <si>
    <t>BMS62.00115</t>
  </si>
  <si>
    <t>BMS88.00046</t>
  </si>
  <si>
    <t>BMS99.00011</t>
  </si>
  <si>
    <t>BMS99.00087</t>
  </si>
  <si>
    <t>BMS99.00088</t>
  </si>
  <si>
    <t>BMS99.00098</t>
  </si>
  <si>
    <t>BMS99.00110</t>
  </si>
  <si>
    <t>BMS99.00112</t>
  </si>
  <si>
    <t>BMS99.00115</t>
  </si>
  <si>
    <t>BMS99.00226</t>
  </si>
  <si>
    <t>BMS99.00300</t>
  </si>
  <si>
    <t>BMS99.00311</t>
  </si>
  <si>
    <t>BMS99.00386</t>
  </si>
  <si>
    <t>BZS17.00150</t>
  </si>
  <si>
    <t>BZS21.00062</t>
  </si>
  <si>
    <t>BZS33.00042</t>
  </si>
  <si>
    <t>BZS33.00072</t>
  </si>
  <si>
    <t>BZS33.00073</t>
  </si>
  <si>
    <t>BZS33.00233</t>
  </si>
  <si>
    <t>BZS35.00002</t>
  </si>
  <si>
    <t>BZS35.00177</t>
  </si>
  <si>
    <t>BZS35.00178</t>
  </si>
  <si>
    <t>BZS35.00286</t>
  </si>
  <si>
    <t>BZS35.00290</t>
  </si>
  <si>
    <t>BZS35.00293</t>
  </si>
  <si>
    <t>BZS35.00316</t>
  </si>
  <si>
    <t>BZS35.00321</t>
  </si>
  <si>
    <t>BZS35.00323</t>
  </si>
  <si>
    <t>BZS35.00324</t>
  </si>
  <si>
    <t>BZS35.00326</t>
  </si>
  <si>
    <t>BZS35.00327</t>
  </si>
  <si>
    <t>BZS35.00328</t>
  </si>
  <si>
    <t>BZS35.00336</t>
  </si>
  <si>
    <t>BZS35.00337</t>
  </si>
  <si>
    <t>BZS35.00341</t>
  </si>
  <si>
    <t>BZS35.00342</t>
  </si>
  <si>
    <t>BZS35.00345</t>
  </si>
  <si>
    <t>BZS35.00348</t>
  </si>
  <si>
    <t>BZS35.00351</t>
  </si>
  <si>
    <t>BZS35.00358</t>
  </si>
  <si>
    <t>BZS35.00360</t>
  </si>
  <si>
    <t>BZS35.00361</t>
  </si>
  <si>
    <t>BZS35.00363</t>
  </si>
  <si>
    <t>BZS35.00372</t>
  </si>
  <si>
    <t>BZS35.00377</t>
  </si>
  <si>
    <t>BZS35.00378</t>
  </si>
  <si>
    <t>BZS35.00379</t>
  </si>
  <si>
    <t>BZS35.00384</t>
  </si>
  <si>
    <t>BZS35.00388</t>
  </si>
  <si>
    <t>BZS35.00393</t>
  </si>
  <si>
    <t>BZS35.00399</t>
  </si>
  <si>
    <t>BZS35.00615</t>
  </si>
  <si>
    <t>BZS35.00760</t>
  </si>
  <si>
    <t>BZS35.00776</t>
  </si>
  <si>
    <t>BZS35.00777</t>
  </si>
  <si>
    <t>BZS35.00778</t>
  </si>
  <si>
    <t>BZS35.00815</t>
  </si>
  <si>
    <t>BZS35.00816</t>
  </si>
  <si>
    <t>BZS35.00835</t>
  </si>
  <si>
    <t>BZS35.00836</t>
  </si>
  <si>
    <t>BZS35.00839</t>
  </si>
  <si>
    <t>BZS35.00919</t>
  </si>
  <si>
    <t>BZS35.00920</t>
  </si>
  <si>
    <t>BZS35.00922</t>
  </si>
  <si>
    <t>BZS35.00924</t>
  </si>
  <si>
    <t>BZS35.00926</t>
  </si>
  <si>
    <t>BZS35.00947</t>
  </si>
  <si>
    <t>BZS35.00949</t>
  </si>
  <si>
    <t>BZS35.00958</t>
  </si>
  <si>
    <t>BZS35.00966</t>
  </si>
  <si>
    <t>BZS35.01036</t>
  </si>
  <si>
    <t>BZS35.01223</t>
  </si>
  <si>
    <t>BZS35.01224</t>
  </si>
  <si>
    <t>BZS62.00002</t>
  </si>
  <si>
    <t>BZS62.00027</t>
  </si>
  <si>
    <t>BZS62.00028</t>
  </si>
  <si>
    <t>BZS62.00065</t>
  </si>
  <si>
    <t>BZS62.00094</t>
  </si>
  <si>
    <t>BZS62.00097</t>
  </si>
  <si>
    <t>BZS62.00100</t>
  </si>
  <si>
    <t>BZS62.00103</t>
  </si>
  <si>
    <t>BZS62.00110</t>
  </si>
  <si>
    <t>BZS62.00111</t>
  </si>
  <si>
    <t>BZS62.00113</t>
  </si>
  <si>
    <t>BZS62.00118</t>
  </si>
  <si>
    <t>BZS62.00131</t>
  </si>
  <si>
    <t>BZS99.00007</t>
  </si>
  <si>
    <t>BZS99.00008</t>
  </si>
  <si>
    <t>BZS99.00013</t>
  </si>
  <si>
    <t>BZS99.00128</t>
  </si>
  <si>
    <t>BZS99.00129</t>
  </si>
  <si>
    <t>BZS99.00186</t>
  </si>
  <si>
    <t>BZS99.00218</t>
  </si>
  <si>
    <t>BZS99.00260</t>
  </si>
  <si>
    <t>BZS99.00309</t>
  </si>
  <si>
    <t>BZS99.00403</t>
  </si>
  <si>
    <t>BZS99.00516</t>
  </si>
  <si>
    <t>CRS35.00976</t>
  </si>
  <si>
    <t>CRS99.00427</t>
  </si>
  <si>
    <t>CRS99.00428</t>
  </si>
  <si>
    <t>CRS99.00429</t>
  </si>
  <si>
    <t>CRS99.00430</t>
  </si>
  <si>
    <t>CVS99.00423</t>
  </si>
  <si>
    <t>CVS99.00424</t>
  </si>
  <si>
    <t>CVS99.00425</t>
  </si>
  <si>
    <t>CVS99.00426</t>
  </si>
  <si>
    <t>CVS99.00431</t>
  </si>
  <si>
    <t>DGS33.00258</t>
  </si>
  <si>
    <t>GMS35.01121</t>
  </si>
  <si>
    <t>HDS33.00271</t>
  </si>
  <si>
    <t>HDS33.00272</t>
  </si>
  <si>
    <t>HDS33.00347</t>
  </si>
  <si>
    <t>HDS33.00348</t>
  </si>
  <si>
    <t>HDS33.00350</t>
  </si>
  <si>
    <t>HDS33.00351</t>
  </si>
  <si>
    <t>HDS33.00352</t>
  </si>
  <si>
    <t>HDS33.00353</t>
  </si>
  <si>
    <t>HDS33.00354</t>
  </si>
  <si>
    <t>HDS33.00357</t>
  </si>
  <si>
    <t>HDS33.00375</t>
  </si>
  <si>
    <t>HDS33.00376</t>
  </si>
  <si>
    <t>HDS33.00377</t>
  </si>
  <si>
    <t>HDS33.00378</t>
  </si>
  <si>
    <t>HDS33.00379</t>
  </si>
  <si>
    <t>HDS33.00380</t>
  </si>
  <si>
    <t>HDS33.00381</t>
  </si>
  <si>
    <t>HDS33.00382</t>
  </si>
  <si>
    <t>HDS35.01072</t>
  </si>
  <si>
    <t>HDS35.01090</t>
  </si>
  <si>
    <t>HDS99.00435</t>
  </si>
  <si>
    <t>IZS99.00456</t>
  </si>
  <si>
    <t>IZS99.00457</t>
  </si>
  <si>
    <t>JPS33.00343</t>
  </si>
  <si>
    <t>JRS35.00515</t>
  </si>
  <si>
    <t>JRS35.00734</t>
  </si>
  <si>
    <t>JRS35.01146</t>
  </si>
  <si>
    <t>JRS99.00030</t>
  </si>
  <si>
    <t>JRS99.00032</t>
  </si>
  <si>
    <t>JRS99.00033</t>
  </si>
  <si>
    <t>LRS17.00011</t>
  </si>
  <si>
    <t>LRS17.00152</t>
  </si>
  <si>
    <t>LRS33.00182</t>
  </si>
  <si>
    <t>LRS35.00446</t>
  </si>
  <si>
    <t>LRS35.00447</t>
  </si>
  <si>
    <t>LRS35.00449</t>
  </si>
  <si>
    <t>LRS35.00451</t>
  </si>
  <si>
    <t>LRS35.00461</t>
  </si>
  <si>
    <t>LRS35.00465</t>
  </si>
  <si>
    <t>LRS35.00466</t>
  </si>
  <si>
    <t>LRS35.00469</t>
  </si>
  <si>
    <t>LRS35.00471</t>
  </si>
  <si>
    <t>LRS35.00472</t>
  </si>
  <si>
    <t>LRS35.00475</t>
  </si>
  <si>
    <t>LRS35.00477</t>
  </si>
  <si>
    <t>LRS35.00478</t>
  </si>
  <si>
    <t>LRS35.00586</t>
  </si>
  <si>
    <t>LRS35.00612</t>
  </si>
  <si>
    <t>LRS35.00733</t>
  </si>
  <si>
    <t>LRS35.00734</t>
  </si>
  <si>
    <t>LRS35.00745</t>
  </si>
  <si>
    <t>LRS35.00746</t>
  </si>
  <si>
    <t>LRS44.00018</t>
  </si>
  <si>
    <t>LRS44.00019</t>
  </si>
  <si>
    <t>LRS44.00027</t>
  </si>
  <si>
    <t>LRS62.00010</t>
  </si>
  <si>
    <t>LRS62.00014</t>
  </si>
  <si>
    <t>LRS62.00036</t>
  </si>
  <si>
    <t>LRS62.00069</t>
  </si>
  <si>
    <t>LRS62.00075</t>
  </si>
  <si>
    <t>LRS62.00102</t>
  </si>
  <si>
    <t>LRS88.00102</t>
  </si>
  <si>
    <t>LRS88.00103</t>
  </si>
  <si>
    <t>LRS88.00104</t>
  </si>
  <si>
    <t>LRS99.00032</t>
  </si>
  <si>
    <t>LRS99.00033</t>
  </si>
  <si>
    <t>LRS99.00121</t>
  </si>
  <si>
    <t>LRS99.00174</t>
  </si>
  <si>
    <t>LRS99.00175</t>
  </si>
  <si>
    <t>LRS99.00176</t>
  </si>
  <si>
    <t>LRS99.00177</t>
  </si>
  <si>
    <t>LRS99.00178</t>
  </si>
  <si>
    <t>LXS33.00278</t>
  </si>
  <si>
    <t>LXS99.00417</t>
  </si>
  <si>
    <t>MTS33.00268</t>
  </si>
  <si>
    <t>MTS33.00270</t>
  </si>
  <si>
    <t>MTS33.00304</t>
  </si>
  <si>
    <t>MTS33.00368</t>
  </si>
  <si>
    <t>MTS99.00421</t>
  </si>
  <si>
    <t>PRS33.00108</t>
  </si>
  <si>
    <t>PRS33.00193</t>
  </si>
  <si>
    <t>PRS35.00739</t>
  </si>
  <si>
    <t>PRS35.00740</t>
  </si>
  <si>
    <t>PRS35.00757</t>
  </si>
  <si>
    <t>PRS35.00758</t>
  </si>
  <si>
    <t>PRS35.00813</t>
  </si>
  <si>
    <t>PRS35.00814</t>
  </si>
  <si>
    <t>PRS35.00832</t>
  </si>
  <si>
    <t>PRS35.00834</t>
  </si>
  <si>
    <t>PRS35.00914</t>
  </si>
  <si>
    <t>PRS35.01133</t>
  </si>
  <si>
    <t>RNS33.00124</t>
  </si>
  <si>
    <t>RNS33.00125</t>
  </si>
  <si>
    <t>TYS33.00283</t>
  </si>
  <si>
    <t>TYS33.00284</t>
  </si>
  <si>
    <t>TYS33.00370</t>
  </si>
  <si>
    <t>TYS35.00984</t>
  </si>
  <si>
    <t>TYS35.00985</t>
  </si>
  <si>
    <t>TYS35.00986</t>
  </si>
  <si>
    <t>TYS35.00992</t>
  </si>
  <si>
    <t>TYS35.00994</t>
  </si>
  <si>
    <t>TYS35.00997</t>
  </si>
  <si>
    <t>TYS35.00998</t>
  </si>
  <si>
    <t>TYS35.01001</t>
  </si>
  <si>
    <t>TYS35.01002</t>
  </si>
  <si>
    <t>TYS35.01003</t>
  </si>
  <si>
    <t>TYS35.01004</t>
  </si>
  <si>
    <t>TYS35.01015</t>
  </si>
  <si>
    <t>TYS35.01017</t>
  </si>
  <si>
    <t>TYS35.01019</t>
  </si>
  <si>
    <t>TYS35.01095</t>
  </si>
  <si>
    <t>TYS35.01100</t>
  </si>
  <si>
    <t>TYS35.01103</t>
  </si>
  <si>
    <t>TYS35.01104</t>
  </si>
  <si>
    <t>TYS35.01106</t>
  </si>
  <si>
    <t>TYS35.01107</t>
  </si>
  <si>
    <t>TYS35.01113</t>
  </si>
  <si>
    <t>TYS35.01115</t>
  </si>
  <si>
    <t>TYS99.00415</t>
  </si>
  <si>
    <t>TYS99.00416</t>
  </si>
  <si>
    <t>TYS99.00432</t>
  </si>
  <si>
    <t>TYS99.00433</t>
  </si>
  <si>
    <t>TYS99.00434</t>
  </si>
  <si>
    <t>TYS99.00575</t>
  </si>
  <si>
    <t>VAS17.00190</t>
  </si>
  <si>
    <t>VAS17.00262</t>
  </si>
  <si>
    <t>VAS21.00039</t>
  </si>
  <si>
    <t>VAS21.00039A</t>
  </si>
  <si>
    <t>VAS21.00040</t>
  </si>
  <si>
    <t>VAS21.00056</t>
  </si>
  <si>
    <t>VAS24.00180</t>
  </si>
  <si>
    <t>VAS24.00181</t>
  </si>
  <si>
    <t>VAS33.00136</t>
  </si>
  <si>
    <t>VAS33.00138</t>
  </si>
  <si>
    <t>VAS33.00140</t>
  </si>
  <si>
    <t>VAS33.00141</t>
  </si>
  <si>
    <t>VAS33.00142</t>
  </si>
  <si>
    <t>VAS33.00146</t>
  </si>
  <si>
    <t>VAS33.00147</t>
  </si>
  <si>
    <t>VAS33.00148</t>
  </si>
  <si>
    <t>VAS33.00149</t>
  </si>
  <si>
    <t>VAS33.00162</t>
  </si>
  <si>
    <t>VAS33.00189</t>
  </si>
  <si>
    <t>VAS33.00194</t>
  </si>
  <si>
    <t>VAS33.00196</t>
  </si>
  <si>
    <t>VAS33.00197</t>
  </si>
  <si>
    <t>VAS33.00242</t>
  </si>
  <si>
    <t>VAS33.00243</t>
  </si>
  <si>
    <t>VAS35.00513</t>
  </si>
  <si>
    <t>VAS35.00514</t>
  </si>
  <si>
    <t>VAS35.00558</t>
  </si>
  <si>
    <t>VAS35.00574</t>
  </si>
  <si>
    <t>VAS35.00575</t>
  </si>
  <si>
    <t>VAS35.00577</t>
  </si>
  <si>
    <t>VAS35.00578</t>
  </si>
  <si>
    <t>VAS35.00583</t>
  </si>
  <si>
    <t>VAS35.00584</t>
  </si>
  <si>
    <t>VAS35.00590</t>
  </si>
  <si>
    <t>VAS35.00592</t>
  </si>
  <si>
    <t>VAS35.00596</t>
  </si>
  <si>
    <t>VAS35.00598</t>
  </si>
  <si>
    <t>VAS35.00613</t>
  </si>
  <si>
    <t>VAS35.00616</t>
  </si>
  <si>
    <t>VAS35.00620</t>
  </si>
  <si>
    <t>VAS35.00629</t>
  </si>
  <si>
    <t>VAS35.00638</t>
  </si>
  <si>
    <t>VAS35.00641</t>
  </si>
  <si>
    <t>VAS35.00643</t>
  </si>
  <si>
    <t>VAS35.00644</t>
  </si>
  <si>
    <t>VAS35.00645</t>
  </si>
  <si>
    <t>VAS35.00648</t>
  </si>
  <si>
    <t>VAS35.00650</t>
  </si>
  <si>
    <t>VAS35.00651</t>
  </si>
  <si>
    <t>VAS35.00661</t>
  </si>
  <si>
    <t>VAS35.00665</t>
  </si>
  <si>
    <t>VAS35.00672</t>
  </si>
  <si>
    <t>VAS35.00673</t>
  </si>
  <si>
    <t>VAS35.00675</t>
  </si>
  <si>
    <t>VAS35.00676</t>
  </si>
  <si>
    <t>VAS35.00711</t>
  </si>
  <si>
    <t>VAS35.00716</t>
  </si>
  <si>
    <t>VAS35.00718</t>
  </si>
  <si>
    <t>VAS35.00723</t>
  </si>
  <si>
    <t>VAS35.00724</t>
  </si>
  <si>
    <t>VAS35.00737</t>
  </si>
  <si>
    <t>VAS35.00738</t>
  </si>
  <si>
    <t>VAS35.00951</t>
  </si>
  <si>
    <t>VAS35.00967</t>
  </si>
  <si>
    <t>VAS35.01027</t>
  </si>
  <si>
    <t>VAS35.01028</t>
  </si>
  <si>
    <t>VAS62.00018</t>
  </si>
  <si>
    <t>VAS62.00020</t>
  </si>
  <si>
    <t>VAS62.00021</t>
  </si>
  <si>
    <t>VAS62.00024</t>
  </si>
  <si>
    <t>VAS62.00040</t>
  </si>
  <si>
    <t>VAS62.00051</t>
  </si>
  <si>
    <t>VAS62.00056</t>
  </si>
  <si>
    <t>VAS62.00058</t>
  </si>
  <si>
    <t>VAS62.00067</t>
  </si>
  <si>
    <t>VAS62.00119</t>
  </si>
  <si>
    <t>VAS99.00009</t>
  </si>
  <si>
    <t>VAS99.00094</t>
  </si>
  <si>
    <t>VAS99.00102</t>
  </si>
  <si>
    <t>VAS99.00104</t>
  </si>
  <si>
    <t>VAS99.00123</t>
  </si>
  <si>
    <t>VAS99.00223</t>
  </si>
  <si>
    <t>VAS99.00224</t>
  </si>
  <si>
    <t>VAS99.00336</t>
  </si>
  <si>
    <t>102 050 01 58</t>
  </si>
  <si>
    <t>102 053 03 58</t>
  </si>
  <si>
    <t>BMS13.00028</t>
  </si>
  <si>
    <t>BMS13.00034</t>
  </si>
  <si>
    <t>BMS13.00039</t>
  </si>
  <si>
    <t>BMS13.00040</t>
  </si>
  <si>
    <t>BMS13.00050L</t>
  </si>
  <si>
    <t>BMS13.00050R</t>
  </si>
  <si>
    <t>BMS13.00052</t>
  </si>
  <si>
    <t>BMS13.00059</t>
  </si>
  <si>
    <t>BMS13.00060</t>
  </si>
  <si>
    <t>BMS13.00061</t>
  </si>
  <si>
    <t>BMS13.00062</t>
  </si>
  <si>
    <t>BMS13.00067</t>
  </si>
  <si>
    <t>BMS13.00068</t>
  </si>
  <si>
    <t>BMS13.00069</t>
  </si>
  <si>
    <t>BMS13.00252</t>
  </si>
  <si>
    <t>BMS13.00348</t>
  </si>
  <si>
    <t>BMS13.00353</t>
  </si>
  <si>
    <t>BMS13.00354</t>
  </si>
  <si>
    <t>BMS22.00204</t>
  </si>
  <si>
    <t>BMS22.00234</t>
  </si>
  <si>
    <t>BMS22.00674</t>
  </si>
  <si>
    <t>BMS22.01638</t>
  </si>
  <si>
    <t>BMS33.00034.</t>
  </si>
  <si>
    <t>BMS33.00036</t>
  </si>
  <si>
    <t>BMS33.00185</t>
  </si>
  <si>
    <t>BMS33.00190</t>
  </si>
  <si>
    <t>BMS33.00345</t>
  </si>
  <si>
    <t>BMS35.00162</t>
  </si>
  <si>
    <t>BMS45.00039</t>
  </si>
  <si>
    <t>BMS88.00034</t>
  </si>
  <si>
    <t>BMS88.00045</t>
  </si>
  <si>
    <t>BZS11.00005</t>
  </si>
  <si>
    <t>BZS13.00089</t>
  </si>
  <si>
    <t>BZS13.00090</t>
  </si>
  <si>
    <t>BZS13.00096</t>
  </si>
  <si>
    <t>BZS13.00099</t>
  </si>
  <si>
    <t>BZS13.00100</t>
  </si>
  <si>
    <t>BZS13.00101</t>
  </si>
  <si>
    <t>BZS13.00102</t>
  </si>
  <si>
    <t>BZS13.00103</t>
  </si>
  <si>
    <t>BZS13.00104</t>
  </si>
  <si>
    <t>BZS13.00105</t>
  </si>
  <si>
    <t>BZS13.00107</t>
  </si>
  <si>
    <t>BZS13.00108</t>
  </si>
  <si>
    <t>BZS13.00124</t>
  </si>
  <si>
    <t>BZS13.00125</t>
  </si>
  <si>
    <t>BZS13.00126</t>
  </si>
  <si>
    <t>BZS13.00199</t>
  </si>
  <si>
    <t>BZS13.00294</t>
  </si>
  <si>
    <t>BZS13.00295</t>
  </si>
  <si>
    <t>BZS13.00297</t>
  </si>
  <si>
    <t>BZS13.00307</t>
  </si>
  <si>
    <t>BZS13.00332</t>
  </si>
  <si>
    <t>BZS13.00347</t>
  </si>
  <si>
    <t>BZS22.00421</t>
  </si>
  <si>
    <t>BZS22.00423</t>
  </si>
  <si>
    <t>BZS22.00842</t>
  </si>
  <si>
    <t>BZS33.00049</t>
  </si>
  <si>
    <t>BZS33.00060</t>
  </si>
  <si>
    <t>BZS33.00068</t>
  </si>
  <si>
    <t>BZS33.00069</t>
  </si>
  <si>
    <t>BZS33.00070</t>
  </si>
  <si>
    <t>BZS33.00071</t>
  </si>
  <si>
    <t>BZS33.00074</t>
  </si>
  <si>
    <t>BZS33.00077</t>
  </si>
  <si>
    <t>BZS33.00081</t>
  </si>
  <si>
    <t>BZS33.00088A</t>
  </si>
  <si>
    <t>BZS33.00089</t>
  </si>
  <si>
    <t>BZS33.00092</t>
  </si>
  <si>
    <t>BZS33.00093</t>
  </si>
  <si>
    <t>BZS33.00160</t>
  </si>
  <si>
    <t>BZS33.00183</t>
  </si>
  <si>
    <t>BZS33.00184</t>
  </si>
  <si>
    <t>BZS33.00191</t>
  </si>
  <si>
    <t>BZS33.00219</t>
  </si>
  <si>
    <t>BZS33.00222</t>
  </si>
  <si>
    <t>BZS33.00232</t>
  </si>
  <si>
    <t>BZS33.00240</t>
  </si>
  <si>
    <t>BZS33.00244</t>
  </si>
  <si>
    <t>BZS33.00257</t>
  </si>
  <si>
    <t>BZS33.00344</t>
  </si>
  <si>
    <t>BZS35.00925</t>
  </si>
  <si>
    <t>BZS45.00034</t>
  </si>
  <si>
    <t>BZS88.00062</t>
  </si>
  <si>
    <t>BZS88.00066</t>
  </si>
  <si>
    <t>BZS88.00071</t>
  </si>
  <si>
    <t>CRS22.00890</t>
  </si>
  <si>
    <t>CRS22.00891</t>
  </si>
  <si>
    <t>CVS13.00683</t>
  </si>
  <si>
    <t>CVS13.00684</t>
  </si>
  <si>
    <t>CVS13.00685</t>
  </si>
  <si>
    <t>CVS13.00686</t>
  </si>
  <si>
    <t>CVS13.00687</t>
  </si>
  <si>
    <t>CVS13.00689</t>
  </si>
  <si>
    <t>CVS13.00690</t>
  </si>
  <si>
    <t>CVS13.00761</t>
  </si>
  <si>
    <t>CVS13.00766</t>
  </si>
  <si>
    <t>CVS13.00767</t>
  </si>
  <si>
    <t>CVS13.00768</t>
  </si>
  <si>
    <t>CVS13.00769</t>
  </si>
  <si>
    <t>CVS13.00770</t>
  </si>
  <si>
    <t>CVS13.00771</t>
  </si>
  <si>
    <t>CVS13.00772</t>
  </si>
  <si>
    <t>CVS13.00773</t>
  </si>
  <si>
    <t>CVS13.00774</t>
  </si>
  <si>
    <t>CVS13.00775</t>
  </si>
  <si>
    <t>CVS13.00776</t>
  </si>
  <si>
    <t>CVS13.00777</t>
  </si>
  <si>
    <t>DTS13.00439</t>
  </si>
  <si>
    <t>FDS13.00695</t>
  </si>
  <si>
    <t>FDS13.00696</t>
  </si>
  <si>
    <t>FDS13.00697</t>
  </si>
  <si>
    <t>FDS13.00698</t>
  </si>
  <si>
    <t>FDS13.00699</t>
  </si>
  <si>
    <t>FDS13.00700</t>
  </si>
  <si>
    <t>FDS13.00701</t>
  </si>
  <si>
    <t>FDS13.00702</t>
  </si>
  <si>
    <t>FDS13.00708</t>
  </si>
  <si>
    <t>FTS13.00308</t>
  </si>
  <si>
    <t>FTS13.00309</t>
  </si>
  <si>
    <t>HDS13.00547</t>
  </si>
  <si>
    <t>HDS13.00549</t>
  </si>
  <si>
    <t>HDS13.00551</t>
  </si>
  <si>
    <t>HDS13.00552</t>
  </si>
  <si>
    <t>HDS13.00553</t>
  </si>
  <si>
    <t>HDS13.00554</t>
  </si>
  <si>
    <t>HDS13.00555</t>
  </si>
  <si>
    <t>HDS13.00603</t>
  </si>
  <si>
    <t>HDS13.00604</t>
  </si>
  <si>
    <t>HDS13.00605</t>
  </si>
  <si>
    <t>HDS13.00606</t>
  </si>
  <si>
    <t>HDS13.00609</t>
  </si>
  <si>
    <t>HDS13.00610</t>
  </si>
  <si>
    <t>HDS13.00617</t>
  </si>
  <si>
    <t>HDS13.00618</t>
  </si>
  <si>
    <t>HDS13.00619</t>
  </si>
  <si>
    <t>HDS13.00620</t>
  </si>
  <si>
    <t>HDS13.00623</t>
  </si>
  <si>
    <t>HDS13.00624</t>
  </si>
  <si>
    <t>HDS13.00841</t>
  </si>
  <si>
    <t>HDS13.00848</t>
  </si>
  <si>
    <t>HDS13.00849</t>
  </si>
  <si>
    <t>HDS13.00851</t>
  </si>
  <si>
    <t>HDS13.00852</t>
  </si>
  <si>
    <t>HDS13.00853</t>
  </si>
  <si>
    <t>HDS13.00854</t>
  </si>
  <si>
    <t>HDS13.00855</t>
  </si>
  <si>
    <t>HDS13.00856</t>
  </si>
  <si>
    <t>HDS13.00857</t>
  </si>
  <si>
    <t>HDS13.00858</t>
  </si>
  <si>
    <t>HDS13.00859</t>
  </si>
  <si>
    <t>HDS13.00860</t>
  </si>
  <si>
    <t>HDS13.00861</t>
  </si>
  <si>
    <t>HDS13.00862</t>
  </si>
  <si>
    <t>HDS13.00863</t>
  </si>
  <si>
    <t>HDS13.00864</t>
  </si>
  <si>
    <t>HDS13.00865</t>
  </si>
  <si>
    <t>HDS13.00867</t>
  </si>
  <si>
    <t>HDS13.00868</t>
  </si>
  <si>
    <t>HDS13.00869</t>
  </si>
  <si>
    <t>HDS13.00871</t>
  </si>
  <si>
    <t>HDS13.00872</t>
  </si>
  <si>
    <t>HDS22.01663</t>
  </si>
  <si>
    <t>HDS22.01664</t>
  </si>
  <si>
    <t>HDS33.00349</t>
  </si>
  <si>
    <t>HDS35.01152</t>
  </si>
  <si>
    <t>HYS13.00457</t>
  </si>
  <si>
    <t>HYS13.00471</t>
  </si>
  <si>
    <t>HYS13.00472</t>
  </si>
  <si>
    <t>HYS13.00493</t>
  </si>
  <si>
    <t>HYS13.00494</t>
  </si>
  <si>
    <t>HYS13.00495</t>
  </si>
  <si>
    <t>HYS13.00496</t>
  </si>
  <si>
    <t>HYS13.00533</t>
  </si>
  <si>
    <t>HYS13.00721</t>
  </si>
  <si>
    <t>HYS13.00722</t>
  </si>
  <si>
    <t>HYS13.00725</t>
  </si>
  <si>
    <t>HYS13.00726</t>
  </si>
  <si>
    <t>HYS13.00728</t>
  </si>
  <si>
    <t>HYS13.00729</t>
  </si>
  <si>
    <t>HYS13.00731</t>
  </si>
  <si>
    <t>HYS13.00732</t>
  </si>
  <si>
    <t>HYS13.00736</t>
  </si>
  <si>
    <t>HYS13.00737</t>
  </si>
  <si>
    <t>HYS13.00738</t>
  </si>
  <si>
    <t>HYS22.01531</t>
  </si>
  <si>
    <t>HYS22.01532</t>
  </si>
  <si>
    <t>HYS22.01534</t>
  </si>
  <si>
    <t>HYS22.01536</t>
  </si>
  <si>
    <t>HYS22.01537</t>
  </si>
  <si>
    <t>HYS22.01538</t>
  </si>
  <si>
    <t>HYS22.01539</t>
  </si>
  <si>
    <t>HYS22.01540</t>
  </si>
  <si>
    <t>HYS22.01541</t>
  </si>
  <si>
    <t>HYS22.01542</t>
  </si>
  <si>
    <t>HYS22.01552</t>
  </si>
  <si>
    <t>HYS33.00267</t>
  </si>
  <si>
    <t>HYS33.00359</t>
  </si>
  <si>
    <t>HYS33.00363</t>
  </si>
  <si>
    <t>HYS35.01211</t>
  </si>
  <si>
    <t>HYS35.01213</t>
  </si>
  <si>
    <t>HYS35.01214</t>
  </si>
  <si>
    <t>IZS13.00557</t>
  </si>
  <si>
    <t>IZS13.00558</t>
  </si>
  <si>
    <t>IZS13.00559</t>
  </si>
  <si>
    <t>IZS13.00560</t>
  </si>
  <si>
    <t>IZS13.00561</t>
  </si>
  <si>
    <t>IZS13.00562</t>
  </si>
  <si>
    <t>IZS13.00563</t>
  </si>
  <si>
    <t>IZS13.00564</t>
  </si>
  <si>
    <t>IZS13.00565</t>
  </si>
  <si>
    <t>IZS13.00566</t>
  </si>
  <si>
    <t>IZS13.00567</t>
  </si>
  <si>
    <t>IZS13.00568</t>
  </si>
  <si>
    <t>IZS13.00569</t>
  </si>
  <si>
    <t>JRS22.00681</t>
  </si>
  <si>
    <t>JRS22.00682</t>
  </si>
  <si>
    <t>JRS33.00215</t>
  </si>
  <si>
    <t>KIS13.00460</t>
  </si>
  <si>
    <t>KIS13.00464</t>
  </si>
  <si>
    <t>KIS13.00465</t>
  </si>
  <si>
    <t>KIS13.00466</t>
  </si>
  <si>
    <t>KIS13.00467</t>
  </si>
  <si>
    <t>KIS13.00468</t>
  </si>
  <si>
    <t>KIS13.00473</t>
  </si>
  <si>
    <t>KIS13.00474</t>
  </si>
  <si>
    <t>KIS13.00526</t>
  </si>
  <si>
    <t>KIS13.00532</t>
  </si>
  <si>
    <t>KIS13.00741</t>
  </si>
  <si>
    <t>KIS13.00742</t>
  </si>
  <si>
    <t>KIS13.00743</t>
  </si>
  <si>
    <t>KIS13.00744</t>
  </si>
  <si>
    <t>KIS13.00803</t>
  </si>
  <si>
    <t>KIS13.00804</t>
  </si>
  <si>
    <t>KIS13.00823</t>
  </si>
  <si>
    <t>KIS13.00824</t>
  </si>
  <si>
    <t>KIS22.01526</t>
  </si>
  <si>
    <t>KIS35.01216</t>
  </si>
  <si>
    <t>KIS80.00003</t>
  </si>
  <si>
    <t>LRS11.00008</t>
  </si>
  <si>
    <t>LRS13.00221</t>
  </si>
  <si>
    <t>LRS13.00222</t>
  </si>
  <si>
    <t>LRS13.00341</t>
  </si>
  <si>
    <t>LRS13.00342</t>
  </si>
  <si>
    <t>LRS17.00180</t>
  </si>
  <si>
    <t>LRS22.00613</t>
  </si>
  <si>
    <t>LRS22.00695</t>
  </si>
  <si>
    <t>LRS33.00112</t>
  </si>
  <si>
    <t>LRS33.00113</t>
  </si>
  <si>
    <t>LRS33.00114</t>
  </si>
  <si>
    <t>LRS33.00116</t>
  </si>
  <si>
    <t>LRS33.00117</t>
  </si>
  <si>
    <t>LRS33.00118</t>
  </si>
  <si>
    <t>LRS33.00122</t>
  </si>
  <si>
    <t>LRS33.00158</t>
  </si>
  <si>
    <t>LRS33.00181</t>
  </si>
  <si>
    <t>LRS44.00036</t>
  </si>
  <si>
    <t>LRS44.00037</t>
  </si>
  <si>
    <t>LRS84.00008</t>
  </si>
  <si>
    <t>LRS84.00009</t>
  </si>
  <si>
    <t>LRS84.00011</t>
  </si>
  <si>
    <t>LRS88.00110</t>
  </si>
  <si>
    <t>LRS88.00115</t>
  </si>
  <si>
    <t>LXS13.00570</t>
  </si>
  <si>
    <t>LXS13.00571</t>
  </si>
  <si>
    <t>LXS13.00572</t>
  </si>
  <si>
    <t>LXS13.00625</t>
  </si>
  <si>
    <t>LXS13.00626</t>
  </si>
  <si>
    <t>MIS13.00349</t>
  </si>
  <si>
    <t>MIS13.00350</t>
  </si>
  <si>
    <t>MTS22.01557</t>
  </si>
  <si>
    <t>MTS22.01558</t>
  </si>
  <si>
    <t>MZS13.00442</t>
  </si>
  <si>
    <t>MZS13.00443</t>
  </si>
  <si>
    <t>MZS13.00444</t>
  </si>
  <si>
    <t>MZS13.00445</t>
  </si>
  <si>
    <t>MZS13.00446</t>
  </si>
  <si>
    <t>MZS13.00447</t>
  </si>
  <si>
    <t>MZS13.00448</t>
  </si>
  <si>
    <t>MZS13.00451</t>
  </si>
  <si>
    <t>MZS13.00452</t>
  </si>
  <si>
    <t>MZS13.00573</t>
  </si>
  <si>
    <t>MZS13.00580</t>
  </si>
  <si>
    <t>MZS13.00582</t>
  </si>
  <si>
    <t>MZS13.00633</t>
  </si>
  <si>
    <t>MZS13.00634</t>
  </si>
  <si>
    <t>NSS13.00395</t>
  </si>
  <si>
    <t>NSS13.00396</t>
  </si>
  <si>
    <t>NSS13.00397</t>
  </si>
  <si>
    <t>NSS13.00398</t>
  </si>
  <si>
    <t>NSS13.00399</t>
  </si>
  <si>
    <t>NSS13.00400</t>
  </si>
  <si>
    <t>NSS13.00401</t>
  </si>
  <si>
    <t>NSS13.00402</t>
  </si>
  <si>
    <t>NSS13.00403</t>
  </si>
  <si>
    <t>NSS13.00404</t>
  </si>
  <si>
    <t>NSS13.00405</t>
  </si>
  <si>
    <t>NSS13.00406</t>
  </si>
  <si>
    <t>NSS13.00407</t>
  </si>
  <si>
    <t>NSS13.00408</t>
  </si>
  <si>
    <t>NSS13.00409</t>
  </si>
  <si>
    <t>NSS13.00414</t>
  </si>
  <si>
    <t>NSS13.00415</t>
  </si>
  <si>
    <t>NSS13.00419</t>
  </si>
  <si>
    <t>NSS13.00420</t>
  </si>
  <si>
    <t>NSS13.00421</t>
  </si>
  <si>
    <t>NSS13.00422</t>
  </si>
  <si>
    <t>NSS13.00586</t>
  </si>
  <si>
    <t>NSS13.00587</t>
  </si>
  <si>
    <t>NSS13.00651</t>
  </si>
  <si>
    <t>NSS13.00652</t>
  </si>
  <si>
    <t>NSS13.00653</t>
  </si>
  <si>
    <t>NSS13.00654</t>
  </si>
  <si>
    <t>NSS13.00712</t>
  </si>
  <si>
    <t>NSS13.00815</t>
  </si>
  <si>
    <t>NSS13.00816</t>
  </si>
  <si>
    <t>NSS13.00817</t>
  </si>
  <si>
    <t>NSS17.00623</t>
  </si>
  <si>
    <t>NSS22.01013</t>
  </si>
  <si>
    <t>NSS22.01015</t>
  </si>
  <si>
    <t>NSS33.00276</t>
  </si>
  <si>
    <t>NSS33.00372</t>
  </si>
  <si>
    <t>PRS33.00205</t>
  </si>
  <si>
    <t>SZS13.00575</t>
  </si>
  <si>
    <t>SZS13.00657</t>
  </si>
  <si>
    <t>SZS13.00658</t>
  </si>
  <si>
    <t>SZS13.00659</t>
  </si>
  <si>
    <t>SZS13.00660</t>
  </si>
  <si>
    <t>SZS13.00661</t>
  </si>
  <si>
    <t>SZS13.00662</t>
  </si>
  <si>
    <t>SZS13.00747</t>
  </si>
  <si>
    <t>SZS13.00748</t>
  </si>
  <si>
    <t>TYS13.00369</t>
  </si>
  <si>
    <t>TYS13.00370</t>
  </si>
  <si>
    <t>TYS13.00375</t>
  </si>
  <si>
    <t>TYS13.00379</t>
  </si>
  <si>
    <t>TYS13.00381</t>
  </si>
  <si>
    <t>TYS13.00382</t>
  </si>
  <si>
    <t>TYS13.00384</t>
  </si>
  <si>
    <t>TYS13.00393</t>
  </si>
  <si>
    <t>TYS13.00578</t>
  </si>
  <si>
    <t>TYS13.00591</t>
  </si>
  <si>
    <t>TYS13.00594</t>
  </si>
  <si>
    <t>TYS13.00595</t>
  </si>
  <si>
    <t>TYS13.00596</t>
  </si>
  <si>
    <t>TYS13.00599</t>
  </si>
  <si>
    <t>TYS13.00670</t>
  </si>
  <si>
    <t>TYS13.00675</t>
  </si>
  <si>
    <t>TYS13.00676</t>
  </si>
  <si>
    <t>TYS13.00680</t>
  </si>
  <si>
    <t>TYS13.00756</t>
  </si>
  <si>
    <t>TYS17.00624</t>
  </si>
  <si>
    <t>TYS17.00625</t>
  </si>
  <si>
    <t>TYS17.00626</t>
  </si>
  <si>
    <t>TYS22.00969</t>
  </si>
  <si>
    <t>TYS22.00970</t>
  </si>
  <si>
    <t>TYS22.00972</t>
  </si>
  <si>
    <t>TYS22.00985</t>
  </si>
  <si>
    <t>TYS22.00992</t>
  </si>
  <si>
    <t>TYS22.00997</t>
  </si>
  <si>
    <t>TYS22.01007</t>
  </si>
  <si>
    <t>TYS22.01038</t>
  </si>
  <si>
    <t>TYS33.00285</t>
  </si>
  <si>
    <t>TYS33.00286</t>
  </si>
  <si>
    <t>TYS35.01131</t>
  </si>
  <si>
    <t>TYS39.00001</t>
  </si>
  <si>
    <t>VAS11.00002</t>
  </si>
  <si>
    <t>VAS13.00011</t>
  </si>
  <si>
    <t>VAS13.00012</t>
  </si>
  <si>
    <t>VAS13.00133</t>
  </si>
  <si>
    <t>VAS13.00135</t>
  </si>
  <si>
    <t>VAS13.00136</t>
  </si>
  <si>
    <t>VAS13.00137</t>
  </si>
  <si>
    <t>VAS13.00138</t>
  </si>
  <si>
    <t>VAS13.00141</t>
  </si>
  <si>
    <t>VAS13.00142</t>
  </si>
  <si>
    <t>VAS13.00145</t>
  </si>
  <si>
    <t>VAS13.00149</t>
  </si>
  <si>
    <t>VAS13.00150</t>
  </si>
  <si>
    <t>VAS13.00151</t>
  </si>
  <si>
    <t>VAS13.00154</t>
  </si>
  <si>
    <t>VAS13.00155</t>
  </si>
  <si>
    <t>VAS13.00215</t>
  </si>
  <si>
    <t>VAS13.00216</t>
  </si>
  <si>
    <t>VAS13.00449</t>
  </si>
  <si>
    <t>VAS13.00713</t>
  </si>
  <si>
    <t>VAS13.00714</t>
  </si>
  <si>
    <t>VAS22.00036</t>
  </si>
  <si>
    <t>VAS22.00072</t>
  </si>
  <si>
    <t>VAS22.00140</t>
  </si>
  <si>
    <t>VAS33.00108</t>
  </si>
  <si>
    <t>VAS33.00198</t>
  </si>
  <si>
    <t>VAS33.00211</t>
  </si>
  <si>
    <t>VAS33.00241</t>
  </si>
  <si>
    <t>VAS88.00086</t>
  </si>
  <si>
    <t>VAS88.00088</t>
  </si>
  <si>
    <t>VAS88.00094</t>
  </si>
  <si>
    <t>VR-XJ-008</t>
  </si>
  <si>
    <t>BMS22.00166</t>
  </si>
  <si>
    <t>BMS22.00167</t>
  </si>
  <si>
    <t>BMS22.00171</t>
  </si>
  <si>
    <t>BMS22.00172</t>
  </si>
  <si>
    <t>BMS22.00173</t>
  </si>
  <si>
    <t>BMS22.00175</t>
  </si>
  <si>
    <t>BMS22.00176</t>
  </si>
  <si>
    <t>BMS22.00177</t>
  </si>
  <si>
    <t>BMS22.00179</t>
  </si>
  <si>
    <t>BMS22.00180</t>
  </si>
  <si>
    <t>BMS22.00189</t>
  </si>
  <si>
    <t>BMS22.00190</t>
  </si>
  <si>
    <t>BMS22.00194</t>
  </si>
  <si>
    <t>BMS22.00195</t>
  </si>
  <si>
    <t>BMS22.00196</t>
  </si>
  <si>
    <t>BMS22.00201</t>
  </si>
  <si>
    <t>BMS22.00202</t>
  </si>
  <si>
    <t>BMS22.00203</t>
  </si>
  <si>
    <t>BMS22.00205</t>
  </si>
  <si>
    <t>BMS22.00206</t>
  </si>
  <si>
    <t>BMS22.00215</t>
  </si>
  <si>
    <t>BMS22.00216</t>
  </si>
  <si>
    <t>BMS22.00221</t>
  </si>
  <si>
    <t>BMS22.00222</t>
  </si>
  <si>
    <t>BMS22.00225</t>
  </si>
  <si>
    <t>BMS22.00226</t>
  </si>
  <si>
    <t>BMS22.00227</t>
  </si>
  <si>
    <t>BMS22.00227A</t>
  </si>
  <si>
    <t>BMS22.00228</t>
  </si>
  <si>
    <t>BMS22.00228A</t>
  </si>
  <si>
    <t>BMS22.00231</t>
  </si>
  <si>
    <t>BMS22.00247</t>
  </si>
  <si>
    <t>BMS22.00255</t>
  </si>
  <si>
    <t>BMS22.00266</t>
  </si>
  <si>
    <t>BMS22.00268</t>
  </si>
  <si>
    <t>BMS22.00270</t>
  </si>
  <si>
    <t>BMS22.00272</t>
  </si>
  <si>
    <t>BMS22.00275</t>
  </si>
  <si>
    <t>BMS22.00276</t>
  </si>
  <si>
    <t>BMS22.00279</t>
  </si>
  <si>
    <t>BMS22.00280</t>
  </si>
  <si>
    <t>BMS22.00283</t>
  </si>
  <si>
    <t>BMS22.00285</t>
  </si>
  <si>
    <t>BMS22.00286</t>
  </si>
  <si>
    <t>BMS22.00287</t>
  </si>
  <si>
    <t>BMS22.00288</t>
  </si>
  <si>
    <t>BMS22.00289</t>
  </si>
  <si>
    <t>BMS22.00290</t>
  </si>
  <si>
    <t>BMS22.00293</t>
  </si>
  <si>
    <t>BMS22.00294</t>
  </si>
  <si>
    <t>BMS22.00297</t>
  </si>
  <si>
    <t>BMS22.00298</t>
  </si>
  <si>
    <t>BMS22.00299</t>
  </si>
  <si>
    <t>BMS22.00300</t>
  </si>
  <si>
    <t>BMS22.00302</t>
  </si>
  <si>
    <t>BMS22.00303</t>
  </si>
  <si>
    <t>BMS22.00304</t>
  </si>
  <si>
    <t>BMS22.00305</t>
  </si>
  <si>
    <t>BMS22.00306</t>
  </si>
  <si>
    <t>BMS22.00313</t>
  </si>
  <si>
    <t>BMS22.00314</t>
  </si>
  <si>
    <t>BMS22.00316</t>
  </si>
  <si>
    <t>BMS22.00322</t>
  </si>
  <si>
    <t>BMS22.00323</t>
  </si>
  <si>
    <t>BMS22.00329</t>
  </si>
  <si>
    <t>BMS22.00330</t>
  </si>
  <si>
    <t>BMS22.00413</t>
  </si>
  <si>
    <t>BMS22.00690</t>
  </si>
  <si>
    <t>BMS22.00738</t>
  </si>
  <si>
    <t>BMS22.00775</t>
  </si>
  <si>
    <t>BMS22.00779</t>
  </si>
  <si>
    <t>BMS22.00780</t>
  </si>
  <si>
    <t>BMS22.00787</t>
  </si>
  <si>
    <t>BMS22.00788</t>
  </si>
  <si>
    <t>BMS22.00791</t>
  </si>
  <si>
    <t>BMS22.00792</t>
  </si>
  <si>
    <t>BMS22.00797</t>
  </si>
  <si>
    <t>BMS22.00798</t>
  </si>
  <si>
    <t>BMS22.00799</t>
  </si>
  <si>
    <t>BMS22.00800</t>
  </si>
  <si>
    <t>BMS22.00801</t>
  </si>
  <si>
    <t>BMS22.00802</t>
  </si>
  <si>
    <t>BMS22.00815</t>
  </si>
  <si>
    <t>BMS22.00816</t>
  </si>
  <si>
    <t>BMS22.00825</t>
  </si>
  <si>
    <t>BMS22.00826</t>
  </si>
  <si>
    <t>BMS22.00843</t>
  </si>
  <si>
    <t>BMS22.00844</t>
  </si>
  <si>
    <t>BMS22.00845</t>
  </si>
  <si>
    <t>BMS22.00846</t>
  </si>
  <si>
    <t>BMS22.01517</t>
  </si>
  <si>
    <t>BMS22.01518</t>
  </si>
  <si>
    <t>BMS22.01639</t>
  </si>
  <si>
    <t>BMS22.01640</t>
  </si>
  <si>
    <t>BMS22.01641</t>
  </si>
  <si>
    <t>BMS22.01642</t>
  </si>
  <si>
    <t>BZS22.00261</t>
  </si>
  <si>
    <t>BZS22.00291</t>
  </si>
  <si>
    <t>BZS22.00292</t>
  </si>
  <si>
    <t>BZS22.00333</t>
  </si>
  <si>
    <t>BZS22.00334</t>
  </si>
  <si>
    <t>BZS22.00335</t>
  </si>
  <si>
    <t>BZS22.00336</t>
  </si>
  <si>
    <t>BZS22.00337</t>
  </si>
  <si>
    <t>BZS22.00338</t>
  </si>
  <si>
    <t>BZS22.00344</t>
  </si>
  <si>
    <t>BZS22.00349</t>
  </si>
  <si>
    <t>BZS22.00350</t>
  </si>
  <si>
    <t>BZS22.00351</t>
  </si>
  <si>
    <t>BZS22.00352</t>
  </si>
  <si>
    <t>BZS22.00353</t>
  </si>
  <si>
    <t>BZS22.00354</t>
  </si>
  <si>
    <t>BZS22.00357</t>
  </si>
  <si>
    <t>BZS22.00358</t>
  </si>
  <si>
    <t>BZS22.00359</t>
  </si>
  <si>
    <t>BZS22.00360</t>
  </si>
  <si>
    <t>BZS22.00361</t>
  </si>
  <si>
    <t>BZS22.00362</t>
  </si>
  <si>
    <t>BZS22.00367</t>
  </si>
  <si>
    <t>BZS22.00368</t>
  </si>
  <si>
    <t>BZS22.00369</t>
  </si>
  <si>
    <t>BZS22.00370</t>
  </si>
  <si>
    <t>BZS22.00371</t>
  </si>
  <si>
    <t>BZS22.00372</t>
  </si>
  <si>
    <t>BZS22.00373</t>
  </si>
  <si>
    <t>BZS22.00374</t>
  </si>
  <si>
    <t>BZS22.00379</t>
  </si>
  <si>
    <t>BZS22.00380</t>
  </si>
  <si>
    <t>BZS22.00381</t>
  </si>
  <si>
    <t>BZS22.00382</t>
  </si>
  <si>
    <t>BZS22.00385</t>
  </si>
  <si>
    <t>BZS22.00386</t>
  </si>
  <si>
    <t>BZS22.00387</t>
  </si>
  <si>
    <t>BZS22.00388</t>
  </si>
  <si>
    <t>BZS22.00391</t>
  </si>
  <si>
    <t>BZS22.00392</t>
  </si>
  <si>
    <t>BZS22.00393</t>
  </si>
  <si>
    <t>BZS22.00394</t>
  </si>
  <si>
    <t>BZS22.00395</t>
  </si>
  <si>
    <t>BZS22.00396</t>
  </si>
  <si>
    <t>BZS22.00397</t>
  </si>
  <si>
    <t>BZS22.00398</t>
  </si>
  <si>
    <t>BZS22.00399</t>
  </si>
  <si>
    <t>BZS22.00400</t>
  </si>
  <si>
    <t>BZS22.00401</t>
  </si>
  <si>
    <t>BZS22.00402</t>
  </si>
  <si>
    <t>BZS22.00403</t>
  </si>
  <si>
    <t>BZS22.00404</t>
  </si>
  <si>
    <t>BZS22.00407</t>
  </si>
  <si>
    <t>BZS22.00411</t>
  </si>
  <si>
    <t>BZS22.00412</t>
  </si>
  <si>
    <t>BZS22.00417</t>
  </si>
  <si>
    <t>BZS22.00419</t>
  </si>
  <si>
    <t>BZS22.00420</t>
  </si>
  <si>
    <t>BZS22.00424</t>
  </si>
  <si>
    <t>BZS22.00425</t>
  </si>
  <si>
    <t>BZS22.00426</t>
  </si>
  <si>
    <t>BZS22.00427</t>
  </si>
  <si>
    <t>BZS22.00428</t>
  </si>
  <si>
    <t>BZS22.00463</t>
  </si>
  <si>
    <t>BZS22.00464</t>
  </si>
  <si>
    <t>BZS22.00465</t>
  </si>
  <si>
    <t>BZS22.00466</t>
  </si>
  <si>
    <t>BZS22.00467</t>
  </si>
  <si>
    <t>BZS22.00468</t>
  </si>
  <si>
    <t>BZS22.00493</t>
  </si>
  <si>
    <t>BZS22.00494</t>
  </si>
  <si>
    <t>BZS22.00499</t>
  </si>
  <si>
    <t>BZS22.00500</t>
  </si>
  <si>
    <t>BZS22.00505</t>
  </si>
  <si>
    <t>BZS22.00506</t>
  </si>
  <si>
    <t>BZS22.00508</t>
  </si>
  <si>
    <t>BZS22.00509</t>
  </si>
  <si>
    <t>BZS22.00510</t>
  </si>
  <si>
    <t>BZS22.00513</t>
  </si>
  <si>
    <t>BZS22.00514</t>
  </si>
  <si>
    <t>BZS22.00515</t>
  </si>
  <si>
    <t>BZS22.00516</t>
  </si>
  <si>
    <t>BZS22.00517</t>
  </si>
  <si>
    <t>BZS22.00518</t>
  </si>
  <si>
    <t>BZS22.00519</t>
  </si>
  <si>
    <t>BZS22.00520</t>
  </si>
  <si>
    <t>BZS22.00521</t>
  </si>
  <si>
    <t>BZS22.00522</t>
  </si>
  <si>
    <t>BZS22.00523</t>
  </si>
  <si>
    <t>BZS22.00524</t>
  </si>
  <si>
    <t>BZS22.00525</t>
  </si>
  <si>
    <t>BZS22.00526</t>
  </si>
  <si>
    <t>BZS22.00527</t>
  </si>
  <si>
    <t>BZS22.00528</t>
  </si>
  <si>
    <t>BZS22.00533</t>
  </si>
  <si>
    <t>BZS22.00534</t>
  </si>
  <si>
    <t>BZS22.00557</t>
  </si>
  <si>
    <t>BZS22.00640</t>
  </si>
  <si>
    <t>BZS22.00687</t>
  </si>
  <si>
    <t>BZS22.00696</t>
  </si>
  <si>
    <t>BZS22.00735</t>
  </si>
  <si>
    <t>BZS22.00736</t>
  </si>
  <si>
    <t>BZS22.00761</t>
  </si>
  <si>
    <t>BZS22.00762</t>
  </si>
  <si>
    <t>BZS22.00765</t>
  </si>
  <si>
    <t>BZS22.00766</t>
  </si>
  <si>
    <t>BZS22.00813</t>
  </si>
  <si>
    <t>BZS22.00814</t>
  </si>
  <si>
    <t>BZS22.00819</t>
  </si>
  <si>
    <t>BZS22.00820</t>
  </si>
  <si>
    <t>BZS22.00823</t>
  </si>
  <si>
    <t>BZS22.00824</t>
  </si>
  <si>
    <t>BZS22.00831</t>
  </si>
  <si>
    <t>BZS22.00832</t>
  </si>
  <si>
    <t>BZS22.00833</t>
  </si>
  <si>
    <t>BZS22.00834</t>
  </si>
  <si>
    <t>BZS22.00835</t>
  </si>
  <si>
    <t>BZS22.00836</t>
  </si>
  <si>
    <t>BZS22.00850</t>
  </si>
  <si>
    <t>BZS22.01619</t>
  </si>
  <si>
    <t>BZS22.01620</t>
  </si>
  <si>
    <t>BZS22.01623</t>
  </si>
  <si>
    <t>BZS22.01624</t>
  </si>
  <si>
    <t>BZS22.01627</t>
  </si>
  <si>
    <t>BZS22.01628</t>
  </si>
  <si>
    <t>BZS22.01631</t>
  </si>
  <si>
    <t>CRS22.00865</t>
  </si>
  <si>
    <t>CRS22.00866</t>
  </si>
  <si>
    <t>CRS22.00867</t>
  </si>
  <si>
    <t>CRS22.00868</t>
  </si>
  <si>
    <t>CRS22.00871</t>
  </si>
  <si>
    <t>CRS22.00872</t>
  </si>
  <si>
    <t>CRS22.00883</t>
  </si>
  <si>
    <t>CRS22.00887</t>
  </si>
  <si>
    <t>CRS22.00889</t>
  </si>
  <si>
    <t>CVS22.01615</t>
  </si>
  <si>
    <t>CVS22.01616</t>
  </si>
  <si>
    <t>DGS22.00875</t>
  </si>
  <si>
    <t>DGS22.00876</t>
  </si>
  <si>
    <t>DTS22.01607</t>
  </si>
  <si>
    <t>DTS22.01608</t>
  </si>
  <si>
    <t>GMS22.01521</t>
  </si>
  <si>
    <t>GMS22.01523</t>
  </si>
  <si>
    <t>GMS22.01524</t>
  </si>
  <si>
    <t>GMS22.01525</t>
  </si>
  <si>
    <t>HDS22.00915</t>
  </si>
  <si>
    <t>HDS22.00916</t>
  </si>
  <si>
    <t>HDS22.00975</t>
  </si>
  <si>
    <t>HDS22.00978</t>
  </si>
  <si>
    <t>HDS22.00982</t>
  </si>
  <si>
    <t>HDS22.00983</t>
  </si>
  <si>
    <t>HDS22.00984</t>
  </si>
  <si>
    <t>HDS22.01527</t>
  </si>
  <si>
    <t>HDS22.01528</t>
  </si>
  <si>
    <t>HDS22.01529</t>
  </si>
  <si>
    <t>HDS22.01530</t>
  </si>
  <si>
    <t>HYS22.01535</t>
  </si>
  <si>
    <t>IZS22.00921</t>
  </si>
  <si>
    <t>IZS22.00922</t>
  </si>
  <si>
    <t>JRS22.00577</t>
  </si>
  <si>
    <t>JRS22.00578</t>
  </si>
  <si>
    <t>JRS22.00670</t>
  </si>
  <si>
    <t>JRS22.00671</t>
  </si>
  <si>
    <t>JRS22.00675</t>
  </si>
  <si>
    <t>JRS22.00683</t>
  </si>
  <si>
    <t>JRS22.00684</t>
  </si>
  <si>
    <t>JRS22.00688</t>
  </si>
  <si>
    <t>JRS22.00689</t>
  </si>
  <si>
    <t>JRS22.00704</t>
  </si>
  <si>
    <t>JRS22.00705</t>
  </si>
  <si>
    <t>JRS22.00711</t>
  </si>
  <si>
    <t>JRS22.00712</t>
  </si>
  <si>
    <t>JRS22.00827</t>
  </si>
  <si>
    <t>JRS22.00828</t>
  </si>
  <si>
    <t>LRS22.00573</t>
  </si>
  <si>
    <t>LRS22.00575</t>
  </si>
  <si>
    <t>LRS22.00576</t>
  </si>
  <si>
    <t>LRS22.00577</t>
  </si>
  <si>
    <t>LRS22.00578</t>
  </si>
  <si>
    <t>LRS22.00590</t>
  </si>
  <si>
    <t>LRS22.00591</t>
  </si>
  <si>
    <t>LRS22.00592</t>
  </si>
  <si>
    <t>LRS22.00599</t>
  </si>
  <si>
    <t>LRS22.00600</t>
  </si>
  <si>
    <t>LRS22.00615</t>
  </si>
  <si>
    <t>LRS22.00617</t>
  </si>
  <si>
    <t>LRS22.00620</t>
  </si>
  <si>
    <t>LRS22.00623</t>
  </si>
  <si>
    <t>LRS22.00625</t>
  </si>
  <si>
    <t>LRS22.00646</t>
  </si>
  <si>
    <t>LRS22.00647</t>
  </si>
  <si>
    <t>LRS22.00649</t>
  </si>
  <si>
    <t>LRS22.00650</t>
  </si>
  <si>
    <t>LRS22.00653</t>
  </si>
  <si>
    <t>LRS22.00654</t>
  </si>
  <si>
    <t>LRS22.00655</t>
  </si>
  <si>
    <t>LRS22.00658</t>
  </si>
  <si>
    <t>LRS22.00659</t>
  </si>
  <si>
    <t>LRS22.00660</t>
  </si>
  <si>
    <t>LRS22.00712</t>
  </si>
  <si>
    <t>LRS22.00713</t>
  </si>
  <si>
    <t>LRS22.00714</t>
  </si>
  <si>
    <t>LRS22.00847</t>
  </si>
  <si>
    <t>LRS22.00848</t>
  </si>
  <si>
    <t>MTS22.00931</t>
  </si>
  <si>
    <t>MTS22.00932</t>
  </si>
  <si>
    <t>MTS22.01561</t>
  </si>
  <si>
    <t>MTS22.01562</t>
  </si>
  <si>
    <t>MZS22.00925</t>
  </si>
  <si>
    <t>MZS22.00926</t>
  </si>
  <si>
    <t>MZS22.01027</t>
  </si>
  <si>
    <t>MZS22.01029</t>
  </si>
  <si>
    <t>NSS22.00941</t>
  </si>
  <si>
    <t>NSS22.00942</t>
  </si>
  <si>
    <t>NSS22.00959</t>
  </si>
  <si>
    <t>NSS22.00960</t>
  </si>
  <si>
    <t>NSS22.01014</t>
  </si>
  <si>
    <t>NSS22.01568</t>
  </si>
  <si>
    <t>NSS22.01588</t>
  </si>
  <si>
    <t>NSS22.01589</t>
  </si>
  <si>
    <t>NSS22.01590</t>
  </si>
  <si>
    <t>NSS22.01592</t>
  </si>
  <si>
    <t>NSS22.01593</t>
  </si>
  <si>
    <t>NSS22.01595</t>
  </si>
  <si>
    <t>NSS22.01596</t>
  </si>
  <si>
    <t>NSS22.01601</t>
  </si>
  <si>
    <t>NSS22.01602</t>
  </si>
  <si>
    <t>NSS22.01603</t>
  </si>
  <si>
    <t>NSS22.01604</t>
  </si>
  <si>
    <t>NSS22.01605</t>
  </si>
  <si>
    <t>NSS22.01606</t>
  </si>
  <si>
    <t>TYS22.00986</t>
  </si>
  <si>
    <t>TYS22.00988</t>
  </si>
  <si>
    <t>TYS22.00990</t>
  </si>
  <si>
    <t>TYS22.00993</t>
  </si>
  <si>
    <t>TYS22.00994</t>
  </si>
  <si>
    <t>TYS22.00999</t>
  </si>
  <si>
    <t>TYS22.01000</t>
  </si>
  <si>
    <t>TYS22.01001</t>
  </si>
  <si>
    <t>TYS22.01006</t>
  </si>
  <si>
    <t>TYS22.01008</t>
  </si>
  <si>
    <t>TYS22.01009</t>
  </si>
  <si>
    <t>TYS22.01044</t>
  </si>
  <si>
    <t>TYS22.01045</t>
  </si>
  <si>
    <t>TYS22.01047</t>
  </si>
  <si>
    <t>TYS22.01048</t>
  </si>
  <si>
    <t>TYS22.01508</t>
  </si>
  <si>
    <t>TYS22.01571</t>
  </si>
  <si>
    <t>TYS22.01573</t>
  </si>
  <si>
    <t>TYS22.01574</t>
  </si>
  <si>
    <t>TYS22.01581</t>
  </si>
  <si>
    <t>TYS22.01582</t>
  </si>
  <si>
    <t>TYS22.01584</t>
  </si>
  <si>
    <t>TYS35.01014</t>
  </si>
  <si>
    <t>VAS22.00014</t>
  </si>
  <si>
    <t>VAS22.00023</t>
  </si>
  <si>
    <t>VAS22.00024</t>
  </si>
  <si>
    <t>VAS22.00032</t>
  </si>
  <si>
    <t>VAS22.00034</t>
  </si>
  <si>
    <t>VAS22.00037</t>
  </si>
  <si>
    <t>VAS22.00038</t>
  </si>
  <si>
    <t>VAS22.00039</t>
  </si>
  <si>
    <t>VAS22.00040</t>
  </si>
  <si>
    <t>VAS22.00055</t>
  </si>
  <si>
    <t>VAS22.00059</t>
  </si>
  <si>
    <t>VAS22.00063</t>
  </si>
  <si>
    <t>VAS22.00064</t>
  </si>
  <si>
    <t>VAS22.00065</t>
  </si>
  <si>
    <t>VAS22.00066</t>
  </si>
  <si>
    <t>VAS22.00073</t>
  </si>
  <si>
    <t>VAS22.00074</t>
  </si>
  <si>
    <t>VAS22.00077</t>
  </si>
  <si>
    <t>VAS22.00078</t>
  </si>
  <si>
    <t>VAS22.00094</t>
  </si>
  <si>
    <t>VAS22.00108</t>
  </si>
  <si>
    <t>VAS22.00111</t>
  </si>
  <si>
    <t>VAS22.00112</t>
  </si>
  <si>
    <t>VAS22.00113</t>
  </si>
  <si>
    <t>VAS22.00114</t>
  </si>
  <si>
    <t>VAS22.00126</t>
  </si>
  <si>
    <t>VAS22.00127</t>
  </si>
  <si>
    <t>VAS22.00136</t>
  </si>
  <si>
    <t>VAS22.00153</t>
  </si>
  <si>
    <t>VAS22.00154</t>
  </si>
  <si>
    <t>VAS22.00157</t>
  </si>
  <si>
    <t>VAS22.00158</t>
  </si>
  <si>
    <t>VAS22.00161</t>
  </si>
  <si>
    <t>VAS22.00607</t>
  </si>
  <si>
    <t>VAS22.00608</t>
  </si>
  <si>
    <t>VAS22.00745</t>
  </si>
  <si>
    <t>VAS22.00746</t>
  </si>
  <si>
    <t>VAS22.00747</t>
  </si>
  <si>
    <t>VAS22.00749</t>
  </si>
  <si>
    <t>VAS22.00750</t>
  </si>
  <si>
    <t>VAS22.00751</t>
  </si>
  <si>
    <t>VAS22.00752</t>
  </si>
  <si>
    <t>VAS22.00757</t>
  </si>
  <si>
    <t>VAS22.00758</t>
  </si>
  <si>
    <t>VAS22.00759</t>
  </si>
  <si>
    <t>VAS22.00760</t>
  </si>
  <si>
    <t>VAS22.00809</t>
  </si>
  <si>
    <t>VAS22.00810</t>
  </si>
  <si>
    <t>VAS22.00811</t>
  </si>
  <si>
    <t>VAS22.00812</t>
  </si>
  <si>
    <t>BMS20.00008</t>
  </si>
  <si>
    <t>BMS22.00241</t>
  </si>
  <si>
    <t>BMS22.00242</t>
  </si>
  <si>
    <t>BMS22.00245</t>
  </si>
  <si>
    <t>BMS22.00246</t>
  </si>
  <si>
    <t>BMS22.00252</t>
  </si>
  <si>
    <t>BMS22.00257</t>
  </si>
  <si>
    <t>BMS22.00258</t>
  </si>
  <si>
    <t>BMS22.00259</t>
  </si>
  <si>
    <t>BMS22.00264</t>
  </si>
  <si>
    <t>BMS22.00265</t>
  </si>
  <si>
    <t>BMS22.00277</t>
  </si>
  <si>
    <t>BMS22.00278</t>
  </si>
  <si>
    <t>BMS22.00281</t>
  </si>
  <si>
    <t>BMS22.00282</t>
  </si>
  <si>
    <t>BMS22.00308</t>
  </si>
  <si>
    <t>BMS22.00318</t>
  </si>
  <si>
    <t>BMS22.00717</t>
  </si>
  <si>
    <t>BMS22.00737</t>
  </si>
  <si>
    <t>BMS22.00774</t>
  </si>
  <si>
    <t>BMS22.00777</t>
  </si>
  <si>
    <t>BMS22.00783</t>
  </si>
  <si>
    <t>BMS22.00784</t>
  </si>
  <si>
    <t>BMS22.00795</t>
  </si>
  <si>
    <t>BMS22.00803</t>
  </si>
  <si>
    <t>BMS22.00804</t>
  </si>
  <si>
    <t>BMS22.00805</t>
  </si>
  <si>
    <t>BMS22.00806</t>
  </si>
  <si>
    <t>BMS22.00807</t>
  </si>
  <si>
    <t>BMS22.00808</t>
  </si>
  <si>
    <t>BMS22.01643</t>
  </si>
  <si>
    <t>BMS22.01644</t>
  </si>
  <si>
    <t>BMS24.00018</t>
  </si>
  <si>
    <t>BMS24.00025</t>
  </si>
  <si>
    <t>BMS24.00029</t>
  </si>
  <si>
    <t>BMS24.00030</t>
  </si>
  <si>
    <t>BMS24.00033</t>
  </si>
  <si>
    <t>BMS24.00034</t>
  </si>
  <si>
    <t>BMS24.00035</t>
  </si>
  <si>
    <t>BMS24.00036</t>
  </si>
  <si>
    <t>BMS24.00037</t>
  </si>
  <si>
    <t>BMS24.00053</t>
  </si>
  <si>
    <t>BMS24.00054</t>
  </si>
  <si>
    <t>BMS24.00055</t>
  </si>
  <si>
    <t>BMS24.00058</t>
  </si>
  <si>
    <t>BMS24.00059</t>
  </si>
  <si>
    <t>BMS24.00060</t>
  </si>
  <si>
    <t>BMS24.00069</t>
  </si>
  <si>
    <t>BMS24.00175</t>
  </si>
  <si>
    <t>BMS24.00176</t>
  </si>
  <si>
    <t>BMS24.00190</t>
  </si>
  <si>
    <t>BMS24.00199</t>
  </si>
  <si>
    <t>BMS24.00200</t>
  </si>
  <si>
    <t>BMS24.00201</t>
  </si>
  <si>
    <t>BMS24.00221</t>
  </si>
  <si>
    <t>BZS20.00014</t>
  </si>
  <si>
    <t>BZS20.00027</t>
  </si>
  <si>
    <t>BZS20.00030</t>
  </si>
  <si>
    <t>BZS20.00059</t>
  </si>
  <si>
    <t>BZS20.00060</t>
  </si>
  <si>
    <t>BZS22.00091</t>
  </si>
  <si>
    <t>BZS22.00092</t>
  </si>
  <si>
    <t>BZS22.00146</t>
  </si>
  <si>
    <t>BZS22.00148</t>
  </si>
  <si>
    <t>BZS22.00331</t>
  </si>
  <si>
    <t>BZS22.00332</t>
  </si>
  <si>
    <t>BZS22.00365</t>
  </si>
  <si>
    <t>BZS22.00409</t>
  </si>
  <si>
    <t>BZS22.00410</t>
  </si>
  <si>
    <t>BZS22.00429</t>
  </si>
  <si>
    <t>BZS22.00430</t>
  </si>
  <si>
    <t>BZS22.00431</t>
  </si>
  <si>
    <t>BZS22.00432</t>
  </si>
  <si>
    <t>BZS22.00437</t>
  </si>
  <si>
    <t>BZS22.00438</t>
  </si>
  <si>
    <t>BZS22.00439</t>
  </si>
  <si>
    <t>BZS22.00440</t>
  </si>
  <si>
    <t>BZS22.00441</t>
  </si>
  <si>
    <t>BZS22.00442</t>
  </si>
  <si>
    <t>BZS22.00461</t>
  </si>
  <si>
    <t>BZS22.00462</t>
  </si>
  <si>
    <t>BZS22.00473</t>
  </si>
  <si>
    <t>BZS22.00474</t>
  </si>
  <si>
    <t>BZS22.00476</t>
  </si>
  <si>
    <t>BZS22.00477</t>
  </si>
  <si>
    <t>BZS22.00478</t>
  </si>
  <si>
    <t>BZS22.00481</t>
  </si>
  <si>
    <t>BZS22.00482</t>
  </si>
  <si>
    <t>BZS22.00483</t>
  </si>
  <si>
    <t>BZS22.00484</t>
  </si>
  <si>
    <t>BZS22.00487</t>
  </si>
  <si>
    <t>BZS22.00488</t>
  </si>
  <si>
    <t>BZS22.00495</t>
  </si>
  <si>
    <t>BZS22.00496</t>
  </si>
  <si>
    <t>BZS22.00497</t>
  </si>
  <si>
    <t>BZS22.00498</t>
  </si>
  <si>
    <t>BZS22.00535</t>
  </si>
  <si>
    <t>BZS22.00536</t>
  </si>
  <si>
    <t>BZS22.00539</t>
  </si>
  <si>
    <t>BZS22.00555</t>
  </si>
  <si>
    <t>BZS22.00558</t>
  </si>
  <si>
    <t>BZS22.00560</t>
  </si>
  <si>
    <t>BZS22.00563</t>
  </si>
  <si>
    <t>BZS22.00569</t>
  </si>
  <si>
    <t>BZS22.00571</t>
  </si>
  <si>
    <t>BZS22.00709</t>
  </si>
  <si>
    <t>BZS22.00733</t>
  </si>
  <si>
    <t>BZS22.00734</t>
  </si>
  <si>
    <t>BZS22.00763</t>
  </si>
  <si>
    <t>BZS22.00764</t>
  </si>
  <si>
    <t>BZS22.00769</t>
  </si>
  <si>
    <t>BZS22.00770</t>
  </si>
  <si>
    <t>BZS22.00771</t>
  </si>
  <si>
    <t>BZS22.00772</t>
  </si>
  <si>
    <t>BZS22.00821</t>
  </si>
  <si>
    <t>BZS22.00822</t>
  </si>
  <si>
    <t>BZS22.00851</t>
  </si>
  <si>
    <t>BZS22.00852</t>
  </si>
  <si>
    <t>BZS22.00855</t>
  </si>
  <si>
    <t>BZS22.00856</t>
  </si>
  <si>
    <t>BZS22.01505</t>
  </si>
  <si>
    <t>BZS22.01506</t>
  </si>
  <si>
    <t>BZS22.01630</t>
  </si>
  <si>
    <t>BZS22.01632</t>
  </si>
  <si>
    <t>BZS24.00064</t>
  </si>
  <si>
    <t>BZS24.00067</t>
  </si>
  <si>
    <t>BZS24.00070</t>
  </si>
  <si>
    <t>BZS24.00070A</t>
  </si>
  <si>
    <t>BZS24.00071</t>
  </si>
  <si>
    <t>BZS24.00072</t>
  </si>
  <si>
    <t>BZS24.00072A</t>
  </si>
  <si>
    <t>BZS24.00073A</t>
  </si>
  <si>
    <t>BZS24.00075</t>
  </si>
  <si>
    <t>BZS24.00078</t>
  </si>
  <si>
    <t>BZS24.00081</t>
  </si>
  <si>
    <t>BZS24.00084</t>
  </si>
  <si>
    <t>BZS24.00085</t>
  </si>
  <si>
    <t>BZS24.00089</t>
  </si>
  <si>
    <t>BZS24.00091</t>
  </si>
  <si>
    <t>BZS24.00098</t>
  </si>
  <si>
    <t>BZS24.00101</t>
  </si>
  <si>
    <t>BZS24.00102</t>
  </si>
  <si>
    <t>BZS24.00106</t>
  </si>
  <si>
    <t>BZS24.00107</t>
  </si>
  <si>
    <t>BZS24.00108</t>
  </si>
  <si>
    <t>BZS24.00109</t>
  </si>
  <si>
    <t>BZS24.00166</t>
  </si>
  <si>
    <t>BZS24.00174</t>
  </si>
  <si>
    <t>BZS24.00186</t>
  </si>
  <si>
    <t>BZS24.00187</t>
  </si>
  <si>
    <t>BZS24.00188</t>
  </si>
  <si>
    <t>BZS24.00189</t>
  </si>
  <si>
    <t>BZS24.00196</t>
  </si>
  <si>
    <t>BZS24.00198</t>
  </si>
  <si>
    <t>BZS24.00202</t>
  </si>
  <si>
    <t>BZS24.00203</t>
  </si>
  <si>
    <t>BZS24.00222</t>
  </si>
  <si>
    <t>BZS24.00225</t>
  </si>
  <si>
    <t>CRS22.00869</t>
  </si>
  <si>
    <t>CRS22.00870</t>
  </si>
  <si>
    <t>CRS22.00873</t>
  </si>
  <si>
    <t>CRS22.00874</t>
  </si>
  <si>
    <t>CRS22.00885</t>
  </si>
  <si>
    <t>CRS22.00886</t>
  </si>
  <si>
    <t>DTS22.01612</t>
  </si>
  <si>
    <t>DTS22.01613</t>
  </si>
  <si>
    <t>GMS22.01046</t>
  </si>
  <si>
    <t>HDS22.00901</t>
  </si>
  <si>
    <t>HDS22.00902</t>
  </si>
  <si>
    <t>HDS22.00907</t>
  </si>
  <si>
    <t>HDS22.00908</t>
  </si>
  <si>
    <t>HDS24.00235</t>
  </si>
  <si>
    <t>HDS24.00236</t>
  </si>
  <si>
    <t>HDS24.00237</t>
  </si>
  <si>
    <t>HDS24.00239</t>
  </si>
  <si>
    <t>HDS24.00241</t>
  </si>
  <si>
    <t>HYS24.00242</t>
  </si>
  <si>
    <t>HYS24.00244</t>
  </si>
  <si>
    <t>HYS24.00246</t>
  </si>
  <si>
    <t>HYS24.00248</t>
  </si>
  <si>
    <t>HYS24.00249</t>
  </si>
  <si>
    <t>HYS24.00251</t>
  </si>
  <si>
    <t>IZS22.00919</t>
  </si>
  <si>
    <t>IZS22.00920</t>
  </si>
  <si>
    <t>IZS22.01033</t>
  </si>
  <si>
    <t>JRS22.00597</t>
  </si>
  <si>
    <t>JRS22.00598</t>
  </si>
  <si>
    <t>JRS22.00676</t>
  </si>
  <si>
    <t>JRS22.00677</t>
  </si>
  <si>
    <t>JRS22.00694</t>
  </si>
  <si>
    <t>JRS22.00727</t>
  </si>
  <si>
    <t>JRS22.00728</t>
  </si>
  <si>
    <t>LRS20.00061</t>
  </si>
  <si>
    <t>LRS20.00064</t>
  </si>
  <si>
    <t>LRS20.00067</t>
  </si>
  <si>
    <t>LRS20.00071</t>
  </si>
  <si>
    <t>LRS20.00097</t>
  </si>
  <si>
    <t>LRS22.00595</t>
  </si>
  <si>
    <t>LRS22.00618</t>
  </si>
  <si>
    <t>LRS22.00619</t>
  </si>
  <si>
    <t>LRS22.00627</t>
  </si>
  <si>
    <t>LRS22.00628</t>
  </si>
  <si>
    <t>LRS22.00630</t>
  </si>
  <si>
    <t>LRS22.00635</t>
  </si>
  <si>
    <t>LRS22.00636</t>
  </si>
  <si>
    <t>LRS22.00638</t>
  </si>
  <si>
    <t>LRS22.00641</t>
  </si>
  <si>
    <t>LRS22.00643</t>
  </si>
  <si>
    <t>LRS22.00661</t>
  </si>
  <si>
    <t>LRS22.00701</t>
  </si>
  <si>
    <t>LRS22.00704</t>
  </si>
  <si>
    <t>LRS22.00705</t>
  </si>
  <si>
    <t>LRS22.00729</t>
  </si>
  <si>
    <t>LRS22.00730</t>
  </si>
  <si>
    <t>LRS24.00001</t>
  </si>
  <si>
    <t>LRS24.00002</t>
  </si>
  <si>
    <t>LRS24.00003</t>
  </si>
  <si>
    <t>LRS24.00005</t>
  </si>
  <si>
    <t>LRS24.00007</t>
  </si>
  <si>
    <t>LRS24.00014</t>
  </si>
  <si>
    <t>LRS24.00173</t>
  </si>
  <si>
    <t>LRS24.00179</t>
  </si>
  <si>
    <t>LRS24.00220</t>
  </si>
  <si>
    <t>MTS22.00933</t>
  </si>
  <si>
    <t>MTS22.00934</t>
  </si>
  <si>
    <t>MTS22.00937</t>
  </si>
  <si>
    <t>MTS22.00938</t>
  </si>
  <si>
    <t>MTS22.00939</t>
  </si>
  <si>
    <t>MTS22.00940</t>
  </si>
  <si>
    <t>MTS22.01022</t>
  </si>
  <si>
    <t>MZS22.00924</t>
  </si>
  <si>
    <t>MZS22.00927</t>
  </si>
  <si>
    <t>MZS22.00928</t>
  </si>
  <si>
    <t>MZS22.00929</t>
  </si>
  <si>
    <t>MZS22.00930</t>
  </si>
  <si>
    <t>MZS22.01028</t>
  </si>
  <si>
    <t>MZS22.01030</t>
  </si>
  <si>
    <t>MZS24.00253</t>
  </si>
  <si>
    <t>MZS24.00254</t>
  </si>
  <si>
    <t>MZS24.00256</t>
  </si>
  <si>
    <t>NSS22.00949</t>
  </si>
  <si>
    <t>NSS22.00950</t>
  </si>
  <si>
    <t>NSS22.00957</t>
  </si>
  <si>
    <t>NSS22.00958</t>
  </si>
  <si>
    <t>NSS22.01012</t>
  </si>
  <si>
    <t>NSS22.01016</t>
  </si>
  <si>
    <t>NSS22.01018</t>
  </si>
  <si>
    <t>NSS22.01019</t>
  </si>
  <si>
    <t>NSS22.01020</t>
  </si>
  <si>
    <t>NSS22.01594</t>
  </si>
  <si>
    <t>NSS22.01597</t>
  </si>
  <si>
    <t>NSS22.01598</t>
  </si>
  <si>
    <t>NSS22.01659</t>
  </si>
  <si>
    <t>NSS24.00261</t>
  </si>
  <si>
    <t>NSS24.00282</t>
  </si>
  <si>
    <t>PRS22.00435</t>
  </si>
  <si>
    <t>PRS22.00436</t>
  </si>
  <si>
    <t>PRS22.01586</t>
  </si>
  <si>
    <t>PRS24.00283</t>
  </si>
  <si>
    <t>PRS24.00284</t>
  </si>
  <si>
    <t>SZS24.00264</t>
  </si>
  <si>
    <t>SZS24.00266</t>
  </si>
  <si>
    <t>SZS24.00267</t>
  </si>
  <si>
    <t>SZS24.00268</t>
  </si>
  <si>
    <t>SZS24.00270</t>
  </si>
  <si>
    <t>SZS24.00271</t>
  </si>
  <si>
    <t>TYS20.00065</t>
  </si>
  <si>
    <t>TYS22.00961</t>
  </si>
  <si>
    <t>TYS22.00962</t>
  </si>
  <si>
    <t>TYS22.00963</t>
  </si>
  <si>
    <t>TYS22.00964</t>
  </si>
  <si>
    <t>TYS22.00965</t>
  </si>
  <si>
    <t>TYS22.00966</t>
  </si>
  <si>
    <t>TYS22.00967</t>
  </si>
  <si>
    <t>TYS22.00968</t>
  </si>
  <si>
    <t>TYS22.00973</t>
  </si>
  <si>
    <t>TYS22.00974</t>
  </si>
  <si>
    <t>TYS22.00987</t>
  </si>
  <si>
    <t>TYS22.00998</t>
  </si>
  <si>
    <t>TYS22.01002</t>
  </si>
  <si>
    <t>TYS22.01003</t>
  </si>
  <si>
    <t>TYS22.01004</t>
  </si>
  <si>
    <t>TYS22.01011</t>
  </si>
  <si>
    <t>TYS22.01034</t>
  </si>
  <si>
    <t>TYS22.01036</t>
  </si>
  <si>
    <t>TYS22.01037</t>
  </si>
  <si>
    <t>TYS22.01040</t>
  </si>
  <si>
    <t>TYS22.01041</t>
  </si>
  <si>
    <t>TYS22.01042</t>
  </si>
  <si>
    <t>TYS22.01043</t>
  </si>
  <si>
    <t>TYS22.01049</t>
  </si>
  <si>
    <t>TYS22.01050</t>
  </si>
  <si>
    <t>TYS22.01052</t>
  </si>
  <si>
    <t>TYS22.01053</t>
  </si>
  <si>
    <t>TYS22.01054</t>
  </si>
  <si>
    <t>TYS22.01572</t>
  </si>
  <si>
    <t>TYS22.01575</t>
  </si>
  <si>
    <t>TYS22.01578</t>
  </si>
  <si>
    <t>TYS22.01583</t>
  </si>
  <si>
    <t>TYS24.00211</t>
  </si>
  <si>
    <t>TYS24.00212</t>
  </si>
  <si>
    <t>TYS24.00272</t>
  </si>
  <si>
    <t>TYS24.00273</t>
  </si>
  <si>
    <t>TYS24.00274</t>
  </si>
  <si>
    <t>TYS24.00275</t>
  </si>
  <si>
    <t>TYS24.00276</t>
  </si>
  <si>
    <t>TYS24.00278</t>
  </si>
  <si>
    <t>TYS24.00279</t>
  </si>
  <si>
    <t>VAS20.00045</t>
  </si>
  <si>
    <t>VAS20.00053</t>
  </si>
  <si>
    <t>VAS20.00069</t>
  </si>
  <si>
    <t>VAS20.00103</t>
  </si>
  <si>
    <t>VAS22.00006</t>
  </si>
  <si>
    <t>VAS22.00021</t>
  </si>
  <si>
    <t>VAS22.00083</t>
  </si>
  <si>
    <t>VAS22.00084</t>
  </si>
  <si>
    <t>VAS22.00097</t>
  </si>
  <si>
    <t>VAS22.00102</t>
  </si>
  <si>
    <t>VAS22.00105</t>
  </si>
  <si>
    <t>VAS22.00106</t>
  </si>
  <si>
    <t>VAS22.00122</t>
  </si>
  <si>
    <t>VAS22.00150</t>
  </si>
  <si>
    <t>VAS22.00152</t>
  </si>
  <si>
    <t>VAS22.00159</t>
  </si>
  <si>
    <t>VAS22.00160</t>
  </si>
  <si>
    <t>VAS22.00720</t>
  </si>
  <si>
    <t>VAS24.00122</t>
  </si>
  <si>
    <t>VAS24.00125</t>
  </si>
  <si>
    <t>VAS24.00127</t>
  </si>
  <si>
    <t>VAS24.00128</t>
  </si>
  <si>
    <t>VAS24.00129</t>
  </si>
  <si>
    <t>VAS24.00131</t>
  </si>
  <si>
    <t>VAS24.00132</t>
  </si>
  <si>
    <t>VAS24.00134</t>
  </si>
  <si>
    <t>VAS24.00135</t>
  </si>
  <si>
    <t>VAS24.00136</t>
  </si>
  <si>
    <t>VAS24.00147</t>
  </si>
  <si>
    <t>VAS24.00148</t>
  </si>
  <si>
    <t>VAS24.00152</t>
  </si>
  <si>
    <t>VAS24.00157</t>
  </si>
  <si>
    <t>VAS24.00163</t>
  </si>
  <si>
    <t>VAS24.00182</t>
  </si>
  <si>
    <t>VAS24.00229</t>
  </si>
  <si>
    <t>BMS14.00003</t>
  </si>
  <si>
    <t>BMS14.00004</t>
  </si>
  <si>
    <t>BMS14.00005</t>
  </si>
  <si>
    <t>BMS14.00006</t>
  </si>
  <si>
    <t>BMS14.00008</t>
  </si>
  <si>
    <t>BMS14.00011</t>
  </si>
  <si>
    <t>BMS14.00012</t>
  </si>
  <si>
    <t>BMS14.00017</t>
  </si>
  <si>
    <t>BMS14.00018</t>
  </si>
  <si>
    <t>BMS14.00019</t>
  </si>
  <si>
    <t>BMS14.00020</t>
  </si>
  <si>
    <t>BMS14.00032</t>
  </si>
  <si>
    <t>BMS15.00016</t>
  </si>
  <si>
    <t>BMS15.00017</t>
  </si>
  <si>
    <t>BMS15.00019</t>
  </si>
  <si>
    <t>BMS15.00022</t>
  </si>
  <si>
    <t>BMS15.00028</t>
  </si>
  <si>
    <t>BMS15.00029</t>
  </si>
  <si>
    <t>BMS15.00030</t>
  </si>
  <si>
    <t>BMS15.00181</t>
  </si>
  <si>
    <t>BMS15.00182</t>
  </si>
  <si>
    <t>BMS15.00214</t>
  </si>
  <si>
    <t>BMS15.00215</t>
  </si>
  <si>
    <t>BMS15.00216</t>
  </si>
  <si>
    <t>BMS15.00218</t>
  </si>
  <si>
    <t>BMS15.00220</t>
  </si>
  <si>
    <t>BMS15.00221</t>
  </si>
  <si>
    <t>BMS15.00222</t>
  </si>
  <si>
    <t>BMS15.00223</t>
  </si>
  <si>
    <t>BMS15.00243</t>
  </si>
  <si>
    <t>BMS15.00255</t>
  </si>
  <si>
    <t>BMS15.00261</t>
  </si>
  <si>
    <t>BMS15.00262</t>
  </si>
  <si>
    <t>BMS15.00263</t>
  </si>
  <si>
    <t>BMS15.00266</t>
  </si>
  <si>
    <t>BMS19.00259</t>
  </si>
  <si>
    <t>BMS24.00172</t>
  </si>
  <si>
    <t>BMS27.00017</t>
  </si>
  <si>
    <t>BMS27.00023</t>
  </si>
  <si>
    <t>BMS27.00024</t>
  </si>
  <si>
    <t>BMS27.00025</t>
  </si>
  <si>
    <t>BMS27.00026</t>
  </si>
  <si>
    <t>BMS27.00030</t>
  </si>
  <si>
    <t>BMS35.00943</t>
  </si>
  <si>
    <t>BMS66.00001</t>
  </si>
  <si>
    <t>BMS66.00084</t>
  </si>
  <si>
    <t>BMS66.00089</t>
  </si>
  <si>
    <t>BMS66.00090</t>
  </si>
  <si>
    <t>BMS66.00099</t>
  </si>
  <si>
    <t>BMS77.00001</t>
  </si>
  <si>
    <t>BMS77.00006</t>
  </si>
  <si>
    <t>BMS77.00007</t>
  </si>
  <si>
    <t>BMS77.00010</t>
  </si>
  <si>
    <t>BMS77.00011</t>
  </si>
  <si>
    <t>BMS77.00012</t>
  </si>
  <si>
    <t>BMS77.00017</t>
  </si>
  <si>
    <t>BMS77.00031</t>
  </si>
  <si>
    <t>BMS77.00032</t>
  </si>
  <si>
    <t>BMS77.00034</t>
  </si>
  <si>
    <t>BMS77.00039</t>
  </si>
  <si>
    <t>BMS77.00045</t>
  </si>
  <si>
    <t>BMS77.00063</t>
  </si>
  <si>
    <t>BMS77.00065</t>
  </si>
  <si>
    <t>BMS77.00066</t>
  </si>
  <si>
    <t>BMS77.00076</t>
  </si>
  <si>
    <t>BMS77.00101</t>
  </si>
  <si>
    <t>BMS99.00285</t>
  </si>
  <si>
    <t>BMS99.00286</t>
  </si>
  <si>
    <t>BZS14.00052</t>
  </si>
  <si>
    <t>BZS14.00053</t>
  </si>
  <si>
    <t>BZS14.00056</t>
  </si>
  <si>
    <t>BZS14.00058</t>
  </si>
  <si>
    <t>BZS14.00060</t>
  </si>
  <si>
    <t>BZS14.00061</t>
  </si>
  <si>
    <t>BZS14.00062</t>
  </si>
  <si>
    <t>BZS14.00069</t>
  </si>
  <si>
    <t>BZS14.00070</t>
  </si>
  <si>
    <t>BZS14.00071</t>
  </si>
  <si>
    <t>BZS14.00072</t>
  </si>
  <si>
    <t>BZS14.00073</t>
  </si>
  <si>
    <t>BZS14.00075</t>
  </si>
  <si>
    <t>BZS14.00076</t>
  </si>
  <si>
    <t>BZS14.00079</t>
  </si>
  <si>
    <t>BZS14.00080</t>
  </si>
  <si>
    <t>BZS14.00083</t>
  </si>
  <si>
    <t>BZS14.00084</t>
  </si>
  <si>
    <t>BZS14.00088</t>
  </si>
  <si>
    <t>BZS14.00091</t>
  </si>
  <si>
    <t>BZS14.00092</t>
  </si>
  <si>
    <t>BZS14.00093</t>
  </si>
  <si>
    <t>BZS14.00094</t>
  </si>
  <si>
    <t>BZS14.00095</t>
  </si>
  <si>
    <t>BZS14.00096</t>
  </si>
  <si>
    <t>BZS15.00037</t>
  </si>
  <si>
    <t>BZS15.00038</t>
  </si>
  <si>
    <t>BZS15.00039</t>
  </si>
  <si>
    <t>BZS15.00040</t>
  </si>
  <si>
    <t>BZS15.00041</t>
  </si>
  <si>
    <t>BZS15.00044</t>
  </si>
  <si>
    <t>BZS15.00046</t>
  </si>
  <si>
    <t>BZS15.00050</t>
  </si>
  <si>
    <t>BZS15.00053</t>
  </si>
  <si>
    <t>BZS15.00054</t>
  </si>
  <si>
    <t>BZS15.00056</t>
  </si>
  <si>
    <t>BZS15.00057</t>
  </si>
  <si>
    <t>BZS15.00184</t>
  </si>
  <si>
    <t>BZS15.00213</t>
  </si>
  <si>
    <t>BZS15.00224</t>
  </si>
  <si>
    <t>BZS15.00231</t>
  </si>
  <si>
    <t>BZS15.00232</t>
  </si>
  <si>
    <t>BZS15.00236</t>
  </si>
  <si>
    <t>BZS15.00237</t>
  </si>
  <si>
    <t>BZS15.00242</t>
  </si>
  <si>
    <t>BZS17.00279</t>
  </si>
  <si>
    <t>BZS17.00280</t>
  </si>
  <si>
    <t>BZS20.00105</t>
  </si>
  <si>
    <t>BZS24.00112</t>
  </si>
  <si>
    <t>BZS24.00191</t>
  </si>
  <si>
    <t>BZS24.00192</t>
  </si>
  <si>
    <t>BZS24.00233</t>
  </si>
  <si>
    <t>BZS66.00053</t>
  </si>
  <si>
    <t>BZS66.00055A</t>
  </si>
  <si>
    <t>BZS66.00105</t>
  </si>
  <si>
    <t>BZS66.00184</t>
  </si>
  <si>
    <t>BZS77.00018</t>
  </si>
  <si>
    <t>BZS77.00022</t>
  </si>
  <si>
    <t>BZS77.00023</t>
  </si>
  <si>
    <t>BZS77.00035</t>
  </si>
  <si>
    <t>BZS77.00038</t>
  </si>
  <si>
    <t>BZS77.00042</t>
  </si>
  <si>
    <t>BZS77.00071</t>
  </si>
  <si>
    <t>BZS77.00072</t>
  </si>
  <si>
    <t>BZS77.00074</t>
  </si>
  <si>
    <t>BZS77.00094</t>
  </si>
  <si>
    <t>BZS99.00197G</t>
  </si>
  <si>
    <t>BZS99.00199</t>
  </si>
  <si>
    <t>BZS99.00199G</t>
  </si>
  <si>
    <t>BZS99.00200</t>
  </si>
  <si>
    <t>HYS15.00250</t>
  </si>
  <si>
    <t>HYS15.00251</t>
  </si>
  <si>
    <t>HYS15.00253</t>
  </si>
  <si>
    <t>HYS24.00247</t>
  </si>
  <si>
    <t>HYS66.00203</t>
  </si>
  <si>
    <t>JRS66.00031</t>
  </si>
  <si>
    <t>LRS15.00001</t>
  </si>
  <si>
    <t>LRS15.00002</t>
  </si>
  <si>
    <t>LRS15.00007</t>
  </si>
  <si>
    <t>LRS15.00160</t>
  </si>
  <si>
    <t>LRS15.00167</t>
  </si>
  <si>
    <t>LRS15.00247</t>
  </si>
  <si>
    <t>LRS17.00014</t>
  </si>
  <si>
    <t>LRS17.00015</t>
  </si>
  <si>
    <t>LRS17.00016</t>
  </si>
  <si>
    <t>LRS17.00177</t>
  </si>
  <si>
    <t>LRS17.00195</t>
  </si>
  <si>
    <t>LRS17.00210</t>
  </si>
  <si>
    <t>LRS17.00211</t>
  </si>
  <si>
    <t>LRS24.00015</t>
  </si>
  <si>
    <t>LRS24.00016</t>
  </si>
  <si>
    <t>LRS27.00056</t>
  </si>
  <si>
    <t>LRS27.00062</t>
  </si>
  <si>
    <t>LRS27.00063</t>
  </si>
  <si>
    <t>LRS66.00007</t>
  </si>
  <si>
    <t>LRS66.00019</t>
  </si>
  <si>
    <t>LRS66.00035</t>
  </si>
  <si>
    <t>LRS66.00043</t>
  </si>
  <si>
    <t>LRS77.00037</t>
  </si>
  <si>
    <t>LRS77.00051</t>
  </si>
  <si>
    <t>LRS77.00052</t>
  </si>
  <si>
    <t>LRS77.00058</t>
  </si>
  <si>
    <t>LRS77.00081</t>
  </si>
  <si>
    <t>LRS77.00086</t>
  </si>
  <si>
    <t>LRS77.00090</t>
  </si>
  <si>
    <t>LXS24.00210</t>
  </si>
  <si>
    <t>MCS15.00219</t>
  </si>
  <si>
    <t>MTS66.00128</t>
  </si>
  <si>
    <t>MTS66.00166</t>
  </si>
  <si>
    <t>NSS15.00267</t>
  </si>
  <si>
    <t>NSS15.00270</t>
  </si>
  <si>
    <t>NSS66.00129</t>
  </si>
  <si>
    <t>NSS66.00174</t>
  </si>
  <si>
    <t>PRS15.00078</t>
  </si>
  <si>
    <t>PRS15.00186</t>
  </si>
  <si>
    <t>PRS66.00101</t>
  </si>
  <si>
    <t>PRS77.00027</t>
  </si>
  <si>
    <t>RRD500590</t>
  </si>
  <si>
    <t>SCH7DPK2880</t>
  </si>
  <si>
    <t>SH3PK850</t>
  </si>
  <si>
    <t>SH4PK1210</t>
  </si>
  <si>
    <t>SH4PK1240</t>
  </si>
  <si>
    <t>SH5PK865</t>
  </si>
  <si>
    <t>SH6731ES</t>
  </si>
  <si>
    <t>SH6DPK2184</t>
  </si>
  <si>
    <t>SH6PK1255</t>
  </si>
  <si>
    <t>SH6PK1680</t>
  </si>
  <si>
    <t>SH6PK2196</t>
  </si>
  <si>
    <t>SH7PK1905</t>
  </si>
  <si>
    <t>SH7PK1930</t>
  </si>
  <si>
    <t>SH7PK2119</t>
  </si>
  <si>
    <t>SH7PK2300</t>
  </si>
  <si>
    <t>SH8PK1955</t>
  </si>
  <si>
    <t>SHA44</t>
  </si>
  <si>
    <t>SHAVX10X1125HD</t>
  </si>
  <si>
    <t>SHAVX13X925</t>
  </si>
  <si>
    <t>SHAVX17X1055</t>
  </si>
  <si>
    <t>TYS17.00619</t>
  </si>
  <si>
    <t>TYS17.00620</t>
  </si>
  <si>
    <t>TYS17.00621</t>
  </si>
  <si>
    <t>TYS17.00622</t>
  </si>
  <si>
    <t>TYS24.00206</t>
  </si>
  <si>
    <t>TYS24.00207</t>
  </si>
  <si>
    <t>TYS24.00208</t>
  </si>
  <si>
    <t>TYS66.00112</t>
  </si>
  <si>
    <t>TYS66.00113</t>
  </si>
  <si>
    <t>TYS66.00195</t>
  </si>
  <si>
    <t>TYS66.00196</t>
  </si>
  <si>
    <t>TYS66.00198</t>
  </si>
  <si>
    <t>VAS14.00116</t>
  </si>
  <si>
    <t>VAS14.00119</t>
  </si>
  <si>
    <t>VAS14.00121</t>
  </si>
  <si>
    <t>VAS14.00122</t>
  </si>
  <si>
    <t>VAS14.00136</t>
  </si>
  <si>
    <t>VAS14.00149</t>
  </si>
  <si>
    <t>VAS14.00159</t>
  </si>
  <si>
    <t>VAS14.00166</t>
  </si>
  <si>
    <t>VAS14.00177</t>
  </si>
  <si>
    <t>VAS14.00178</t>
  </si>
  <si>
    <t>VAS14.00179</t>
  </si>
  <si>
    <t>VAS14.00180</t>
  </si>
  <si>
    <t>VAS14.00181</t>
  </si>
  <si>
    <t>VAS14.00182</t>
  </si>
  <si>
    <t>VAS15.00070</t>
  </si>
  <si>
    <t>VAS15.00072</t>
  </si>
  <si>
    <t>VAS15.00078A</t>
  </si>
  <si>
    <t>VAS15.00078B</t>
  </si>
  <si>
    <t>VAS15.00163</t>
  </si>
  <si>
    <t>VAS15.00163A</t>
  </si>
  <si>
    <t>VAS15.00166</t>
  </si>
  <si>
    <t>VAS15.00187</t>
  </si>
  <si>
    <t>VAS15.00189</t>
  </si>
  <si>
    <t>VAS15.00195</t>
  </si>
  <si>
    <t>VAS15.00197</t>
  </si>
  <si>
    <t>VAS15.00198</t>
  </si>
  <si>
    <t>VAS15.00201</t>
  </si>
  <si>
    <t>VAS15.00211</t>
  </si>
  <si>
    <t>VAS15.00254</t>
  </si>
  <si>
    <t>VAS17.00084</t>
  </si>
  <si>
    <t>VAS17.00182</t>
  </si>
  <si>
    <t>VAS24.00141</t>
  </si>
  <si>
    <t>VAS27.00034</t>
  </si>
  <si>
    <t>VAS27.00065</t>
  </si>
  <si>
    <t>VAS66.00024</t>
  </si>
  <si>
    <t>VAS66.00046</t>
  </si>
  <si>
    <t>VAS66.00060</t>
  </si>
  <si>
    <t>VAS66.00064</t>
  </si>
  <si>
    <t>VAS66.00065</t>
  </si>
  <si>
    <t>VAS66.00069</t>
  </si>
  <si>
    <t>VAS66.00071</t>
  </si>
  <si>
    <t>VAS66.00077</t>
  </si>
  <si>
    <t>VAS77.00019B</t>
  </si>
  <si>
    <t>VAS77.00025</t>
  </si>
  <si>
    <t>VAS77.00033</t>
  </si>
  <si>
    <t>VAS77.00054</t>
  </si>
  <si>
    <t>VAS77.00055</t>
  </si>
  <si>
    <t>VAS77.00088</t>
  </si>
  <si>
    <t>VAS99.00262</t>
  </si>
  <si>
    <t>VAS99.00297</t>
  </si>
  <si>
    <t>VAS99.00317</t>
  </si>
  <si>
    <t>VAS99.00327</t>
  </si>
  <si>
    <t>VAS99.00339</t>
  </si>
  <si>
    <t>VAS99.00340</t>
  </si>
  <si>
    <t>SBK</t>
  </si>
  <si>
    <t>109.9015.38</t>
  </si>
  <si>
    <t>ZIMMERMANN</t>
  </si>
  <si>
    <t>SACHS</t>
  </si>
  <si>
    <t>150.1281.20</t>
  </si>
  <si>
    <t>150.1294.20</t>
  </si>
  <si>
    <t>150.1297.20</t>
  </si>
  <si>
    <t>150.2902.20</t>
  </si>
  <si>
    <t>150.2904.20</t>
  </si>
  <si>
    <t>150.2907.70</t>
  </si>
  <si>
    <t>150.2908.70</t>
  </si>
  <si>
    <t>150.2909.70</t>
  </si>
  <si>
    <t>150.2910.70</t>
  </si>
  <si>
    <t>150.2912.20</t>
  </si>
  <si>
    <t>150.2913.20</t>
  </si>
  <si>
    <t>150.2914.20</t>
  </si>
  <si>
    <t>150.2915.20</t>
  </si>
  <si>
    <t>150.2916.20</t>
  </si>
  <si>
    <t>150.2919.20</t>
  </si>
  <si>
    <t>150.2936.52</t>
  </si>
  <si>
    <t>150.2937.52</t>
  </si>
  <si>
    <t>150.2942.70</t>
  </si>
  <si>
    <t>150.2943.70</t>
  </si>
  <si>
    <t>150.2945.52</t>
  </si>
  <si>
    <t>150.2947.52</t>
  </si>
  <si>
    <t>150.2948.52</t>
  </si>
  <si>
    <t>150.2951.20</t>
  </si>
  <si>
    <t>150.2954.20</t>
  </si>
  <si>
    <t>150.2955.20</t>
  </si>
  <si>
    <t>150.2964.20</t>
  </si>
  <si>
    <t>150.3400.20</t>
  </si>
  <si>
    <t>150.3401.20</t>
  </si>
  <si>
    <t>150.3403.20</t>
  </si>
  <si>
    <t>150.3405.20</t>
  </si>
  <si>
    <t>150.3408.20</t>
  </si>
  <si>
    <t>150.3410.20</t>
  </si>
  <si>
    <t>150.3411.20</t>
  </si>
  <si>
    <t>150.3419.70</t>
  </si>
  <si>
    <t>150.3420.70</t>
  </si>
  <si>
    <t>150.3424.20</t>
  </si>
  <si>
    <t>150.3426.20</t>
  </si>
  <si>
    <t>150.3427.20</t>
  </si>
  <si>
    <t>150.3430.20</t>
  </si>
  <si>
    <t>150.3432.20</t>
  </si>
  <si>
    <t>150.3434.20</t>
  </si>
  <si>
    <t>150.3439.20</t>
  </si>
  <si>
    <t>150.3441.20</t>
  </si>
  <si>
    <t>150.3445.20</t>
  </si>
  <si>
    <t>150.3447.20</t>
  </si>
  <si>
    <t>150.3449.20</t>
  </si>
  <si>
    <t>150.3450.20</t>
  </si>
  <si>
    <t>150.3451.20</t>
  </si>
  <si>
    <t>150.3453.70</t>
  </si>
  <si>
    <t>150.3454.70</t>
  </si>
  <si>
    <t>150.3457.70</t>
  </si>
  <si>
    <t>150.3458.70</t>
  </si>
  <si>
    <t>150.3461.20</t>
  </si>
  <si>
    <t>150.3467.20</t>
  </si>
  <si>
    <t>150.3473.70</t>
  </si>
  <si>
    <t>150.3474.70</t>
  </si>
  <si>
    <t>150.3475.70</t>
  </si>
  <si>
    <t>150.3476.70</t>
  </si>
  <si>
    <t>150.3478.20</t>
  </si>
  <si>
    <t>150.3479.20</t>
  </si>
  <si>
    <t>150.3480.20</t>
  </si>
  <si>
    <t>150.3482.20</t>
  </si>
  <si>
    <t>150.3483.20</t>
  </si>
  <si>
    <t>150.3484.20</t>
  </si>
  <si>
    <t>150.3486.20</t>
  </si>
  <si>
    <t>150.3487.20</t>
  </si>
  <si>
    <t>150.3488.20</t>
  </si>
  <si>
    <t>150.3491.20</t>
  </si>
  <si>
    <t>150.3494.20</t>
  </si>
  <si>
    <t>150.3495.20</t>
  </si>
  <si>
    <t>150.3496.20</t>
  </si>
  <si>
    <t>150.3497.20</t>
  </si>
  <si>
    <t>150.3499.20</t>
  </si>
  <si>
    <t>19-000725</t>
  </si>
  <si>
    <t>19-119205</t>
  </si>
  <si>
    <t>19-123622</t>
  </si>
  <si>
    <t>19-193304</t>
  </si>
  <si>
    <t>19-213736</t>
  </si>
  <si>
    <t>19-227641</t>
  </si>
  <si>
    <t>19-240329</t>
  </si>
  <si>
    <t>19-263137</t>
  </si>
  <si>
    <t>19-265513</t>
  </si>
  <si>
    <t>19-265803</t>
  </si>
  <si>
    <t>19-295442</t>
  </si>
  <si>
    <t>19-302775</t>
  </si>
  <si>
    <t>19-303314</t>
  </si>
  <si>
    <t>22-001917</t>
  </si>
  <si>
    <t>22-103109</t>
  </si>
  <si>
    <t>22-103147</t>
  </si>
  <si>
    <t>22-123619</t>
  </si>
  <si>
    <t>22-141705</t>
  </si>
  <si>
    <t>22-164858</t>
  </si>
  <si>
    <t>22-183873</t>
  </si>
  <si>
    <t>22-183880</t>
  </si>
  <si>
    <t>22-193483</t>
  </si>
  <si>
    <t>22-197313</t>
  </si>
  <si>
    <t>22-197689</t>
  </si>
  <si>
    <t>22-197849</t>
  </si>
  <si>
    <t>22-213716</t>
  </si>
  <si>
    <t>22-214065</t>
  </si>
  <si>
    <t>22-220066</t>
  </si>
  <si>
    <t>22-220080</t>
  </si>
  <si>
    <t>22-220127</t>
  </si>
  <si>
    <t>22-230867</t>
  </si>
  <si>
    <t>22-230874</t>
  </si>
  <si>
    <t>22-232229</t>
  </si>
  <si>
    <t>22-232236</t>
  </si>
  <si>
    <t>22-238269</t>
  </si>
  <si>
    <t>22-238276</t>
  </si>
  <si>
    <t>22-239242</t>
  </si>
  <si>
    <t>22-240316</t>
  </si>
  <si>
    <t>22-241818</t>
  </si>
  <si>
    <t>22-244154</t>
  </si>
  <si>
    <t>22-244161</t>
  </si>
  <si>
    <t>22-289285</t>
  </si>
  <si>
    <t>223.9219.51</t>
  </si>
  <si>
    <t>22-305008</t>
  </si>
  <si>
    <t>22-306708</t>
  </si>
  <si>
    <t>226.0217.51</t>
  </si>
  <si>
    <t>227.2319.03</t>
  </si>
  <si>
    <t>229.4418.52</t>
  </si>
  <si>
    <t>23-238916</t>
  </si>
  <si>
    <t>23-238923</t>
  </si>
  <si>
    <t>24-007047</t>
  </si>
  <si>
    <t>24-013895</t>
  </si>
  <si>
    <t>24-015189</t>
  </si>
  <si>
    <t>24-016353</t>
  </si>
  <si>
    <t>24-021555</t>
  </si>
  <si>
    <t>24-026529</t>
  </si>
  <si>
    <t>24-060905</t>
  </si>
  <si>
    <t>24-100595</t>
  </si>
  <si>
    <t>24-105927</t>
  </si>
  <si>
    <t>24-113366</t>
  </si>
  <si>
    <t>24-114714</t>
  </si>
  <si>
    <t>24-123266</t>
  </si>
  <si>
    <t>24-144919</t>
  </si>
  <si>
    <t>24-166980</t>
  </si>
  <si>
    <t>24-188050</t>
  </si>
  <si>
    <t>24-196925</t>
  </si>
  <si>
    <t>242.0516.51</t>
  </si>
  <si>
    <t>24-220118</t>
  </si>
  <si>
    <t>24-232074</t>
  </si>
  <si>
    <t>24-241311</t>
  </si>
  <si>
    <t>24-251310</t>
  </si>
  <si>
    <t>24-251426</t>
  </si>
  <si>
    <t>24-251433</t>
  </si>
  <si>
    <t>24-251440</t>
  </si>
  <si>
    <t>24-262934</t>
  </si>
  <si>
    <t>24-263023</t>
  </si>
  <si>
    <t>24-264457</t>
  </si>
  <si>
    <t>24-264471</t>
  </si>
  <si>
    <t>24-264563</t>
  </si>
  <si>
    <t>24-264570</t>
  </si>
  <si>
    <t>24-278027</t>
  </si>
  <si>
    <t>24-278065</t>
  </si>
  <si>
    <t>24-281690</t>
  </si>
  <si>
    <t>24-281706</t>
  </si>
  <si>
    <t>24-293822</t>
  </si>
  <si>
    <t>24-295390</t>
  </si>
  <si>
    <t>251.6318.52</t>
  </si>
  <si>
    <t>253.0019.01</t>
  </si>
  <si>
    <t>26-220000</t>
  </si>
  <si>
    <t>26-220017</t>
  </si>
  <si>
    <t>35-115908</t>
  </si>
  <si>
    <t>36-129621</t>
  </si>
  <si>
    <t>400.1421.20</t>
  </si>
  <si>
    <t>400.1424.20</t>
  </si>
  <si>
    <t>400.3606.20</t>
  </si>
  <si>
    <t>400.3607.20</t>
  </si>
  <si>
    <t>400.3609.20</t>
  </si>
  <si>
    <t>400.3614.20</t>
  </si>
  <si>
    <t>400.3617.20</t>
  </si>
  <si>
    <t>400.3618.20</t>
  </si>
  <si>
    <t>400.3619.20</t>
  </si>
  <si>
    <t>400.3621.20</t>
  </si>
  <si>
    <t>400.3622.20</t>
  </si>
  <si>
    <t>400.3625.20</t>
  </si>
  <si>
    <t>400.3626.20</t>
  </si>
  <si>
    <t>400.3628.20</t>
  </si>
  <si>
    <t>400.3634.20</t>
  </si>
  <si>
    <t>400.3636.20</t>
  </si>
  <si>
    <t>400.3637.20</t>
  </si>
  <si>
    <t>400.3640.20</t>
  </si>
  <si>
    <t>400.3645.20</t>
  </si>
  <si>
    <t>400.3648.20</t>
  </si>
  <si>
    <t>400.3649.20</t>
  </si>
  <si>
    <t>400.3650.20</t>
  </si>
  <si>
    <t>400.3653.20</t>
  </si>
  <si>
    <t>400.3654.20</t>
  </si>
  <si>
    <t>400.3658.20</t>
  </si>
  <si>
    <t>400.3659.20</t>
  </si>
  <si>
    <t>400.3660.20</t>
  </si>
  <si>
    <t>400.3662.20</t>
  </si>
  <si>
    <t>400.3663.20</t>
  </si>
  <si>
    <t>400.3664.20</t>
  </si>
  <si>
    <t>400.3665.20</t>
  </si>
  <si>
    <t>400.3668.75</t>
  </si>
  <si>
    <t>400.3669.75</t>
  </si>
  <si>
    <t>400.3672.20</t>
  </si>
  <si>
    <t>400.3676.20</t>
  </si>
  <si>
    <t>400.3681.20</t>
  </si>
  <si>
    <t>400.3682.20</t>
  </si>
  <si>
    <t>400.3683.20</t>
  </si>
  <si>
    <t>400.3684.20</t>
  </si>
  <si>
    <t>400.3685.20</t>
  </si>
  <si>
    <t>400.3686.20</t>
  </si>
  <si>
    <t>400.3687.20</t>
  </si>
  <si>
    <t>400.3688.20</t>
  </si>
  <si>
    <t>400.3689.20</t>
  </si>
  <si>
    <t>400.3690.20</t>
  </si>
  <si>
    <t>400.3691.20</t>
  </si>
  <si>
    <t>400.3692.20</t>
  </si>
  <si>
    <t>400.3693.20</t>
  </si>
  <si>
    <t>400.3694.20</t>
  </si>
  <si>
    <t>400.3697.20</t>
  </si>
  <si>
    <t>400.3698.20</t>
  </si>
  <si>
    <t>400.5500.20</t>
  </si>
  <si>
    <t>400.5502.20</t>
  </si>
  <si>
    <t>400.5503.70</t>
  </si>
  <si>
    <t>400.5504.20</t>
  </si>
  <si>
    <t>400.5506.20</t>
  </si>
  <si>
    <t>400.5507.30</t>
  </si>
  <si>
    <t>400.5508.20</t>
  </si>
  <si>
    <t>400.5514.20</t>
  </si>
  <si>
    <t>400.5515.30</t>
  </si>
  <si>
    <t>400.5518.30</t>
  </si>
  <si>
    <t>400.5519.30</t>
  </si>
  <si>
    <t>400.5520.30</t>
  </si>
  <si>
    <t>400.5521.30</t>
  </si>
  <si>
    <t>400.5522.30</t>
  </si>
  <si>
    <t>400.5529.20</t>
  </si>
  <si>
    <t>400.5531.20</t>
  </si>
  <si>
    <t>400.5534.20</t>
  </si>
  <si>
    <t>400.5537.20</t>
  </si>
  <si>
    <t>400.5538.20</t>
  </si>
  <si>
    <t>400.5539.20</t>
  </si>
  <si>
    <t>400.5541.20</t>
  </si>
  <si>
    <t>400.5542.20</t>
  </si>
  <si>
    <t>400.5544.20</t>
  </si>
  <si>
    <t>400.5545.20</t>
  </si>
  <si>
    <t>400.5548.20</t>
  </si>
  <si>
    <t>400.5555.20</t>
  </si>
  <si>
    <t>400.5564.52</t>
  </si>
  <si>
    <t>44-042295</t>
  </si>
  <si>
    <t>44-042301</t>
  </si>
  <si>
    <t>44-109462</t>
  </si>
  <si>
    <t>44-219215</t>
  </si>
  <si>
    <t>44-219222</t>
  </si>
  <si>
    <t>44-240004</t>
  </si>
  <si>
    <t>44-240011</t>
  </si>
  <si>
    <t>BE3-A087</t>
  </si>
  <si>
    <t>04465-33480-SBK-PB</t>
  </si>
  <si>
    <t>04466-33230-SBK-PB</t>
  </si>
  <si>
    <t>42431-78010-SBK-JC</t>
  </si>
  <si>
    <t>43512-06180-SBK-JC</t>
  </si>
  <si>
    <t>MBF015232</t>
  </si>
  <si>
    <t>4605A284-SBK-PB</t>
  </si>
  <si>
    <t>MN102275-SBK-JC</t>
  </si>
  <si>
    <t>04465-0K340-SBK-PB</t>
  </si>
  <si>
    <t>43512-0K060-SBK-JC</t>
  </si>
  <si>
    <t>F01A216B01</t>
  </si>
  <si>
    <t>04465-02510-SBK-PB</t>
  </si>
  <si>
    <t>04465-04090-SBK-PB</t>
  </si>
  <si>
    <t>04465-06080-SBK-PB</t>
  </si>
  <si>
    <t>04465-0D160-SBK-PB</t>
  </si>
  <si>
    <t>04465-0E010-SBK-PB</t>
  </si>
  <si>
    <t>04465-0K010-SBK-PB</t>
  </si>
  <si>
    <t>04465-0K130-SBK-PB</t>
  </si>
  <si>
    <t>04465-0K240-SBK-PB</t>
  </si>
  <si>
    <t>04465-0K610-SBK-PB</t>
  </si>
  <si>
    <t>04465-12590-SBK-PB</t>
  </si>
  <si>
    <t>04465-26420-SBK-PB</t>
  </si>
  <si>
    <t>04465-33240-SBK-PB</t>
  </si>
  <si>
    <t>04465-36020-SBK-PB</t>
  </si>
  <si>
    <t>04465-42140-SBK-PB</t>
  </si>
  <si>
    <t>04465-42160-SBK-PB</t>
  </si>
  <si>
    <t>04465-50170-SBK-PB</t>
  </si>
  <si>
    <t>04465-60280-SBK-PB</t>
  </si>
  <si>
    <t>04466-02440-SBK-PB</t>
  </si>
  <si>
    <t>04466-06100-SBK-PB</t>
  </si>
  <si>
    <t>04466-0E010-SBK-PB</t>
  </si>
  <si>
    <t>04466-12140-SBK-PB</t>
  </si>
  <si>
    <t>04466-20090-SBK-PB</t>
  </si>
  <si>
    <t>04466-22190-SBK-PB</t>
  </si>
  <si>
    <t>04466-33090-SBK-PB</t>
  </si>
  <si>
    <t>04466-33220-SBK-PB</t>
  </si>
  <si>
    <t>04466-50090-SBK-PB</t>
  </si>
  <si>
    <t>04466-60050-SBK-PB</t>
  </si>
  <si>
    <t>04466-60120-SBK-PB</t>
  </si>
  <si>
    <t>04494-36300-SBK-PB</t>
  </si>
  <si>
    <t>04495-0K040-SBK-PB</t>
  </si>
  <si>
    <t>04495-0K070-SBK-PB</t>
  </si>
  <si>
    <t>04495-0K120-SBK-PB</t>
  </si>
  <si>
    <t>04495-0K130-SBK-PB</t>
  </si>
  <si>
    <t>04495-52100-SBK-PB</t>
  </si>
  <si>
    <t>04495-52120-SBK-PB</t>
  </si>
  <si>
    <t>41060-2S790-SBK-PB</t>
  </si>
  <si>
    <t>41060-88E90-SBK-PB</t>
  </si>
  <si>
    <t>41060-EB325-SBK-PB</t>
  </si>
  <si>
    <t>41060-RN22A-SBK-PB</t>
  </si>
  <si>
    <t>43022-SM4-G00-SBK-PB</t>
  </si>
  <si>
    <t>43022-TA0-A00-SBK-PB</t>
  </si>
  <si>
    <t>44060-28N25-SBK-PB</t>
  </si>
  <si>
    <t>44060-ED025-SBK-PB</t>
  </si>
  <si>
    <t>45022-S04-V00-SBK-PB</t>
  </si>
  <si>
    <t>45022-S9A-A01-SBK-PB</t>
  </si>
  <si>
    <t>45022-SHJ-A50-SBK-PB</t>
  </si>
  <si>
    <t>45022-T2M-T00-SBK-PB</t>
  </si>
  <si>
    <t>4605A486-SBK-PB</t>
  </si>
  <si>
    <t>4605B281-SBK-PB</t>
  </si>
  <si>
    <t>4605B541-SBK-PB</t>
  </si>
  <si>
    <t>4605B806-SBK-PB</t>
  </si>
  <si>
    <t>4605B994-SBK-PB</t>
  </si>
  <si>
    <t>8-941547730-SBK-PB</t>
  </si>
  <si>
    <t>AY040-NS108-SBK-PB</t>
  </si>
  <si>
    <t>AY360-NS095-SBK-PB</t>
  </si>
  <si>
    <t>D1060-1HA0B-SBK-PB</t>
  </si>
  <si>
    <t>D1060-1LB2A-SBK-PB</t>
  </si>
  <si>
    <t>D1060-3JA0A-SBK-PB</t>
  </si>
  <si>
    <t>D1060-3XA0A-SBK-PB</t>
  </si>
  <si>
    <t>D1060-4CA0A-SBK-PB</t>
  </si>
  <si>
    <t>D1060-9N50A-SBK-PB</t>
  </si>
  <si>
    <t>D1060-EM30C-SBK-PB</t>
  </si>
  <si>
    <t>D1060-EW81B-SBK-PB</t>
  </si>
  <si>
    <t>D1060-JD00A-SBK-PB</t>
  </si>
  <si>
    <t>D4060-1HD3A-SBK-PB</t>
  </si>
  <si>
    <t>D4060-1LB8E-SBK-PB</t>
  </si>
  <si>
    <t>D4060-9FE0A-SBK-PB</t>
  </si>
  <si>
    <t>D4060-9HM0A-SBK-PB</t>
  </si>
  <si>
    <t>D4060-JA00A-SBK-PB</t>
  </si>
  <si>
    <t>D4060-ZW80A-SBK-PB</t>
  </si>
  <si>
    <t>MB060596-SBK-PB</t>
  </si>
  <si>
    <t>MC889515-SBK-PB</t>
  </si>
  <si>
    <t>MR510544-SBK-PB</t>
  </si>
  <si>
    <t>MR527674-SBK-PB</t>
  </si>
  <si>
    <t>MZ690572-SBK-PB</t>
  </si>
  <si>
    <t>42431-0K080-SBK-HL</t>
  </si>
  <si>
    <t>40206-02N01-SBK-JC</t>
  </si>
  <si>
    <t>40206-1HA0A-SBK-HL</t>
  </si>
  <si>
    <t>40206-1LB1A-SBK-HL</t>
  </si>
  <si>
    <t>40206-2Y505-SBK-HL</t>
  </si>
  <si>
    <t>40206-3TA0A-SBK-JC</t>
  </si>
  <si>
    <t>40206-4M400-SBK-JC</t>
  </si>
  <si>
    <t>40206-5X00A-SBK-HL</t>
  </si>
  <si>
    <t>40206-EB70B-SBK-JC</t>
  </si>
  <si>
    <t>40206-JA00A-SBK-HL</t>
  </si>
  <si>
    <t>40206-JD00A-SBK-HL</t>
  </si>
  <si>
    <t>40206-JR70B-SBK-HL</t>
  </si>
  <si>
    <t>40206-VJ200-SBK-HL</t>
  </si>
  <si>
    <t>40206-VW601-SBK-JC</t>
  </si>
  <si>
    <t>42431-26200-SBK-JC</t>
  </si>
  <si>
    <t>42431-52070-SBK-JC</t>
  </si>
  <si>
    <t>43206-1HA0A-SBK-HL</t>
  </si>
  <si>
    <t>43206-4BA0A-SBK-HL</t>
  </si>
  <si>
    <t>43206-CA000-SBK-HL</t>
  </si>
  <si>
    <t>43206-EE310-SBK-HL</t>
  </si>
  <si>
    <t>43206-VM00B-SBK-HL</t>
  </si>
  <si>
    <t>43512-0D190-SBK-JC</t>
  </si>
  <si>
    <t>43512-26190-SBK-JC</t>
  </si>
  <si>
    <t>43512-28190-SBK-JC</t>
  </si>
  <si>
    <t>43512-48110-SBK-HL</t>
  </si>
  <si>
    <t>43512-48120-SBK-HL</t>
  </si>
  <si>
    <t>43512-50230-SBK-HL</t>
  </si>
  <si>
    <t>43512-50240-SBK-HL</t>
  </si>
  <si>
    <t>43512-60170-SBK-JC</t>
  </si>
  <si>
    <t>45251-T9A-T00-SBK-HL</t>
  </si>
  <si>
    <t>4615A038-SBK-HL</t>
  </si>
  <si>
    <t>4615A105-SBK-HL</t>
  </si>
  <si>
    <t>4615A190-SBK-HL</t>
  </si>
  <si>
    <t>51712-1R000-SBK-HL</t>
  </si>
  <si>
    <t>51712-26100-SBK-HL</t>
  </si>
  <si>
    <t>51712-2W000-SBK-HL</t>
  </si>
  <si>
    <t>51712-3K010-SBK-HL</t>
  </si>
  <si>
    <t>51712-3K160-SBK-HL</t>
  </si>
  <si>
    <t>51712-4H000-SBK-HL</t>
  </si>
  <si>
    <t>B45A-33-251A-SBK-HL</t>
  </si>
  <si>
    <t>B45G-33-251A-SBK-HL</t>
  </si>
  <si>
    <t>EH14-33-25X-SBK-HL</t>
  </si>
  <si>
    <t>GHP9-33-251A-SBK-HL</t>
  </si>
  <si>
    <t>MB334308-SBK-HL</t>
  </si>
  <si>
    <t>MB950958-SBK-HL</t>
  </si>
  <si>
    <t>MC838284-SBK-HL</t>
  </si>
  <si>
    <t>MC889939-SBK-HL</t>
  </si>
  <si>
    <t>MC894847-SBK-HL</t>
  </si>
  <si>
    <t>MN102276-SBK-JC</t>
  </si>
  <si>
    <t>MR418067-SBK-HL</t>
  </si>
  <si>
    <t>MR449771-SBK-JC</t>
  </si>
  <si>
    <t>42431-06140-SBK-JC</t>
  </si>
  <si>
    <t>42431-0K100-SBK-JC</t>
  </si>
  <si>
    <t>43512-06100-SBK-JC</t>
  </si>
  <si>
    <t>43512-0K010-SBK-JC</t>
  </si>
  <si>
    <t>43512-0K041-SBK-JC</t>
  </si>
  <si>
    <t>43512-0K090-SBK-JC</t>
  </si>
  <si>
    <t>43512-0K120-SBK-JC</t>
  </si>
  <si>
    <t>43512-33042-SBK-JC</t>
  </si>
  <si>
    <t>43512-36171-SBK-JC</t>
  </si>
  <si>
    <t>W712/83</t>
  </si>
  <si>
    <t>KYB</t>
  </si>
  <si>
    <t>03110-002FL</t>
  </si>
  <si>
    <t>03110-002FR</t>
  </si>
  <si>
    <t>0323-REF</t>
  </si>
  <si>
    <t>MAB-031</t>
  </si>
  <si>
    <t>MRKB-V75L</t>
  </si>
  <si>
    <t>MRKB-V75R</t>
  </si>
  <si>
    <t>07.31.312</t>
  </si>
  <si>
    <t>ADJ132518</t>
  </si>
  <si>
    <t>ADV182505</t>
  </si>
  <si>
    <t>ADV182529</t>
  </si>
  <si>
    <t>40206-EE320-SBK-HL</t>
  </si>
  <si>
    <t>43512-60180-SBK-JC</t>
  </si>
  <si>
    <t>43512-33140-SBK-JC</t>
  </si>
  <si>
    <t>48815-02230-GR</t>
  </si>
  <si>
    <t>48815-0D190-GR</t>
  </si>
  <si>
    <t>7PK1720-TDR</t>
  </si>
  <si>
    <t>CE20034-12B1</t>
  </si>
  <si>
    <t>GN10234-12B1</t>
  </si>
  <si>
    <t>GN10632-12B1</t>
  </si>
  <si>
    <t>LS1745</t>
  </si>
  <si>
    <t>MBF015027</t>
  </si>
  <si>
    <t>ORHI-28100-78090</t>
  </si>
  <si>
    <t>ORI-8-98075-026-0</t>
  </si>
  <si>
    <t>ORT-28100-38070</t>
  </si>
  <si>
    <t>TA2193</t>
  </si>
  <si>
    <t>TA2307</t>
  </si>
  <si>
    <t>TA2405</t>
  </si>
  <si>
    <t>TA5047</t>
  </si>
  <si>
    <t>TA5262</t>
  </si>
  <si>
    <t>TC2587</t>
  </si>
  <si>
    <t>TC2588</t>
  </si>
  <si>
    <t>TC5586</t>
  </si>
  <si>
    <t>TC5715</t>
  </si>
  <si>
    <t>TD4053W</t>
  </si>
  <si>
    <t>TD4063W</t>
  </si>
  <si>
    <t>1682-211F</t>
  </si>
  <si>
    <t>E118426</t>
  </si>
  <si>
    <t>E144003</t>
  </si>
  <si>
    <t>E147302</t>
  </si>
  <si>
    <t>E149234</t>
  </si>
  <si>
    <t>E268422</t>
  </si>
  <si>
    <t>PL5526</t>
  </si>
  <si>
    <t>PACO</t>
  </si>
  <si>
    <t>AB258000S</t>
  </si>
  <si>
    <t>0523-004</t>
  </si>
  <si>
    <t>KOLBENSCHMIDT</t>
  </si>
  <si>
    <t>HSS-REF</t>
  </si>
  <si>
    <t>0124-234LH</t>
  </si>
  <si>
    <t>0124-234RH</t>
  </si>
  <si>
    <t>A-1162</t>
  </si>
  <si>
    <t>A-1163</t>
  </si>
  <si>
    <t>A-1405</t>
  </si>
  <si>
    <t>A-1521</t>
  </si>
  <si>
    <t>A-3750</t>
  </si>
  <si>
    <t>A-3781</t>
  </si>
  <si>
    <t>A-3782</t>
  </si>
  <si>
    <t>AC-37126</t>
  </si>
  <si>
    <t>AC-37134</t>
  </si>
  <si>
    <t>AC-37136</t>
  </si>
  <si>
    <t>F01A216B03</t>
  </si>
  <si>
    <t>ADV182115</t>
  </si>
  <si>
    <t>OX813/2D</t>
  </si>
  <si>
    <t>1724-8KFUPFL</t>
  </si>
  <si>
    <t>1724-8KFUPFR</t>
  </si>
  <si>
    <t>1724-8KFUPRL</t>
  </si>
  <si>
    <t>1724-8KFUPRR</t>
  </si>
  <si>
    <t>E823H D263</t>
  </si>
  <si>
    <t>60648A</t>
  </si>
  <si>
    <t>60786A</t>
  </si>
  <si>
    <t>60788A</t>
  </si>
  <si>
    <t>62608A</t>
  </si>
  <si>
    <t>62792A</t>
  </si>
  <si>
    <t>67102A</t>
  </si>
  <si>
    <t>67107A</t>
  </si>
  <si>
    <t>69703A</t>
  </si>
  <si>
    <t>3397007854</t>
  </si>
  <si>
    <t>3397009825</t>
  </si>
  <si>
    <t>3397118929</t>
  </si>
  <si>
    <t>3397011432</t>
  </si>
  <si>
    <t>3397011630</t>
  </si>
  <si>
    <t>3397015045</t>
  </si>
  <si>
    <t>3397008006</t>
  </si>
  <si>
    <t>3397118404</t>
  </si>
  <si>
    <t>3397001394</t>
  </si>
  <si>
    <t>3397001814</t>
  </si>
  <si>
    <t>3397005046</t>
  </si>
  <si>
    <t>35012</t>
  </si>
  <si>
    <t>35041</t>
  </si>
  <si>
    <t>7620</t>
  </si>
  <si>
    <t>31005</t>
  </si>
  <si>
    <t>31018</t>
  </si>
  <si>
    <t>32023</t>
  </si>
  <si>
    <t>35032</t>
  </si>
  <si>
    <t>8248</t>
  </si>
  <si>
    <t>35020</t>
  </si>
  <si>
    <t>29308</t>
  </si>
  <si>
    <t>0580314537</t>
  </si>
  <si>
    <t>0580314545</t>
  </si>
  <si>
    <t>0986580184</t>
  </si>
  <si>
    <t>3397007523</t>
  </si>
  <si>
    <t>0392022010</t>
  </si>
  <si>
    <t>1987947820</t>
  </si>
  <si>
    <t>1987435001</t>
  </si>
  <si>
    <t>1987435058</t>
  </si>
  <si>
    <t>1987432407</t>
  </si>
  <si>
    <t>3397007297</t>
  </si>
  <si>
    <t>3397118933</t>
  </si>
  <si>
    <t>3397118938</t>
  </si>
  <si>
    <t>0580314539</t>
  </si>
  <si>
    <t>1987947957</t>
  </si>
  <si>
    <t>1987946046</t>
  </si>
  <si>
    <t>1987429401</t>
  </si>
  <si>
    <t>1987429190</t>
  </si>
  <si>
    <t>1987429404</t>
  </si>
  <si>
    <t>1987435511</t>
  </si>
  <si>
    <t>1987432235</t>
  </si>
  <si>
    <t>0221604115</t>
  </si>
  <si>
    <t>1987948393</t>
  </si>
  <si>
    <t>1457437001</t>
  </si>
  <si>
    <t>1457429122</t>
  </si>
  <si>
    <t>1457429262</t>
  </si>
  <si>
    <t>1457429144</t>
  </si>
  <si>
    <t>1457429261</t>
  </si>
  <si>
    <t>0221504470</t>
  </si>
  <si>
    <t>0242140512</t>
  </si>
  <si>
    <t>0242240619</t>
  </si>
  <si>
    <t>0242135510</t>
  </si>
  <si>
    <t>0242145541</t>
  </si>
  <si>
    <t>0242236562</t>
  </si>
  <si>
    <t>0261500298</t>
  </si>
  <si>
    <t>1987432431</t>
  </si>
  <si>
    <t>0986452041</t>
  </si>
  <si>
    <t>3397007863</t>
  </si>
  <si>
    <t>3397007620</t>
  </si>
  <si>
    <t>3397008050</t>
  </si>
  <si>
    <t>701576</t>
  </si>
  <si>
    <t>2504052</t>
  </si>
  <si>
    <t>2503390</t>
  </si>
  <si>
    <t>2503881</t>
  </si>
  <si>
    <t>133282</t>
  </si>
  <si>
    <t>2503836</t>
  </si>
  <si>
    <t>130647</t>
  </si>
  <si>
    <t>2503361</t>
  </si>
  <si>
    <t>133064</t>
  </si>
  <si>
    <t>133058</t>
  </si>
  <si>
    <t>2503831</t>
  </si>
  <si>
    <t>138131</t>
  </si>
  <si>
    <t>2504041</t>
  </si>
  <si>
    <t>138709</t>
  </si>
  <si>
    <t>130507</t>
  </si>
  <si>
    <t>130504</t>
  </si>
  <si>
    <t>134779</t>
  </si>
  <si>
    <t>138648</t>
  </si>
  <si>
    <t>2503468</t>
  </si>
  <si>
    <t>2503508</t>
  </si>
  <si>
    <t>133958</t>
  </si>
  <si>
    <t>2503875</t>
  </si>
  <si>
    <t>133875</t>
  </si>
  <si>
    <t>131518</t>
  </si>
  <si>
    <t>131522</t>
  </si>
  <si>
    <t>2509883</t>
  </si>
  <si>
    <t>2503448</t>
  </si>
  <si>
    <t>133567</t>
  </si>
  <si>
    <t>2503896</t>
  </si>
  <si>
    <t>641119</t>
  </si>
  <si>
    <t>641120</t>
  </si>
  <si>
    <t>641097</t>
  </si>
  <si>
    <t>641071</t>
  </si>
  <si>
    <t>641063</t>
  </si>
  <si>
    <t>641126</t>
  </si>
  <si>
    <t>641069</t>
  </si>
  <si>
    <t>641036</t>
  </si>
  <si>
    <t>641095</t>
  </si>
  <si>
    <t>641096</t>
  </si>
  <si>
    <t>641070</t>
  </si>
  <si>
    <t>641061</t>
  </si>
  <si>
    <t>641062</t>
  </si>
  <si>
    <t>641066</t>
  </si>
  <si>
    <t>641125</t>
  </si>
  <si>
    <t>641124</t>
  </si>
  <si>
    <t>641064</t>
  </si>
  <si>
    <t>641065</t>
  </si>
  <si>
    <t>641054</t>
  </si>
  <si>
    <t>641016</t>
  </si>
  <si>
    <t>641053</t>
  </si>
  <si>
    <t>641068</t>
  </si>
  <si>
    <t>641010</t>
  </si>
  <si>
    <t>641067</t>
  </si>
  <si>
    <t>641015</t>
  </si>
  <si>
    <t>641021</t>
  </si>
  <si>
    <t>641009</t>
  </si>
  <si>
    <t>641093</t>
  </si>
  <si>
    <t>641017</t>
  </si>
  <si>
    <t>641019</t>
  </si>
  <si>
    <t>641018</t>
  </si>
  <si>
    <t>641020</t>
  </si>
  <si>
    <t>641031</t>
  </si>
  <si>
    <t>641030</t>
  </si>
  <si>
    <t>641076</t>
  </si>
  <si>
    <t>641077</t>
  </si>
  <si>
    <t>641035</t>
  </si>
  <si>
    <t>641074</t>
  </si>
  <si>
    <t>641075</t>
  </si>
  <si>
    <t>641113</t>
  </si>
  <si>
    <t>641059</t>
  </si>
  <si>
    <t>451049</t>
  </si>
  <si>
    <t>451026</t>
  </si>
  <si>
    <t>451001</t>
  </si>
  <si>
    <t>451009</t>
  </si>
  <si>
    <t>451020</t>
  </si>
  <si>
    <t>451037</t>
  </si>
  <si>
    <t>451021</t>
  </si>
  <si>
    <t>451051</t>
  </si>
  <si>
    <t>451027</t>
  </si>
  <si>
    <t>451010</t>
  </si>
  <si>
    <t>451028</t>
  </si>
  <si>
    <t>451035</t>
  </si>
  <si>
    <t>451060</t>
  </si>
  <si>
    <t>451002</t>
  </si>
  <si>
    <t>451025</t>
  </si>
  <si>
    <t>451022</t>
  </si>
  <si>
    <t>451029</t>
  </si>
  <si>
    <t>451054</t>
  </si>
  <si>
    <t>451024</t>
  </si>
  <si>
    <t>451032</t>
  </si>
  <si>
    <t>451004</t>
  </si>
  <si>
    <t>451038</t>
  </si>
  <si>
    <t>451033</t>
  </si>
  <si>
    <t>451006</t>
  </si>
  <si>
    <t>451052</t>
  </si>
  <si>
    <t>451023</t>
  </si>
  <si>
    <t>451036</t>
  </si>
  <si>
    <t>451005</t>
  </si>
  <si>
    <t>451008</t>
  </si>
  <si>
    <t>451048</t>
  </si>
  <si>
    <t>451003</t>
  </si>
  <si>
    <t>451031</t>
  </si>
  <si>
    <t>451012</t>
  </si>
  <si>
    <t>451030</t>
  </si>
  <si>
    <t>451011</t>
  </si>
  <si>
    <t>451047</t>
  </si>
  <si>
    <t>451007</t>
  </si>
  <si>
    <t>451061</t>
  </si>
  <si>
    <t>451046</t>
  </si>
  <si>
    <t>451039</t>
  </si>
  <si>
    <t>861058</t>
  </si>
  <si>
    <t>861055</t>
  </si>
  <si>
    <t>861053</t>
  </si>
  <si>
    <t>861010</t>
  </si>
  <si>
    <t>861045</t>
  </si>
  <si>
    <t>861001</t>
  </si>
  <si>
    <t>861041</t>
  </si>
  <si>
    <t>861004</t>
  </si>
  <si>
    <t>861012</t>
  </si>
  <si>
    <t>861051</t>
  </si>
  <si>
    <t>861052</t>
  </si>
  <si>
    <t>861048</t>
  </si>
  <si>
    <t>861027</t>
  </si>
  <si>
    <t>861043</t>
  </si>
  <si>
    <t>861033</t>
  </si>
  <si>
    <t>861044</t>
  </si>
  <si>
    <t>861005</t>
  </si>
  <si>
    <t>861039</t>
  </si>
  <si>
    <t>861013</t>
  </si>
  <si>
    <t>861034</t>
  </si>
  <si>
    <t>861040</t>
  </si>
  <si>
    <t>861049</t>
  </si>
  <si>
    <t>861054</t>
  </si>
  <si>
    <t>861057</t>
  </si>
  <si>
    <t>861050</t>
  </si>
  <si>
    <t>1258500</t>
  </si>
  <si>
    <t>129.780</t>
  </si>
  <si>
    <t>30555</t>
  </si>
  <si>
    <t>85680</t>
  </si>
  <si>
    <t>87034</t>
  </si>
  <si>
    <t>0242229654</t>
  </si>
  <si>
    <t>0242235776</t>
  </si>
  <si>
    <t>0242232502</t>
  </si>
  <si>
    <t>0242140528</t>
  </si>
  <si>
    <t>0242240665</t>
  </si>
  <si>
    <t>0242236565</t>
  </si>
  <si>
    <t>0242235775</t>
  </si>
  <si>
    <t>0242245576</t>
  </si>
  <si>
    <t>31468</t>
  </si>
  <si>
    <t>29944</t>
  </si>
  <si>
    <t>0241145523</t>
  </si>
  <si>
    <t>3397008997</t>
  </si>
  <si>
    <t>0986424797</t>
  </si>
  <si>
    <t>0986494488</t>
  </si>
  <si>
    <t>0986494372</t>
  </si>
  <si>
    <t>0986494660</t>
  </si>
  <si>
    <t>0986424739</t>
  </si>
  <si>
    <t>0986424741</t>
  </si>
  <si>
    <t>0986494254</t>
  </si>
  <si>
    <t>0986494694</t>
  </si>
  <si>
    <t>1987947983</t>
  </si>
  <si>
    <t>1457433714</t>
  </si>
  <si>
    <t>0986494344</t>
  </si>
  <si>
    <t>0986494206</t>
  </si>
  <si>
    <t>0986494205</t>
  </si>
  <si>
    <t>0986494207</t>
  </si>
  <si>
    <t>16796</t>
  </si>
  <si>
    <t>1987429405</t>
  </si>
  <si>
    <t>0258017178</t>
  </si>
  <si>
    <t>0258986602</t>
  </si>
  <si>
    <t>1457070010</t>
  </si>
  <si>
    <t>1987946251</t>
  </si>
  <si>
    <t>1987948304</t>
  </si>
  <si>
    <t>3397007430</t>
  </si>
  <si>
    <t>3146100006</t>
  </si>
  <si>
    <t>3146100005</t>
  </si>
  <si>
    <t>1006100021</t>
  </si>
  <si>
    <t>36752</t>
  </si>
  <si>
    <t>39194</t>
  </si>
  <si>
    <t>240.290</t>
  </si>
  <si>
    <t>217.320</t>
  </si>
  <si>
    <t>239.850</t>
  </si>
  <si>
    <t>443.020</t>
  </si>
  <si>
    <t>104919</t>
  </si>
  <si>
    <t>634.380</t>
  </si>
  <si>
    <t>1261035</t>
  </si>
  <si>
    <t>98031000</t>
  </si>
  <si>
    <t>98030900</t>
  </si>
  <si>
    <t>98045400</t>
  </si>
  <si>
    <t>98045500</t>
  </si>
  <si>
    <t>27484</t>
  </si>
  <si>
    <t>2991601</t>
  </si>
  <si>
    <t>3537801</t>
  </si>
  <si>
    <t>39191</t>
  </si>
  <si>
    <t>2714801</t>
  </si>
  <si>
    <t>1004980047</t>
  </si>
  <si>
    <t>43747</t>
  </si>
  <si>
    <t>325.070</t>
  </si>
  <si>
    <t>38343</t>
  </si>
  <si>
    <t>1123210012</t>
  </si>
  <si>
    <t>1004950024</t>
  </si>
  <si>
    <t>44201</t>
  </si>
  <si>
    <t>47961</t>
  </si>
  <si>
    <t>660.270</t>
  </si>
  <si>
    <t>1253167</t>
  </si>
  <si>
    <t>33728</t>
  </si>
  <si>
    <t>33727</t>
  </si>
  <si>
    <t>107969</t>
  </si>
  <si>
    <t>1160600046</t>
  </si>
  <si>
    <t>48819</t>
  </si>
  <si>
    <t>3743801</t>
  </si>
  <si>
    <t>31343</t>
  </si>
  <si>
    <t>980287</t>
  </si>
  <si>
    <t>106923</t>
  </si>
  <si>
    <t>980318</t>
  </si>
  <si>
    <t>212240170002</t>
  </si>
  <si>
    <t>109403</t>
  </si>
  <si>
    <t>1160200025</t>
  </si>
  <si>
    <t>3471101</t>
  </si>
  <si>
    <t>2469602</t>
  </si>
  <si>
    <t>2521413</t>
  </si>
  <si>
    <t>2358701</t>
  </si>
  <si>
    <t>2433301</t>
  </si>
  <si>
    <t>40668</t>
  </si>
  <si>
    <t>40669</t>
  </si>
  <si>
    <t>2568301</t>
  </si>
  <si>
    <t>2473803</t>
  </si>
  <si>
    <t>2369302</t>
  </si>
  <si>
    <t>2401001</t>
  </si>
  <si>
    <t>2470601</t>
  </si>
  <si>
    <t>2440903</t>
  </si>
  <si>
    <t>2460601</t>
  </si>
  <si>
    <t>3474001</t>
  </si>
  <si>
    <t>2564301</t>
  </si>
  <si>
    <t>2564302</t>
  </si>
  <si>
    <t>16939</t>
  </si>
  <si>
    <t>3476201</t>
  </si>
  <si>
    <t>3476301</t>
  </si>
  <si>
    <t>1160100015</t>
  </si>
  <si>
    <t>1160100016</t>
  </si>
  <si>
    <t>1004122039</t>
  </si>
  <si>
    <t>2448301</t>
  </si>
  <si>
    <t>38398</t>
  </si>
  <si>
    <t>2515802</t>
  </si>
  <si>
    <t>2521401</t>
  </si>
  <si>
    <t>2355402</t>
  </si>
  <si>
    <t>3579001</t>
  </si>
  <si>
    <t>713610640</t>
  </si>
  <si>
    <t>3747401</t>
  </si>
  <si>
    <t>43704</t>
  </si>
  <si>
    <t>660.260</t>
  </si>
  <si>
    <t>779.180</t>
  </si>
  <si>
    <t>1001990113</t>
  </si>
  <si>
    <t>2455301</t>
  </si>
  <si>
    <t>2461401</t>
  </si>
  <si>
    <t>2409801</t>
  </si>
  <si>
    <t>906.570</t>
  </si>
  <si>
    <t>655.840</t>
  </si>
  <si>
    <t>22762</t>
  </si>
  <si>
    <t>22766</t>
  </si>
  <si>
    <t>1002380002</t>
  </si>
  <si>
    <t>1160600034</t>
  </si>
  <si>
    <t>1001990169</t>
  </si>
  <si>
    <t>2203501</t>
  </si>
  <si>
    <t>3503301</t>
  </si>
  <si>
    <t>3503401</t>
  </si>
  <si>
    <t>1006100011</t>
  </si>
  <si>
    <t>1009190032</t>
  </si>
  <si>
    <t>1123210026</t>
  </si>
  <si>
    <t>2313101</t>
  </si>
  <si>
    <t>2391401</t>
  </si>
  <si>
    <t>2500901</t>
  </si>
  <si>
    <t>2500801</t>
  </si>
  <si>
    <t>2369402</t>
  </si>
  <si>
    <t>46606</t>
  </si>
  <si>
    <t>211409</t>
  </si>
  <si>
    <t>33716</t>
  </si>
  <si>
    <t>90914</t>
  </si>
  <si>
    <t>60440</t>
  </si>
  <si>
    <t>100248</t>
  </si>
  <si>
    <t>102142</t>
  </si>
  <si>
    <t>1002010007</t>
  </si>
  <si>
    <t>578564</t>
  </si>
  <si>
    <t>2605002</t>
  </si>
  <si>
    <t>105922</t>
  </si>
  <si>
    <t>1002260000</t>
  </si>
  <si>
    <t>18904</t>
  </si>
  <si>
    <t>104315</t>
  </si>
  <si>
    <t>106943</t>
  </si>
  <si>
    <t>2230701</t>
  </si>
  <si>
    <t>1266250007</t>
  </si>
  <si>
    <t>1266250006</t>
  </si>
  <si>
    <t>212470940019</t>
  </si>
  <si>
    <t>3437801</t>
  </si>
  <si>
    <t>31355</t>
  </si>
  <si>
    <t>1987949687</t>
  </si>
  <si>
    <t>39157</t>
  </si>
  <si>
    <t>1006100012</t>
  </si>
  <si>
    <t>29934</t>
  </si>
  <si>
    <t>0242140515</t>
  </si>
  <si>
    <t>216240010001</t>
  </si>
  <si>
    <t>685.662</t>
  </si>
  <si>
    <t>444.600</t>
  </si>
  <si>
    <t>47666</t>
  </si>
  <si>
    <t>22845992</t>
  </si>
  <si>
    <t>22759203</t>
  </si>
  <si>
    <t>12584041</t>
  </si>
  <si>
    <t>12585673</t>
  </si>
  <si>
    <t>19258265</t>
  </si>
  <si>
    <t>24455112</t>
  </si>
  <si>
    <t>12623104</t>
  </si>
  <si>
    <t>19210283</t>
  </si>
  <si>
    <t>19355319</t>
  </si>
  <si>
    <t>24236933</t>
  </si>
  <si>
    <t>24297886</t>
  </si>
  <si>
    <t>12595106</t>
  </si>
  <si>
    <t>12619787</t>
  </si>
  <si>
    <t>0001108460</t>
  </si>
  <si>
    <t>0261520219</t>
  </si>
  <si>
    <t>1987302041</t>
  </si>
  <si>
    <t>0252425317</t>
  </si>
  <si>
    <t>2400801</t>
  </si>
  <si>
    <t>39358</t>
  </si>
  <si>
    <t>108902</t>
  </si>
  <si>
    <t>108901</t>
  </si>
  <si>
    <t>0146100030</t>
  </si>
  <si>
    <t>1987473070</t>
  </si>
  <si>
    <t>097.630</t>
  </si>
  <si>
    <t>37646</t>
  </si>
  <si>
    <t>1987473006</t>
  </si>
  <si>
    <t>38631</t>
  </si>
  <si>
    <t>0986494121</t>
  </si>
  <si>
    <t>751.610</t>
  </si>
  <si>
    <t>359.260</t>
  </si>
  <si>
    <t>1476146</t>
  </si>
  <si>
    <t>0242145555</t>
  </si>
  <si>
    <t>100398</t>
  </si>
  <si>
    <t>26294</t>
  </si>
  <si>
    <t>38278</t>
  </si>
  <si>
    <t>40496</t>
  </si>
  <si>
    <t>45957</t>
  </si>
  <si>
    <t>39677</t>
  </si>
  <si>
    <t>39678</t>
  </si>
  <si>
    <t>0986494191</t>
  </si>
  <si>
    <t>0986424612</t>
  </si>
  <si>
    <t>0986494294</t>
  </si>
  <si>
    <t>0252530717</t>
  </si>
  <si>
    <t>3145270016</t>
  </si>
  <si>
    <t>98042500</t>
  </si>
  <si>
    <t>3145270015</t>
  </si>
  <si>
    <t>3145270020</t>
  </si>
  <si>
    <t>3145270021</t>
  </si>
  <si>
    <t>3145270009</t>
  </si>
  <si>
    <t>1987473510</t>
  </si>
  <si>
    <t>29661</t>
  </si>
  <si>
    <t>17890</t>
  </si>
  <si>
    <t>29888</t>
  </si>
  <si>
    <t>43787</t>
  </si>
  <si>
    <t>30222</t>
  </si>
  <si>
    <t>497.240</t>
  </si>
  <si>
    <t>36203</t>
  </si>
  <si>
    <t>0986494416</t>
  </si>
  <si>
    <t>105675</t>
  </si>
  <si>
    <t>2474301</t>
  </si>
  <si>
    <t>0242245581</t>
  </si>
  <si>
    <t>0242236510</t>
  </si>
  <si>
    <t>0242145515</t>
  </si>
  <si>
    <t>1987432020</t>
  </si>
  <si>
    <t>3397008634</t>
  </si>
  <si>
    <t>211320130008</t>
  </si>
  <si>
    <t>92163205</t>
  </si>
  <si>
    <t>0986424364</t>
  </si>
  <si>
    <t>0986461769</t>
  </si>
  <si>
    <t>3540001</t>
  </si>
  <si>
    <t>212500930005</t>
  </si>
  <si>
    <t>20122</t>
  </si>
  <si>
    <t>211294910005</t>
  </si>
  <si>
    <t>211320130009</t>
  </si>
  <si>
    <t>3781001</t>
  </si>
  <si>
    <t>36683</t>
  </si>
  <si>
    <t>3601801</t>
  </si>
  <si>
    <t>3538701</t>
  </si>
  <si>
    <t>1087298437</t>
  </si>
  <si>
    <t>13075</t>
  </si>
  <si>
    <t>90783</t>
  </si>
  <si>
    <t>23430</t>
  </si>
  <si>
    <t>451013</t>
  </si>
  <si>
    <t>451014</t>
  </si>
  <si>
    <t>451015</t>
  </si>
  <si>
    <t>451016</t>
  </si>
  <si>
    <t>451019</t>
  </si>
  <si>
    <t>451040</t>
  </si>
  <si>
    <t>451041</t>
  </si>
  <si>
    <t>451070</t>
  </si>
  <si>
    <t>451074</t>
  </si>
  <si>
    <t>451075</t>
  </si>
  <si>
    <t>641007</t>
  </si>
  <si>
    <t>641008</t>
  </si>
  <si>
    <t>641022</t>
  </si>
  <si>
    <t>641024</t>
  </si>
  <si>
    <t>641026</t>
  </si>
  <si>
    <t>641027</t>
  </si>
  <si>
    <t>641055</t>
  </si>
  <si>
    <t>641060</t>
  </si>
  <si>
    <t>641078</t>
  </si>
  <si>
    <t>641079</t>
  </si>
  <si>
    <t>641081</t>
  </si>
  <si>
    <t>641082</t>
  </si>
  <si>
    <t>641083</t>
  </si>
  <si>
    <t>641084</t>
  </si>
  <si>
    <t>641085</t>
  </si>
  <si>
    <t>641086</t>
  </si>
  <si>
    <t>641087</t>
  </si>
  <si>
    <t>641088</t>
  </si>
  <si>
    <t>641094</t>
  </si>
  <si>
    <t>641104</t>
  </si>
  <si>
    <t>641105</t>
  </si>
  <si>
    <t>641106</t>
  </si>
  <si>
    <t>641107</t>
  </si>
  <si>
    <t>641108</t>
  </si>
  <si>
    <t>641118</t>
  </si>
  <si>
    <t>651005</t>
  </si>
  <si>
    <t>651006</t>
  </si>
  <si>
    <t>651007</t>
  </si>
  <si>
    <t>651008</t>
  </si>
  <si>
    <t>651011</t>
  </si>
  <si>
    <t>651012</t>
  </si>
  <si>
    <t>651013</t>
  </si>
  <si>
    <t>651014</t>
  </si>
  <si>
    <t>651022</t>
  </si>
  <si>
    <t>651024</t>
  </si>
  <si>
    <t>651026</t>
  </si>
  <si>
    <t>651027</t>
  </si>
  <si>
    <t>651028</t>
  </si>
  <si>
    <t>651029</t>
  </si>
  <si>
    <t>651032</t>
  </si>
  <si>
    <t>651033</t>
  </si>
  <si>
    <t>651037</t>
  </si>
  <si>
    <t>651038</t>
  </si>
  <si>
    <t>651039</t>
  </si>
  <si>
    <t>651040</t>
  </si>
  <si>
    <t>651042</t>
  </si>
  <si>
    <t>651044</t>
  </si>
  <si>
    <t>651045</t>
  </si>
  <si>
    <t>651048</t>
  </si>
  <si>
    <t>651051</t>
  </si>
  <si>
    <t>651052</t>
  </si>
  <si>
    <t>651086</t>
  </si>
  <si>
    <t>651094</t>
  </si>
  <si>
    <t>861003</t>
  </si>
  <si>
    <t>861007</t>
  </si>
  <si>
    <t>861011</t>
  </si>
  <si>
    <t>861014</t>
  </si>
  <si>
    <t>194076</t>
  </si>
  <si>
    <t>172327</t>
  </si>
  <si>
    <t>19101990</t>
  </si>
  <si>
    <t>19101992</t>
  </si>
  <si>
    <t>19101993</t>
  </si>
  <si>
    <t>19101994</t>
  </si>
  <si>
    <t>19101996</t>
  </si>
  <si>
    <t>19101997</t>
  </si>
  <si>
    <t>19101999</t>
  </si>
  <si>
    <t>1001991096</t>
  </si>
  <si>
    <t>0986495105</t>
  </si>
  <si>
    <t>0986494161</t>
  </si>
  <si>
    <t>98052700</t>
  </si>
  <si>
    <t>98052100</t>
  </si>
  <si>
    <t>2598001</t>
  </si>
  <si>
    <t>0001108466</t>
  </si>
  <si>
    <t>532063010</t>
  </si>
  <si>
    <t>0252535416</t>
  </si>
  <si>
    <t>2260201</t>
  </si>
  <si>
    <t>2258601</t>
  </si>
  <si>
    <t>2519201</t>
  </si>
  <si>
    <t>2521505</t>
  </si>
  <si>
    <t>1160310014</t>
  </si>
  <si>
    <t>524.215</t>
  </si>
  <si>
    <t>13165</t>
  </si>
  <si>
    <t>98040100</t>
  </si>
  <si>
    <t>37950</t>
  </si>
  <si>
    <t>39246</t>
  </si>
  <si>
    <t>26370</t>
  </si>
  <si>
    <t>22607</t>
  </si>
  <si>
    <t>24403</t>
  </si>
  <si>
    <t>34732</t>
  </si>
  <si>
    <t>0986494972</t>
  </si>
  <si>
    <t>0986494285</t>
  </si>
  <si>
    <t>0986494263</t>
  </si>
  <si>
    <t>0986495248</t>
  </si>
  <si>
    <t>0986495104</t>
  </si>
  <si>
    <t>16990</t>
  </si>
  <si>
    <t>3886601</t>
  </si>
  <si>
    <t>3886701</t>
  </si>
  <si>
    <t>49802</t>
  </si>
  <si>
    <t>01433</t>
  </si>
  <si>
    <t>212470940010</t>
  </si>
  <si>
    <t>0986580940</t>
  </si>
  <si>
    <t>65298</t>
  </si>
  <si>
    <t>87110</t>
  </si>
  <si>
    <t>3671501</t>
  </si>
  <si>
    <t>3671601</t>
  </si>
  <si>
    <t>47596</t>
  </si>
  <si>
    <t>43257</t>
  </si>
  <si>
    <t>43731</t>
  </si>
  <si>
    <t>43850</t>
  </si>
  <si>
    <t>43851</t>
  </si>
  <si>
    <t>88393</t>
  </si>
  <si>
    <t>88394</t>
  </si>
  <si>
    <t>88398</t>
  </si>
  <si>
    <t>88409</t>
  </si>
  <si>
    <t>88410</t>
  </si>
  <si>
    <t>131402</t>
  </si>
  <si>
    <t>131403</t>
  </si>
  <si>
    <t>131420</t>
  </si>
  <si>
    <t>133808</t>
  </si>
  <si>
    <t>138005</t>
  </si>
  <si>
    <t>138440</t>
  </si>
  <si>
    <t>438264</t>
  </si>
  <si>
    <t>438266</t>
  </si>
  <si>
    <t>438272</t>
  </si>
  <si>
    <t>439234</t>
  </si>
  <si>
    <t>439393</t>
  </si>
  <si>
    <t>439471</t>
  </si>
  <si>
    <t>439486</t>
  </si>
  <si>
    <t>439537</t>
  </si>
  <si>
    <t>439601</t>
  </si>
  <si>
    <t>439602</t>
  </si>
  <si>
    <t>439603</t>
  </si>
  <si>
    <t>439610</t>
  </si>
  <si>
    <t>439611</t>
  </si>
  <si>
    <t>439640</t>
  </si>
  <si>
    <t>439649</t>
  </si>
  <si>
    <t>439679</t>
  </si>
  <si>
    <t>439684</t>
  </si>
  <si>
    <t>439688</t>
  </si>
  <si>
    <t>439689</t>
  </si>
  <si>
    <t>439762</t>
  </si>
  <si>
    <t>439842</t>
  </si>
  <si>
    <t>439861</t>
  </si>
  <si>
    <t>439868</t>
  </si>
  <si>
    <t>443271</t>
  </si>
  <si>
    <t>443277</t>
  </si>
  <si>
    <t>506107</t>
  </si>
  <si>
    <t>506790</t>
  </si>
  <si>
    <t>506798</t>
  </si>
  <si>
    <t>506865</t>
  </si>
  <si>
    <t>506913</t>
  </si>
  <si>
    <t>506964</t>
  </si>
  <si>
    <t>574311</t>
  </si>
  <si>
    <t>574591</t>
  </si>
  <si>
    <t>574709</t>
  </si>
  <si>
    <t>577896</t>
  </si>
  <si>
    <t>577974</t>
  </si>
  <si>
    <t>585190</t>
  </si>
  <si>
    <t>588001</t>
  </si>
  <si>
    <t>588051</t>
  </si>
  <si>
    <t>599102</t>
  </si>
  <si>
    <t>670930</t>
  </si>
  <si>
    <t>670959</t>
  </si>
  <si>
    <t>670994</t>
  </si>
  <si>
    <t>699357</t>
  </si>
  <si>
    <t>715295</t>
  </si>
  <si>
    <t>717142</t>
  </si>
  <si>
    <t>734332</t>
  </si>
  <si>
    <t>735133</t>
  </si>
  <si>
    <t>735298</t>
  </si>
  <si>
    <t>735453</t>
  </si>
  <si>
    <t>735455</t>
  </si>
  <si>
    <t>735548</t>
  </si>
  <si>
    <t>813258</t>
  </si>
  <si>
    <t>813413</t>
  </si>
  <si>
    <t>813420</t>
  </si>
  <si>
    <t>814165</t>
  </si>
  <si>
    <t>815663</t>
  </si>
  <si>
    <t>817777</t>
  </si>
  <si>
    <t>817850</t>
  </si>
  <si>
    <t>828659</t>
  </si>
  <si>
    <t>2803580011380</t>
  </si>
  <si>
    <t>2910000074800</t>
  </si>
  <si>
    <t>2910000177700</t>
  </si>
  <si>
    <t>2910000177800</t>
  </si>
  <si>
    <t>2910000196100</t>
  </si>
  <si>
    <t>2910000199600</t>
  </si>
  <si>
    <t>2910000219700</t>
  </si>
  <si>
    <t>2910000438200</t>
  </si>
  <si>
    <t>2503064</t>
  </si>
  <si>
    <t>130551</t>
  </si>
  <si>
    <t>130790</t>
  </si>
  <si>
    <t>135004</t>
  </si>
  <si>
    <t>135048</t>
  </si>
  <si>
    <t>135049</t>
  </si>
  <si>
    <t>44264</t>
  </si>
  <si>
    <t>3397118979</t>
  </si>
  <si>
    <t>90962</t>
  </si>
  <si>
    <t>3884101</t>
  </si>
  <si>
    <t>0252568320</t>
  </si>
  <si>
    <t>92163</t>
  </si>
  <si>
    <t>32471</t>
  </si>
  <si>
    <t>26560</t>
  </si>
  <si>
    <t>534048710</t>
  </si>
  <si>
    <t>0142230003</t>
  </si>
  <si>
    <t>90659</t>
  </si>
  <si>
    <t>19373063</t>
  </si>
  <si>
    <t>19372862</t>
  </si>
  <si>
    <t>19373064</t>
  </si>
  <si>
    <t>19372911</t>
  </si>
  <si>
    <t>19372451</t>
  </si>
  <si>
    <t>19372459</t>
  </si>
  <si>
    <t>19372460</t>
  </si>
  <si>
    <t>19372392</t>
  </si>
  <si>
    <t>19372406</t>
  </si>
  <si>
    <t>19372393</t>
  </si>
  <si>
    <t>19372396</t>
  </si>
  <si>
    <t>19372397</t>
  </si>
  <si>
    <t>19372402</t>
  </si>
  <si>
    <t>19372395</t>
  </si>
  <si>
    <t>19372403</t>
  </si>
  <si>
    <t>19372400</t>
  </si>
  <si>
    <t>19372410</t>
  </si>
  <si>
    <t>19372398</t>
  </si>
  <si>
    <t>19372414</t>
  </si>
  <si>
    <t>19372416</t>
  </si>
  <si>
    <t>19372417</t>
  </si>
  <si>
    <t>19372419</t>
  </si>
  <si>
    <t>19372462</t>
  </si>
  <si>
    <t>19372431</t>
  </si>
  <si>
    <t>19372430</t>
  </si>
  <si>
    <t>19372432</t>
  </si>
  <si>
    <t>19372433</t>
  </si>
  <si>
    <t>19372429</t>
  </si>
  <si>
    <t>19372446</t>
  </si>
  <si>
    <t>19372443</t>
  </si>
  <si>
    <t>19372444</t>
  </si>
  <si>
    <t>19372438</t>
  </si>
  <si>
    <t>19372445</t>
  </si>
  <si>
    <t>19372440</t>
  </si>
  <si>
    <t>19372448</t>
  </si>
  <si>
    <t>19372439</t>
  </si>
  <si>
    <t>19372441</t>
  </si>
  <si>
    <t>19372447</t>
  </si>
  <si>
    <t>19372463</t>
  </si>
  <si>
    <t>19349375</t>
  </si>
  <si>
    <t>19376662</t>
  </si>
  <si>
    <t>19372132</t>
  </si>
  <si>
    <t>19371553</t>
  </si>
  <si>
    <t>19372127</t>
  </si>
  <si>
    <t>19372136</t>
  </si>
  <si>
    <t>19372122</t>
  </si>
  <si>
    <t>19376846</t>
  </si>
  <si>
    <t>19372133</t>
  </si>
  <si>
    <t>19372125</t>
  </si>
  <si>
    <t>19372129</t>
  </si>
  <si>
    <t>19349383</t>
  </si>
  <si>
    <t>19349381</t>
  </si>
  <si>
    <t>19349382</t>
  </si>
  <si>
    <t>19371543</t>
  </si>
  <si>
    <t>19371548</t>
  </si>
  <si>
    <t>19372119</t>
  </si>
  <si>
    <t>19371546</t>
  </si>
  <si>
    <t>19280699</t>
  </si>
  <si>
    <t>19371550</t>
  </si>
  <si>
    <t>19371545</t>
  </si>
  <si>
    <t>19372126</t>
  </si>
  <si>
    <t>19372553</t>
  </si>
  <si>
    <t>19349379</t>
  </si>
  <si>
    <t>19349380</t>
  </si>
  <si>
    <t>19371557</t>
  </si>
  <si>
    <t>19371544</t>
  </si>
  <si>
    <t>19349376</t>
  </si>
  <si>
    <t>19280700</t>
  </si>
  <si>
    <t>19280692</t>
  </si>
  <si>
    <t>19372863</t>
  </si>
  <si>
    <t>19372912</t>
  </si>
  <si>
    <t>19373070</t>
  </si>
  <si>
    <t>19373061</t>
  </si>
  <si>
    <t>19372855</t>
  </si>
  <si>
    <t>19372856</t>
  </si>
  <si>
    <t>19372908</t>
  </si>
  <si>
    <t>19372909</t>
  </si>
  <si>
    <t>19372383</t>
  </si>
  <si>
    <t>19372387</t>
  </si>
  <si>
    <t>19372385</t>
  </si>
  <si>
    <t>19372391</t>
  </si>
  <si>
    <t>19372382</t>
  </si>
  <si>
    <t>19372384</t>
  </si>
  <si>
    <t>19372388</t>
  </si>
  <si>
    <t>19372389</t>
  </si>
  <si>
    <t>19372386</t>
  </si>
  <si>
    <t>19372420</t>
  </si>
  <si>
    <t>19372435</t>
  </si>
  <si>
    <t>19372449</t>
  </si>
  <si>
    <t>19372421</t>
  </si>
  <si>
    <t>19372411</t>
  </si>
  <si>
    <t>19372464</t>
  </si>
  <si>
    <t>19372465</t>
  </si>
  <si>
    <t>19372427</t>
  </si>
  <si>
    <t>19372428</t>
  </si>
  <si>
    <t>19351469</t>
  </si>
  <si>
    <t>19351470</t>
  </si>
  <si>
    <t>19351459</t>
  </si>
  <si>
    <t>19351460</t>
  </si>
  <si>
    <t>19351456</t>
  </si>
  <si>
    <t>19351485</t>
  </si>
  <si>
    <t>95002400</t>
  </si>
  <si>
    <t>0242135569</t>
  </si>
  <si>
    <t>574728</t>
  </si>
  <si>
    <t>2502201</t>
  </si>
  <si>
    <t>92314305</t>
  </si>
  <si>
    <t>2313001</t>
  </si>
  <si>
    <t>12695760</t>
  </si>
  <si>
    <t>36232</t>
  </si>
  <si>
    <t>19210285</t>
  </si>
  <si>
    <t>19210286</t>
  </si>
  <si>
    <t>19210284</t>
  </si>
  <si>
    <t>280218324</t>
  </si>
  <si>
    <t>98038900</t>
  </si>
  <si>
    <t>3155230041</t>
  </si>
  <si>
    <t>38548</t>
  </si>
  <si>
    <t>0280156014</t>
  </si>
  <si>
    <t>66140</t>
  </si>
  <si>
    <t>66240</t>
  </si>
  <si>
    <t>66340</t>
  </si>
  <si>
    <t>63779</t>
  </si>
  <si>
    <t>103135</t>
  </si>
  <si>
    <t>252561718</t>
  </si>
  <si>
    <t>3002612113</t>
  </si>
  <si>
    <t>1987473501</t>
  </si>
  <si>
    <t>1987473509</t>
  </si>
  <si>
    <t>27071</t>
  </si>
  <si>
    <t>1987946057</t>
  </si>
  <si>
    <t>21174</t>
  </si>
  <si>
    <t>3397118946</t>
  </si>
  <si>
    <t>1987435508</t>
  </si>
  <si>
    <t>532053910</t>
  </si>
  <si>
    <t>102153</t>
  </si>
  <si>
    <t>39164</t>
  </si>
  <si>
    <t>986479677</t>
  </si>
  <si>
    <t>87428</t>
  </si>
  <si>
    <t>1987432336</t>
  </si>
  <si>
    <t>40392</t>
  </si>
  <si>
    <t>3695501</t>
  </si>
  <si>
    <t>3147100003</t>
  </si>
  <si>
    <t>92274603</t>
  </si>
  <si>
    <t>3397011677</t>
  </si>
  <si>
    <t>3652001</t>
  </si>
  <si>
    <t>3652101</t>
  </si>
  <si>
    <t>301.870</t>
  </si>
  <si>
    <t>815530</t>
  </si>
  <si>
    <t>32590</t>
  </si>
  <si>
    <t>0242236653</t>
  </si>
  <si>
    <t>0221504464</t>
  </si>
  <si>
    <t>27317</t>
  </si>
  <si>
    <t>43557</t>
  </si>
  <si>
    <t>43556</t>
  </si>
  <si>
    <t>100192</t>
  </si>
  <si>
    <t>2521901</t>
  </si>
  <si>
    <t>3397011530</t>
  </si>
  <si>
    <t>3397011527</t>
  </si>
  <si>
    <t>3397011528</t>
  </si>
  <si>
    <t>3397011531</t>
  </si>
  <si>
    <t>3397011533</t>
  </si>
  <si>
    <t>1987949191</t>
  </si>
  <si>
    <t>541.652</t>
  </si>
  <si>
    <t>3774501</t>
  </si>
  <si>
    <t>26481</t>
  </si>
  <si>
    <t>90777</t>
  </si>
  <si>
    <t>576.170</t>
  </si>
  <si>
    <t>0986494576</t>
  </si>
  <si>
    <t>3505601</t>
  </si>
  <si>
    <t>4282301</t>
  </si>
  <si>
    <t>4282401</t>
  </si>
  <si>
    <t>3773601</t>
  </si>
  <si>
    <t>26383</t>
  </si>
  <si>
    <t>0986221058</t>
  </si>
  <si>
    <t>0986494256</t>
  </si>
  <si>
    <t>0986494082</t>
  </si>
  <si>
    <t>2521501</t>
  </si>
  <si>
    <t>2210101</t>
  </si>
  <si>
    <t>3671301</t>
  </si>
  <si>
    <t>3671401</t>
  </si>
  <si>
    <t>3177801</t>
  </si>
  <si>
    <t>3177901</t>
  </si>
  <si>
    <t>3697001</t>
  </si>
  <si>
    <t>2276401</t>
  </si>
  <si>
    <t>0258017016</t>
  </si>
  <si>
    <t>0258006747</t>
  </si>
  <si>
    <t>105072</t>
  </si>
  <si>
    <t>3474501</t>
  </si>
  <si>
    <t>88862640</t>
  </si>
  <si>
    <t>103670</t>
  </si>
  <si>
    <t>95366</t>
  </si>
  <si>
    <t>21441</t>
  </si>
  <si>
    <t>21442</t>
  </si>
  <si>
    <t>3599901</t>
  </si>
  <si>
    <t>3599601</t>
  </si>
  <si>
    <t>3599701</t>
  </si>
  <si>
    <t>3715101</t>
  </si>
  <si>
    <t>3715201</t>
  </si>
  <si>
    <t>3672801</t>
  </si>
  <si>
    <t>3672701</t>
  </si>
  <si>
    <t>2963802</t>
  </si>
  <si>
    <t>2963902</t>
  </si>
  <si>
    <t>0242135518</t>
  </si>
  <si>
    <t>103394</t>
  </si>
  <si>
    <t>1145270000</t>
  </si>
  <si>
    <t>141360000</t>
  </si>
  <si>
    <t>211500490026</t>
  </si>
  <si>
    <t>23360</t>
  </si>
  <si>
    <t>29609</t>
  </si>
  <si>
    <t>3043601</t>
  </si>
  <si>
    <t>40389</t>
  </si>
  <si>
    <t>49371</t>
  </si>
  <si>
    <t>532091210</t>
  </si>
  <si>
    <t>65015</t>
  </si>
  <si>
    <t>44151</t>
  </si>
  <si>
    <t>3985101</t>
  </si>
  <si>
    <t>23087</t>
  </si>
  <si>
    <t>22620</t>
  </si>
  <si>
    <t>1160200026</t>
  </si>
  <si>
    <t>212500490007</t>
  </si>
  <si>
    <t>172797</t>
  </si>
  <si>
    <t>38403</t>
  </si>
  <si>
    <t>1004950008</t>
  </si>
  <si>
    <t>92122005</t>
  </si>
  <si>
    <t>3397015556</t>
  </si>
  <si>
    <t>37645</t>
  </si>
  <si>
    <t>3573201</t>
  </si>
  <si>
    <t>30691</t>
  </si>
  <si>
    <t>16861</t>
  </si>
  <si>
    <t>23595</t>
  </si>
  <si>
    <t>172281</t>
  </si>
  <si>
    <t>36145</t>
  </si>
  <si>
    <t>19369571</t>
  </si>
  <si>
    <t>1001210058</t>
  </si>
  <si>
    <t>100564</t>
  </si>
  <si>
    <t>98044600</t>
  </si>
  <si>
    <t>92277805</t>
  </si>
  <si>
    <t>0986356331</t>
  </si>
  <si>
    <t>1266240006</t>
  </si>
  <si>
    <t>31706</t>
  </si>
  <si>
    <t>36051</t>
  </si>
  <si>
    <t>36052</t>
  </si>
  <si>
    <t>212050</t>
  </si>
  <si>
    <t>3358701</t>
  </si>
  <si>
    <t>3358501</t>
  </si>
  <si>
    <t>90838</t>
  </si>
  <si>
    <t>0160600089</t>
  </si>
  <si>
    <t>103414</t>
  </si>
  <si>
    <t>3604501</t>
  </si>
  <si>
    <t>3397015564</t>
  </si>
  <si>
    <t>36236</t>
  </si>
  <si>
    <t>0221604067</t>
  </si>
  <si>
    <t>90660</t>
  </si>
  <si>
    <t>174790</t>
  </si>
  <si>
    <t>174791</t>
  </si>
  <si>
    <t>2718401</t>
  </si>
  <si>
    <t>90657</t>
  </si>
  <si>
    <t>19373071</t>
  </si>
  <si>
    <t>19372405</t>
  </si>
  <si>
    <t>19373068</t>
  </si>
  <si>
    <t>2590002</t>
  </si>
  <si>
    <t>2590102</t>
  </si>
  <si>
    <t>65297</t>
  </si>
  <si>
    <t>98059000</t>
  </si>
  <si>
    <t>1987474561</t>
  </si>
  <si>
    <t>98041700</t>
  </si>
  <si>
    <t>3397011525</t>
  </si>
  <si>
    <t>3397011526</t>
  </si>
  <si>
    <t>2533101</t>
  </si>
  <si>
    <t>0451104026</t>
  </si>
  <si>
    <t>2193702</t>
  </si>
  <si>
    <t>2454101</t>
  </si>
  <si>
    <t>1987473040</t>
  </si>
  <si>
    <t>92165205</t>
  </si>
  <si>
    <t>92165105</t>
  </si>
  <si>
    <t>98040200</t>
  </si>
  <si>
    <t>3984701</t>
  </si>
  <si>
    <t>1457429243</t>
  </si>
  <si>
    <t>0451103033</t>
  </si>
  <si>
    <t>1457429185</t>
  </si>
  <si>
    <t>0451103336</t>
  </si>
  <si>
    <t>1457429141</t>
  </si>
  <si>
    <t>1457429762</t>
  </si>
  <si>
    <t>1457429301</t>
  </si>
  <si>
    <t>1457429197</t>
  </si>
  <si>
    <t>1457429249</t>
  </si>
  <si>
    <t>1457429142</t>
  </si>
  <si>
    <t>114836</t>
  </si>
  <si>
    <t>0451103314</t>
  </si>
  <si>
    <t>0451103318</t>
  </si>
  <si>
    <t>1457429244</t>
  </si>
  <si>
    <t>1457429306</t>
  </si>
  <si>
    <t>1457429192</t>
  </si>
  <si>
    <t>1457429610</t>
  </si>
  <si>
    <t>0451103335</t>
  </si>
  <si>
    <t>1457429193</t>
  </si>
  <si>
    <t>1457429108</t>
  </si>
  <si>
    <t>1457429638</t>
  </si>
  <si>
    <t>1457429760</t>
  </si>
  <si>
    <t>0451103086</t>
  </si>
  <si>
    <t>1457429194</t>
  </si>
  <si>
    <t>1457429755</t>
  </si>
  <si>
    <t>0451103105</t>
  </si>
  <si>
    <t>1409100003</t>
  </si>
  <si>
    <t>798.660</t>
  </si>
  <si>
    <t>3397015558</t>
  </si>
  <si>
    <t>3397015561</t>
  </si>
  <si>
    <t>3397015562</t>
  </si>
  <si>
    <t>3397015563</t>
  </si>
  <si>
    <t>3397015565</t>
  </si>
  <si>
    <t>171302</t>
  </si>
  <si>
    <t>60084</t>
  </si>
  <si>
    <t>90010</t>
  </si>
  <si>
    <t>60080</t>
  </si>
  <si>
    <t>2895</t>
  </si>
  <si>
    <t>90017</t>
  </si>
  <si>
    <t>61030</t>
  </si>
  <si>
    <t>60002</t>
  </si>
  <si>
    <t>60066</t>
  </si>
  <si>
    <t>60067</t>
  </si>
  <si>
    <t>2617</t>
  </si>
  <si>
    <t>559510</t>
  </si>
  <si>
    <t>124625211</t>
  </si>
  <si>
    <t>1987947548</t>
  </si>
  <si>
    <t>170617</t>
  </si>
  <si>
    <t>1675991780</t>
  </si>
  <si>
    <t>0242230500</t>
  </si>
  <si>
    <t>1987432097</t>
  </si>
  <si>
    <t>3025401</t>
  </si>
  <si>
    <t>21456</t>
  </si>
  <si>
    <t>0392020073</t>
  </si>
  <si>
    <t>1987432425</t>
  </si>
  <si>
    <t>1987432102</t>
  </si>
  <si>
    <t>1987432219</t>
  </si>
  <si>
    <t>1457429252</t>
  </si>
  <si>
    <t>3925001</t>
  </si>
  <si>
    <t>3924901</t>
  </si>
  <si>
    <t>3926101</t>
  </si>
  <si>
    <t>3926001</t>
  </si>
  <si>
    <t>0241135520</t>
  </si>
  <si>
    <t>0241229715</t>
  </si>
  <si>
    <t>0241245673</t>
  </si>
  <si>
    <t>0242129510</t>
  </si>
  <si>
    <t>0242129512</t>
  </si>
  <si>
    <t>0242135515</t>
  </si>
  <si>
    <t>0242135524</t>
  </si>
  <si>
    <t>0242135533</t>
  </si>
  <si>
    <t>0242135548</t>
  </si>
  <si>
    <t>0242140507</t>
  </si>
  <si>
    <t>0242140535</t>
  </si>
  <si>
    <t>0242145571</t>
  </si>
  <si>
    <t>0242145607</t>
  </si>
  <si>
    <t>0242229576</t>
  </si>
  <si>
    <t>0242229656</t>
  </si>
  <si>
    <t>0242229659</t>
  </si>
  <si>
    <t>0242229660</t>
  </si>
  <si>
    <t>0242229797</t>
  </si>
  <si>
    <t>0242230523</t>
  </si>
  <si>
    <t>0242230584</t>
  </si>
  <si>
    <t>0242230602</t>
  </si>
  <si>
    <t>0242235661</t>
  </si>
  <si>
    <t>0242235663</t>
  </si>
  <si>
    <t>0242235668</t>
  </si>
  <si>
    <t>0242235707</t>
  </si>
  <si>
    <t>0242235715</t>
  </si>
  <si>
    <t>0242235767</t>
  </si>
  <si>
    <t>0242235769</t>
  </si>
  <si>
    <t>0242235797</t>
  </si>
  <si>
    <t>0242236530</t>
  </si>
  <si>
    <t>0242236542</t>
  </si>
  <si>
    <t>0242236544</t>
  </si>
  <si>
    <t>0242236563</t>
  </si>
  <si>
    <t>0242236566</t>
  </si>
  <si>
    <t>0242236571</t>
  </si>
  <si>
    <t>0242236593</t>
  </si>
  <si>
    <t>0242236618</t>
  </si>
  <si>
    <t>0242240649</t>
  </si>
  <si>
    <t>0986452044</t>
  </si>
  <si>
    <t>0986628545</t>
  </si>
  <si>
    <t>1457429238</t>
  </si>
  <si>
    <t>1457429256</t>
  </si>
  <si>
    <t>1457429268</t>
  </si>
  <si>
    <t>1457433091</t>
  </si>
  <si>
    <t>1457433094</t>
  </si>
  <si>
    <t>1457433101</t>
  </si>
  <si>
    <t>1457433102</t>
  </si>
  <si>
    <t>1457433158</t>
  </si>
  <si>
    <t>1457433159</t>
  </si>
  <si>
    <t>1457433227</t>
  </si>
  <si>
    <t>1457433337</t>
  </si>
  <si>
    <t>1457433529</t>
  </si>
  <si>
    <t>1457433573</t>
  </si>
  <si>
    <t>1457433585</t>
  </si>
  <si>
    <t>1457433587</t>
  </si>
  <si>
    <t>1457433591</t>
  </si>
  <si>
    <t>1457433703</t>
  </si>
  <si>
    <t>1457433790</t>
  </si>
  <si>
    <t>1987429181</t>
  </si>
  <si>
    <t>1987429402</t>
  </si>
  <si>
    <t>1987432042</t>
  </si>
  <si>
    <t>1987432065</t>
  </si>
  <si>
    <t>1987432079</t>
  </si>
  <si>
    <t>1987432083</t>
  </si>
  <si>
    <t>1987432085</t>
  </si>
  <si>
    <t>1987432120</t>
  </si>
  <si>
    <t>1987432208</t>
  </si>
  <si>
    <t>1987432224</t>
  </si>
  <si>
    <t>1987432254</t>
  </si>
  <si>
    <t>1987432301</t>
  </si>
  <si>
    <t>1987432315</t>
  </si>
  <si>
    <t>1987432368</t>
  </si>
  <si>
    <t>1987432369</t>
  </si>
  <si>
    <t>1987432379</t>
  </si>
  <si>
    <t>1987432382</t>
  </si>
  <si>
    <t>1987432383</t>
  </si>
  <si>
    <t>1987432397</t>
  </si>
  <si>
    <t>1987432402</t>
  </si>
  <si>
    <t>1987432405</t>
  </si>
  <si>
    <t>1987432412</t>
  </si>
  <si>
    <t>1987432419</t>
  </si>
  <si>
    <t>1987432422</t>
  </si>
  <si>
    <t>1987432423</t>
  </si>
  <si>
    <t>1987432424</t>
  </si>
  <si>
    <t>1987432436</t>
  </si>
  <si>
    <t>1987432464</t>
  </si>
  <si>
    <t>1987432512</t>
  </si>
  <si>
    <t>1987432513</t>
  </si>
  <si>
    <t>1987432533</t>
  </si>
  <si>
    <t>1987432536</t>
  </si>
  <si>
    <t>1987432542</t>
  </si>
  <si>
    <t>1987432549</t>
  </si>
  <si>
    <t>1987435011</t>
  </si>
  <si>
    <t>1987435016</t>
  </si>
  <si>
    <t>1987435026</t>
  </si>
  <si>
    <t>1987435031</t>
  </si>
  <si>
    <t>1987435065</t>
  </si>
  <si>
    <t>1987435501</t>
  </si>
  <si>
    <t>1987435502</t>
  </si>
  <si>
    <t>1987435503</t>
  </si>
  <si>
    <t>1987435505</t>
  </si>
  <si>
    <t>1987435512</t>
  </si>
  <si>
    <t>1987435522</t>
  </si>
  <si>
    <t>1987435529</t>
  </si>
  <si>
    <t>1987435534</t>
  </si>
  <si>
    <t>1987435537</t>
  </si>
  <si>
    <t>1987435538</t>
  </si>
  <si>
    <t>1987435547</t>
  </si>
  <si>
    <t>1987435556</t>
  </si>
  <si>
    <t>1987435557</t>
  </si>
  <si>
    <t>1987435560</t>
  </si>
  <si>
    <t>1987435574</t>
  </si>
  <si>
    <t>1987435578</t>
  </si>
  <si>
    <t>1987435582</t>
  </si>
  <si>
    <t>1987435585</t>
  </si>
  <si>
    <t>1987435601</t>
  </si>
  <si>
    <t>1987435609</t>
  </si>
  <si>
    <t>1987435617</t>
  </si>
  <si>
    <t>0986628502</t>
  </si>
  <si>
    <t>0986628517</t>
  </si>
  <si>
    <t>0451103367</t>
  </si>
  <si>
    <t>1457429619</t>
  </si>
  <si>
    <t>1457433004</t>
  </si>
  <si>
    <t>1457433071</t>
  </si>
  <si>
    <t>1457433589</t>
  </si>
  <si>
    <t>1457433626</t>
  </si>
  <si>
    <t>1987432114</t>
  </si>
  <si>
    <t>1987432300</t>
  </si>
  <si>
    <t>1987432357</t>
  </si>
  <si>
    <t>1987432370</t>
  </si>
  <si>
    <t>1987432381</t>
  </si>
  <si>
    <t>1987432438</t>
  </si>
  <si>
    <t>1987435546</t>
  </si>
  <si>
    <t>3940801</t>
  </si>
  <si>
    <t>28365</t>
  </si>
  <si>
    <t>44764</t>
  </si>
  <si>
    <t>0986424766</t>
  </si>
  <si>
    <t>1987474552</t>
  </si>
  <si>
    <t>217501150001</t>
  </si>
  <si>
    <t>898.010</t>
  </si>
  <si>
    <t>3390501</t>
  </si>
  <si>
    <t>700847</t>
  </si>
  <si>
    <t>7528</t>
  </si>
  <si>
    <t>5627</t>
  </si>
  <si>
    <t>2547801</t>
  </si>
  <si>
    <t>98044700</t>
  </si>
  <si>
    <t>7506</t>
  </si>
  <si>
    <t>33725</t>
  </si>
  <si>
    <t>3748601</t>
  </si>
  <si>
    <t>3748701</t>
  </si>
  <si>
    <t>36598</t>
  </si>
  <si>
    <t>36597</t>
  </si>
  <si>
    <t>36602</t>
  </si>
  <si>
    <t>36603</t>
  </si>
  <si>
    <t>538036010</t>
  </si>
  <si>
    <t>66440</t>
  </si>
  <si>
    <t>3397007215</t>
  </si>
  <si>
    <t>107823</t>
  </si>
  <si>
    <t>12731179</t>
  </si>
  <si>
    <t>12731175</t>
  </si>
  <si>
    <t>47165</t>
  </si>
  <si>
    <t>3033801</t>
  </si>
  <si>
    <t>3034001</t>
  </si>
  <si>
    <t>3542001</t>
  </si>
  <si>
    <t>29844</t>
  </si>
  <si>
    <t>0986494777</t>
  </si>
  <si>
    <t>172793</t>
  </si>
  <si>
    <t>04435</t>
  </si>
  <si>
    <t>30626</t>
  </si>
  <si>
    <t>44255</t>
  </si>
  <si>
    <t>3533801</t>
  </si>
  <si>
    <t>29615</t>
  </si>
  <si>
    <t>29616</t>
  </si>
  <si>
    <t>29612</t>
  </si>
  <si>
    <t>100401</t>
  </si>
  <si>
    <t>102403</t>
  </si>
  <si>
    <t>19888</t>
  </si>
  <si>
    <t>3895701</t>
  </si>
  <si>
    <t>241005</t>
  </si>
  <si>
    <t>251030</t>
  </si>
  <si>
    <t>28042</t>
  </si>
  <si>
    <t>0451103251</t>
  </si>
  <si>
    <t>170367</t>
  </si>
  <si>
    <t>398.260</t>
  </si>
  <si>
    <t>559544</t>
  </si>
  <si>
    <t>212330070001</t>
  </si>
  <si>
    <t>212330070002</t>
  </si>
  <si>
    <t>174777</t>
  </si>
  <si>
    <t>174778</t>
  </si>
  <si>
    <t>31958</t>
  </si>
  <si>
    <t>24122</t>
  </si>
  <si>
    <t>39359</t>
  </si>
  <si>
    <t>39360</t>
  </si>
  <si>
    <t>87032</t>
  </si>
  <si>
    <t>559606</t>
  </si>
  <si>
    <t>3963501</t>
  </si>
  <si>
    <t>3963601</t>
  </si>
  <si>
    <t>1266250011</t>
  </si>
  <si>
    <t>0160600067</t>
  </si>
  <si>
    <t>0252533116</t>
  </si>
  <si>
    <t>0986494940</t>
  </si>
  <si>
    <t>428.490</t>
  </si>
  <si>
    <t>719.770</t>
  </si>
  <si>
    <t>40422</t>
  </si>
  <si>
    <t>0986494405</t>
  </si>
  <si>
    <t>0986494050</t>
  </si>
  <si>
    <t>16146</t>
  </si>
  <si>
    <t>103040</t>
  </si>
  <si>
    <t>4260396628585</t>
  </si>
  <si>
    <t>2373281</t>
  </si>
  <si>
    <t>1987473003</t>
  </si>
  <si>
    <t>2373201</t>
  </si>
  <si>
    <t>2501401</t>
  </si>
  <si>
    <t>92261003</t>
  </si>
  <si>
    <t>3397008635</t>
  </si>
  <si>
    <t>10000655</t>
  </si>
  <si>
    <t>2507103</t>
  </si>
  <si>
    <t>2517903</t>
  </si>
  <si>
    <t>98050400</t>
  </si>
  <si>
    <t>27200</t>
  </si>
  <si>
    <t>100590</t>
  </si>
  <si>
    <t>0242140521</t>
  </si>
  <si>
    <t>0242235666</t>
  </si>
  <si>
    <t>0280218190</t>
  </si>
  <si>
    <t>0392024115</t>
  </si>
  <si>
    <t>0580464200</t>
  </si>
  <si>
    <t>106140</t>
  </si>
  <si>
    <t>106141</t>
  </si>
  <si>
    <t>3718201</t>
  </si>
  <si>
    <t>3718301</t>
  </si>
  <si>
    <t>10460</t>
  </si>
  <si>
    <t>130364</t>
  </si>
  <si>
    <t>39467</t>
  </si>
  <si>
    <t>0451103261</t>
  </si>
  <si>
    <t>0451103313</t>
  </si>
  <si>
    <t>0451103369</t>
  </si>
  <si>
    <t>160783</t>
  </si>
  <si>
    <t>1141139</t>
  </si>
  <si>
    <t>0986494780</t>
  </si>
  <si>
    <t>47597</t>
  </si>
  <si>
    <t>49511</t>
  </si>
  <si>
    <t>174442</t>
  </si>
  <si>
    <t>1987947944</t>
  </si>
  <si>
    <t>31345</t>
  </si>
  <si>
    <t>45903</t>
  </si>
  <si>
    <t>24471</t>
  </si>
  <si>
    <t>23320</t>
  </si>
  <si>
    <t>30271</t>
  </si>
  <si>
    <t>3453901</t>
  </si>
  <si>
    <t>36506</t>
  </si>
  <si>
    <t>36507</t>
  </si>
  <si>
    <t>38349</t>
  </si>
  <si>
    <t>40930</t>
  </si>
  <si>
    <t>44270</t>
  </si>
  <si>
    <t>44271</t>
  </si>
  <si>
    <t>45947</t>
  </si>
  <si>
    <t>85727</t>
  </si>
  <si>
    <t>92160103</t>
  </si>
  <si>
    <t>92229305</t>
  </si>
  <si>
    <t>95450</t>
  </si>
  <si>
    <t>3505901</t>
  </si>
  <si>
    <t>3506001</t>
  </si>
  <si>
    <t>71439</t>
  </si>
  <si>
    <t>71440</t>
  </si>
  <si>
    <t>0986494702</t>
  </si>
  <si>
    <t>1132200006</t>
  </si>
  <si>
    <t>1160500101</t>
  </si>
  <si>
    <t>2521402</t>
  </si>
  <si>
    <t>29250</t>
  </si>
  <si>
    <t>36910</t>
  </si>
  <si>
    <t>43707</t>
  </si>
  <si>
    <t>45527</t>
  </si>
  <si>
    <t>45528</t>
  </si>
  <si>
    <t>60323</t>
  </si>
  <si>
    <t>696350</t>
  </si>
  <si>
    <t>85728</t>
  </si>
  <si>
    <t>89415</t>
  </si>
  <si>
    <t>92120505</t>
  </si>
  <si>
    <t>92121705</t>
  </si>
  <si>
    <t>92121805</t>
  </si>
  <si>
    <t>940430</t>
  </si>
  <si>
    <t>94667</t>
  </si>
  <si>
    <t>94684</t>
  </si>
  <si>
    <t>95359</t>
  </si>
  <si>
    <t>980329</t>
  </si>
  <si>
    <t>105685</t>
  </si>
  <si>
    <t>105740</t>
  </si>
  <si>
    <t>174236</t>
  </si>
  <si>
    <t>174316</t>
  </si>
  <si>
    <t>174506</t>
  </si>
  <si>
    <t>176477</t>
  </si>
  <si>
    <t>26386</t>
  </si>
  <si>
    <t>37948</t>
  </si>
  <si>
    <t>47994</t>
  </si>
  <si>
    <t>0221504465</t>
  </si>
  <si>
    <t>0241140537</t>
  </si>
  <si>
    <t>0241235752</t>
  </si>
  <si>
    <t>0241235753</t>
  </si>
  <si>
    <t>0241235755</t>
  </si>
  <si>
    <t>0242229799</t>
  </si>
  <si>
    <t>0242230531</t>
  </si>
  <si>
    <t>0242235766</t>
  </si>
  <si>
    <t>0242236577</t>
  </si>
  <si>
    <t>0242236675</t>
  </si>
  <si>
    <t>0242245585</t>
  </si>
  <si>
    <t>0258006272</t>
  </si>
  <si>
    <t>0261520281</t>
  </si>
  <si>
    <t>0332019150</t>
  </si>
  <si>
    <t>0332019203</t>
  </si>
  <si>
    <t>0437502047</t>
  </si>
  <si>
    <t>1987302861</t>
  </si>
  <si>
    <t>1987945730</t>
  </si>
  <si>
    <t>1987945742</t>
  </si>
  <si>
    <t>1987946080</t>
  </si>
  <si>
    <t>1987946099</t>
  </si>
  <si>
    <t>1987947552</t>
  </si>
  <si>
    <t>1987947822</t>
  </si>
  <si>
    <t>1987948495</t>
  </si>
  <si>
    <t>1001993018</t>
  </si>
  <si>
    <t>20529</t>
  </si>
  <si>
    <t>3409100008</t>
  </si>
  <si>
    <t>2841</t>
  </si>
  <si>
    <t>1155211101</t>
  </si>
  <si>
    <t>1155211102</t>
  </si>
  <si>
    <t>16987</t>
  </si>
  <si>
    <t>0986580426</t>
  </si>
  <si>
    <t>09992311</t>
  </si>
  <si>
    <t>1987473026</t>
  </si>
  <si>
    <t>1987473520</t>
  </si>
  <si>
    <t>2445801</t>
  </si>
  <si>
    <t>28491</t>
  </si>
  <si>
    <t>28506</t>
  </si>
  <si>
    <t>3397014271</t>
  </si>
  <si>
    <t>439636</t>
  </si>
  <si>
    <t>701549</t>
  </si>
  <si>
    <t>890218</t>
  </si>
  <si>
    <t>92161103</t>
  </si>
  <si>
    <t>940339</t>
  </si>
  <si>
    <t>98041300</t>
  </si>
  <si>
    <t>980823</t>
  </si>
  <si>
    <t>0986424335</t>
  </si>
  <si>
    <t>0986494036</t>
  </si>
  <si>
    <t>104429</t>
  </si>
  <si>
    <t>16804</t>
  </si>
  <si>
    <t>1987473043</t>
  </si>
  <si>
    <t>1987473500</t>
  </si>
  <si>
    <t>1987473521</t>
  </si>
  <si>
    <t>20360</t>
  </si>
  <si>
    <t>2417201</t>
  </si>
  <si>
    <t>3003122105</t>
  </si>
  <si>
    <t>36275</t>
  </si>
  <si>
    <t>36684</t>
  </si>
  <si>
    <t>3699201</t>
  </si>
  <si>
    <t>3944401</t>
  </si>
  <si>
    <t>60825</t>
  </si>
  <si>
    <t>87240</t>
  </si>
  <si>
    <t>890303</t>
  </si>
  <si>
    <t>92253725</t>
  </si>
  <si>
    <t>980822</t>
  </si>
  <si>
    <t>110198</t>
  </si>
  <si>
    <t>0221603010</t>
  </si>
  <si>
    <t>30618</t>
  </si>
  <si>
    <t>0580200330</t>
  </si>
  <si>
    <t>0580200700</t>
  </si>
  <si>
    <t>0986494432</t>
  </si>
  <si>
    <t>0986495082</t>
  </si>
  <si>
    <t>104570</t>
  </si>
  <si>
    <t>1305001</t>
  </si>
  <si>
    <t>16902</t>
  </si>
  <si>
    <t>1987473002</t>
  </si>
  <si>
    <t>1987473045</t>
  </si>
  <si>
    <t>1987473069</t>
  </si>
  <si>
    <t>1987474550</t>
  </si>
  <si>
    <t>20712</t>
  </si>
  <si>
    <t>2379301</t>
  </si>
  <si>
    <t>2468801</t>
  </si>
  <si>
    <t>26309</t>
  </si>
  <si>
    <t>2982601</t>
  </si>
  <si>
    <t>2982701</t>
  </si>
  <si>
    <t>31013</t>
  </si>
  <si>
    <t>31014</t>
  </si>
  <si>
    <t>3123210020</t>
  </si>
  <si>
    <t>3192401</t>
  </si>
  <si>
    <t>3699701</t>
  </si>
  <si>
    <t>3718701</t>
  </si>
  <si>
    <t>3781101</t>
  </si>
  <si>
    <t>39139</t>
  </si>
  <si>
    <t>3943401</t>
  </si>
  <si>
    <t>60763</t>
  </si>
  <si>
    <t>60776</t>
  </si>
  <si>
    <t>701542</t>
  </si>
  <si>
    <t>813120</t>
  </si>
  <si>
    <t>87117</t>
  </si>
  <si>
    <t>92122703</t>
  </si>
  <si>
    <t>92235</t>
  </si>
  <si>
    <t>940236</t>
  </si>
  <si>
    <t>940288</t>
  </si>
  <si>
    <t>940370</t>
  </si>
  <si>
    <t>94679</t>
  </si>
  <si>
    <t>980812</t>
  </si>
  <si>
    <t>110215</t>
  </si>
  <si>
    <t>01303</t>
  </si>
  <si>
    <t>01381</t>
  </si>
  <si>
    <t>01382</t>
  </si>
  <si>
    <t>01482</t>
  </si>
  <si>
    <t>01665</t>
  </si>
  <si>
    <t>01718</t>
  </si>
  <si>
    <t>01725</t>
  </si>
  <si>
    <t>01786</t>
  </si>
  <si>
    <t>01787</t>
  </si>
  <si>
    <t>01846</t>
  </si>
  <si>
    <t>02180</t>
  </si>
  <si>
    <t>02380</t>
  </si>
  <si>
    <t>02599</t>
  </si>
  <si>
    <t>02823</t>
  </si>
  <si>
    <t>03320</t>
  </si>
  <si>
    <t>03428</t>
  </si>
  <si>
    <t>03668</t>
  </si>
  <si>
    <t>03822</t>
  </si>
  <si>
    <t>03825</t>
  </si>
  <si>
    <t>03897</t>
  </si>
  <si>
    <t>03902</t>
  </si>
  <si>
    <t>04001</t>
  </si>
  <si>
    <t>04102</t>
  </si>
  <si>
    <t>04176</t>
  </si>
  <si>
    <t>04181</t>
  </si>
  <si>
    <t>04628</t>
  </si>
  <si>
    <t>04872</t>
  </si>
  <si>
    <t>04882</t>
  </si>
  <si>
    <t>05072</t>
  </si>
  <si>
    <t>05075</t>
  </si>
  <si>
    <t>06385</t>
  </si>
  <si>
    <t>06418</t>
  </si>
  <si>
    <t>07006</t>
  </si>
  <si>
    <t>07108</t>
  </si>
  <si>
    <t>07151</t>
  </si>
  <si>
    <t>07224</t>
  </si>
  <si>
    <t>07365</t>
  </si>
  <si>
    <t>07517</t>
  </si>
  <si>
    <t>07849</t>
  </si>
  <si>
    <t>07935</t>
  </si>
  <si>
    <t>07936</t>
  </si>
  <si>
    <t>08050</t>
  </si>
  <si>
    <t>08061</t>
  </si>
  <si>
    <t>08078</t>
  </si>
  <si>
    <t>08117</t>
  </si>
  <si>
    <t>08121</t>
  </si>
  <si>
    <t>08130</t>
  </si>
  <si>
    <t>08224</t>
  </si>
  <si>
    <t>08403</t>
  </si>
  <si>
    <t>08538</t>
  </si>
  <si>
    <t>08782</t>
  </si>
  <si>
    <t>08783</t>
  </si>
  <si>
    <t>08903</t>
  </si>
  <si>
    <t>08908</t>
  </si>
  <si>
    <t>08956</t>
  </si>
  <si>
    <t>08971</t>
  </si>
  <si>
    <t>08993</t>
  </si>
  <si>
    <t>09154</t>
  </si>
  <si>
    <t>09463</t>
  </si>
  <si>
    <t>09505</t>
  </si>
  <si>
    <t>09784</t>
  </si>
  <si>
    <t>100054</t>
  </si>
  <si>
    <t>100386</t>
  </si>
  <si>
    <t>10039</t>
  </si>
  <si>
    <t>100553</t>
  </si>
  <si>
    <t>100554</t>
  </si>
  <si>
    <t>101140</t>
  </si>
  <si>
    <t>10180</t>
  </si>
  <si>
    <t>101855</t>
  </si>
  <si>
    <t>101862</t>
  </si>
  <si>
    <t>101864</t>
  </si>
  <si>
    <t>101946</t>
  </si>
  <si>
    <t>101948</t>
  </si>
  <si>
    <t>10213</t>
  </si>
  <si>
    <t>102698</t>
  </si>
  <si>
    <t>103436</t>
  </si>
  <si>
    <t>10356</t>
  </si>
  <si>
    <t>103857</t>
  </si>
  <si>
    <t>104144</t>
  </si>
  <si>
    <t>104148</t>
  </si>
  <si>
    <t>104243</t>
  </si>
  <si>
    <t>104256</t>
  </si>
  <si>
    <t>104264</t>
  </si>
  <si>
    <t>104430</t>
  </si>
  <si>
    <t>104489</t>
  </si>
  <si>
    <t>104575</t>
  </si>
  <si>
    <t>104648</t>
  </si>
  <si>
    <t>104805</t>
  </si>
  <si>
    <t>104807</t>
  </si>
  <si>
    <t>104820</t>
  </si>
  <si>
    <t>104841</t>
  </si>
  <si>
    <t>104855</t>
  </si>
  <si>
    <t>104949</t>
  </si>
  <si>
    <t>104950</t>
  </si>
  <si>
    <t>104951</t>
  </si>
  <si>
    <t>105719</t>
  </si>
  <si>
    <t>105810</t>
  </si>
  <si>
    <t>106606</t>
  </si>
  <si>
    <t>106607</t>
  </si>
  <si>
    <t>10676</t>
  </si>
  <si>
    <t>106902</t>
  </si>
  <si>
    <t>107514</t>
  </si>
  <si>
    <t>10753</t>
  </si>
  <si>
    <t>107712</t>
  </si>
  <si>
    <t>107715</t>
  </si>
  <si>
    <t>107777</t>
  </si>
  <si>
    <t>108065</t>
  </si>
  <si>
    <t>108211</t>
  </si>
  <si>
    <t>108212</t>
  </si>
  <si>
    <t>109016</t>
  </si>
  <si>
    <t>109591</t>
  </si>
  <si>
    <t>11153</t>
  </si>
  <si>
    <t>11275</t>
  </si>
  <si>
    <t>11675</t>
  </si>
  <si>
    <t>12100</t>
  </si>
  <si>
    <t>12181</t>
  </si>
  <si>
    <t>12252</t>
  </si>
  <si>
    <t>12445</t>
  </si>
  <si>
    <t>12576</t>
  </si>
  <si>
    <t>12642</t>
  </si>
  <si>
    <t>12688</t>
  </si>
  <si>
    <t>12794</t>
  </si>
  <si>
    <t>15533</t>
  </si>
  <si>
    <t>15660</t>
  </si>
  <si>
    <t>15964</t>
  </si>
  <si>
    <t>15966</t>
  </si>
  <si>
    <t>170756</t>
  </si>
  <si>
    <t>170767</t>
  </si>
  <si>
    <t>170910</t>
  </si>
  <si>
    <t>171001</t>
  </si>
  <si>
    <t>171138</t>
  </si>
  <si>
    <t>171459</t>
  </si>
  <si>
    <t>171461</t>
  </si>
  <si>
    <t>17162</t>
  </si>
  <si>
    <t>171971</t>
  </si>
  <si>
    <t>171973</t>
  </si>
  <si>
    <t>172765</t>
  </si>
  <si>
    <t>172768</t>
  </si>
  <si>
    <t>172876</t>
  </si>
  <si>
    <t>173011</t>
  </si>
  <si>
    <t>173044</t>
  </si>
  <si>
    <t>173185</t>
  </si>
  <si>
    <t>173814</t>
  </si>
  <si>
    <t>173818</t>
  </si>
  <si>
    <t>173819</t>
  </si>
  <si>
    <t>174673</t>
  </si>
  <si>
    <t>174691</t>
  </si>
  <si>
    <t>174736</t>
  </si>
  <si>
    <t>174767</t>
  </si>
  <si>
    <t>174768</t>
  </si>
  <si>
    <t>175260</t>
  </si>
  <si>
    <t>175262</t>
  </si>
  <si>
    <t>175263</t>
  </si>
  <si>
    <t>175450</t>
  </si>
  <si>
    <t>175490</t>
  </si>
  <si>
    <t>175493</t>
  </si>
  <si>
    <t>175494</t>
  </si>
  <si>
    <t>176021</t>
  </si>
  <si>
    <t>176099</t>
  </si>
  <si>
    <t>176114</t>
  </si>
  <si>
    <t>176709</t>
  </si>
  <si>
    <t>176725</t>
  </si>
  <si>
    <t>176727</t>
  </si>
  <si>
    <t>17692</t>
  </si>
  <si>
    <t>177324</t>
  </si>
  <si>
    <t>177982</t>
  </si>
  <si>
    <t>17829</t>
  </si>
  <si>
    <t>17861</t>
  </si>
  <si>
    <t>17862</t>
  </si>
  <si>
    <t>179565</t>
  </si>
  <si>
    <t>179797</t>
  </si>
  <si>
    <t>18119</t>
  </si>
  <si>
    <t>182130</t>
  </si>
  <si>
    <t>18269</t>
  </si>
  <si>
    <t>18408</t>
  </si>
  <si>
    <t>18557</t>
  </si>
  <si>
    <t>18628</t>
  </si>
  <si>
    <t>18886</t>
  </si>
  <si>
    <t>19470</t>
  </si>
  <si>
    <t>19680</t>
  </si>
  <si>
    <t>19953</t>
  </si>
  <si>
    <t>21078</t>
  </si>
  <si>
    <t>21086</t>
  </si>
  <si>
    <t>21118</t>
  </si>
  <si>
    <t>21119</t>
  </si>
  <si>
    <t>21142</t>
  </si>
  <si>
    <t>21177</t>
  </si>
  <si>
    <t>21219</t>
  </si>
  <si>
    <t>21225</t>
  </si>
  <si>
    <t>21305</t>
  </si>
  <si>
    <t>21408</t>
  </si>
  <si>
    <t>21485</t>
  </si>
  <si>
    <t>21486</t>
  </si>
  <si>
    <t>21530</t>
  </si>
  <si>
    <t>21637</t>
  </si>
  <si>
    <t>21642</t>
  </si>
  <si>
    <t>21765</t>
  </si>
  <si>
    <t>21921</t>
  </si>
  <si>
    <t>22160</t>
  </si>
  <si>
    <t>22297</t>
  </si>
  <si>
    <t>22298</t>
  </si>
  <si>
    <t>22378</t>
  </si>
  <si>
    <t>22446</t>
  </si>
  <si>
    <t>22480</t>
  </si>
  <si>
    <t>22628</t>
  </si>
  <si>
    <t>22836</t>
  </si>
  <si>
    <t>22839</t>
  </si>
  <si>
    <t>23115</t>
  </si>
  <si>
    <t>23177</t>
  </si>
  <si>
    <t>23229</t>
  </si>
  <si>
    <t>23361</t>
  </si>
  <si>
    <t>23417</t>
  </si>
  <si>
    <t>23533</t>
  </si>
  <si>
    <t>23725</t>
  </si>
  <si>
    <t>23799</t>
  </si>
  <si>
    <t>23844</t>
  </si>
  <si>
    <t>23945</t>
  </si>
  <si>
    <t>24080</t>
  </si>
  <si>
    <t>24081</t>
  </si>
  <si>
    <t>24097</t>
  </si>
  <si>
    <t>24137</t>
  </si>
  <si>
    <t>24212</t>
  </si>
  <si>
    <t>24239</t>
  </si>
  <si>
    <t>24281</t>
  </si>
  <si>
    <t>24309</t>
  </si>
  <si>
    <t>24327</t>
  </si>
  <si>
    <t>24342</t>
  </si>
  <si>
    <t>24468</t>
  </si>
  <si>
    <t>24475</t>
  </si>
  <si>
    <t>24538</t>
  </si>
  <si>
    <t>24545</t>
  </si>
  <si>
    <t>24546</t>
  </si>
  <si>
    <t>24710</t>
  </si>
  <si>
    <t>24719</t>
  </si>
  <si>
    <t>24733</t>
  </si>
  <si>
    <t>24735</t>
  </si>
  <si>
    <t>24739</t>
  </si>
  <si>
    <t>24743</t>
  </si>
  <si>
    <t>24745</t>
  </si>
  <si>
    <t>24747</t>
  </si>
  <si>
    <t>24748</t>
  </si>
  <si>
    <t>24782</t>
  </si>
  <si>
    <t>24794</t>
  </si>
  <si>
    <t>24807</t>
  </si>
  <si>
    <t>24809</t>
  </si>
  <si>
    <t>24957</t>
  </si>
  <si>
    <t>25058</t>
  </si>
  <si>
    <t>25326</t>
  </si>
  <si>
    <t>26109</t>
  </si>
  <si>
    <t>26266</t>
  </si>
  <si>
    <t>26320</t>
  </si>
  <si>
    <t>26384</t>
  </si>
  <si>
    <t>26404</t>
  </si>
  <si>
    <t>26405</t>
  </si>
  <si>
    <t>26775</t>
  </si>
  <si>
    <t>26833</t>
  </si>
  <si>
    <t>26972</t>
  </si>
  <si>
    <t>26973</t>
  </si>
  <si>
    <t>27059</t>
  </si>
  <si>
    <t>27061</t>
  </si>
  <si>
    <t>27066</t>
  </si>
  <si>
    <t>27248</t>
  </si>
  <si>
    <t>27373</t>
  </si>
  <si>
    <t>27375</t>
  </si>
  <si>
    <t>27473</t>
  </si>
  <si>
    <t>27474</t>
  </si>
  <si>
    <t>27588</t>
  </si>
  <si>
    <t>27595</t>
  </si>
  <si>
    <t>27693</t>
  </si>
  <si>
    <t>27699</t>
  </si>
  <si>
    <t>27744</t>
  </si>
  <si>
    <t>27831</t>
  </si>
  <si>
    <t>28269</t>
  </si>
  <si>
    <t>28294</t>
  </si>
  <si>
    <t>28488</t>
  </si>
  <si>
    <t>28511</t>
  </si>
  <si>
    <t>28562</t>
  </si>
  <si>
    <t>28635</t>
  </si>
  <si>
    <t>29838</t>
  </si>
  <si>
    <t>30009</t>
  </si>
  <si>
    <t>30010</t>
  </si>
  <si>
    <t>30117</t>
  </si>
  <si>
    <t>30548</t>
  </si>
  <si>
    <t>30550</t>
  </si>
  <si>
    <t>30551</t>
  </si>
  <si>
    <t>30552</t>
  </si>
  <si>
    <t>30556</t>
  </si>
  <si>
    <t>30849</t>
  </si>
  <si>
    <t>30919</t>
  </si>
  <si>
    <t>30936</t>
  </si>
  <si>
    <t>31334</t>
  </si>
  <si>
    <t>31724</t>
  </si>
  <si>
    <t>31827</t>
  </si>
  <si>
    <t>32177</t>
  </si>
  <si>
    <t>32815</t>
  </si>
  <si>
    <t>32864</t>
  </si>
  <si>
    <t>32931</t>
  </si>
  <si>
    <t>32938</t>
  </si>
  <si>
    <t>33475</t>
  </si>
  <si>
    <t>34037</t>
  </si>
  <si>
    <t>34134</t>
  </si>
  <si>
    <t>34326</t>
  </si>
  <si>
    <t>34471</t>
  </si>
  <si>
    <t>34828</t>
  </si>
  <si>
    <t>34880</t>
  </si>
  <si>
    <t>34934</t>
  </si>
  <si>
    <t>36082</t>
  </si>
  <si>
    <t>36096</t>
  </si>
  <si>
    <t>36131</t>
  </si>
  <si>
    <t>36132</t>
  </si>
  <si>
    <t>36216</t>
  </si>
  <si>
    <t>36426</t>
  </si>
  <si>
    <t>36427</t>
  </si>
  <si>
    <t>36429</t>
  </si>
  <si>
    <t>36468</t>
  </si>
  <si>
    <t>36473</t>
  </si>
  <si>
    <t>36636</t>
  </si>
  <si>
    <t>36698</t>
  </si>
  <si>
    <t>36884</t>
  </si>
  <si>
    <t>36885</t>
  </si>
  <si>
    <t>37516</t>
  </si>
  <si>
    <t>37596</t>
  </si>
  <si>
    <t>37798</t>
  </si>
  <si>
    <t>38576</t>
  </si>
  <si>
    <t>38577</t>
  </si>
  <si>
    <t>38808</t>
  </si>
  <si>
    <t>39006</t>
  </si>
  <si>
    <t>39007</t>
  </si>
  <si>
    <t>39008</t>
  </si>
  <si>
    <t>39016</t>
  </si>
  <si>
    <t>39017</t>
  </si>
  <si>
    <t>39095</t>
  </si>
  <si>
    <t>39111</t>
  </si>
  <si>
    <t>39112</t>
  </si>
  <si>
    <t>39113</t>
  </si>
  <si>
    <t>39132</t>
  </si>
  <si>
    <t>39138</t>
  </si>
  <si>
    <t>40152</t>
  </si>
  <si>
    <t>40446</t>
  </si>
  <si>
    <t>43440</t>
  </si>
  <si>
    <t>43822</t>
  </si>
  <si>
    <t>43899</t>
  </si>
  <si>
    <t>43914</t>
  </si>
  <si>
    <t>43934</t>
  </si>
  <si>
    <t>43936</t>
  </si>
  <si>
    <t>43947</t>
  </si>
  <si>
    <t>43977</t>
  </si>
  <si>
    <t>44030</t>
  </si>
  <si>
    <t>44071</t>
  </si>
  <si>
    <t>44084</t>
  </si>
  <si>
    <t>44085</t>
  </si>
  <si>
    <t>44093</t>
  </si>
  <si>
    <t>44145</t>
  </si>
  <si>
    <t>44564</t>
  </si>
  <si>
    <t>44566</t>
  </si>
  <si>
    <t>45585</t>
  </si>
  <si>
    <t>46507</t>
  </si>
  <si>
    <t>46999</t>
  </si>
  <si>
    <t>47334</t>
  </si>
  <si>
    <t>47387</t>
  </si>
  <si>
    <t>47399</t>
  </si>
  <si>
    <t>48519</t>
  </si>
  <si>
    <t>49217</t>
  </si>
  <si>
    <t>49413</t>
  </si>
  <si>
    <t>49444</t>
  </si>
  <si>
    <t>49576</t>
  </si>
  <si>
    <t>49642</t>
  </si>
  <si>
    <t>01071</t>
  </si>
  <si>
    <t>01078</t>
  </si>
  <si>
    <t>01085</t>
  </si>
  <si>
    <t>01305</t>
  </si>
  <si>
    <t>01743</t>
  </si>
  <si>
    <t>01982</t>
  </si>
  <si>
    <t>01987</t>
  </si>
  <si>
    <t>02071</t>
  </si>
  <si>
    <t>02103</t>
  </si>
  <si>
    <t>02109</t>
  </si>
  <si>
    <t>02249</t>
  </si>
  <si>
    <t>02317</t>
  </si>
  <si>
    <t>02318</t>
  </si>
  <si>
    <t>02345</t>
  </si>
  <si>
    <t>02359</t>
  </si>
  <si>
    <t>02386</t>
  </si>
  <si>
    <t>02388</t>
  </si>
  <si>
    <t>02524</t>
  </si>
  <si>
    <t>02544</t>
  </si>
  <si>
    <t>02562</t>
  </si>
  <si>
    <t>02615</t>
  </si>
  <si>
    <t>03412</t>
  </si>
  <si>
    <t>03567</t>
  </si>
  <si>
    <t>03580</t>
  </si>
  <si>
    <t>03909</t>
  </si>
  <si>
    <t>03912</t>
  </si>
  <si>
    <t>03918</t>
  </si>
  <si>
    <t>04123</t>
  </si>
  <si>
    <t>04146</t>
  </si>
  <si>
    <t>04184</t>
  </si>
  <si>
    <t>04220</t>
  </si>
  <si>
    <t>04428</t>
  </si>
  <si>
    <t>04526</t>
  </si>
  <si>
    <t>04584</t>
  </si>
  <si>
    <t>05084</t>
  </si>
  <si>
    <t>05218</t>
  </si>
  <si>
    <t>05421</t>
  </si>
  <si>
    <t>05424</t>
  </si>
  <si>
    <t>05657</t>
  </si>
  <si>
    <t>05735</t>
  </si>
  <si>
    <t>05747</t>
  </si>
  <si>
    <t>05841</t>
  </si>
  <si>
    <t>06033</t>
  </si>
  <si>
    <t>06035</t>
  </si>
  <si>
    <t>06036</t>
  </si>
  <si>
    <t>06161</t>
  </si>
  <si>
    <t>06251</t>
  </si>
  <si>
    <t>06343</t>
  </si>
  <si>
    <t>06468</t>
  </si>
  <si>
    <t>06469</t>
  </si>
  <si>
    <t>06470</t>
  </si>
  <si>
    <t>06564</t>
  </si>
  <si>
    <t>06568</t>
  </si>
  <si>
    <t>06595</t>
  </si>
  <si>
    <t>06608</t>
  </si>
  <si>
    <t>06798</t>
  </si>
  <si>
    <t>07512</t>
  </si>
  <si>
    <t>07513</t>
  </si>
  <si>
    <t>07602</t>
  </si>
  <si>
    <t>08476</t>
  </si>
  <si>
    <t>08668</t>
  </si>
  <si>
    <t>08669</t>
  </si>
  <si>
    <t>08696</t>
  </si>
  <si>
    <t>08703</t>
  </si>
  <si>
    <t>08717</t>
  </si>
  <si>
    <t>08719</t>
  </si>
  <si>
    <t>08732</t>
  </si>
  <si>
    <t>08828</t>
  </si>
  <si>
    <t>08863</t>
  </si>
  <si>
    <t>08920</t>
  </si>
  <si>
    <t>08929</t>
  </si>
  <si>
    <t>08942</t>
  </si>
  <si>
    <t>08944</t>
  </si>
  <si>
    <t>08972</t>
  </si>
  <si>
    <t>08994</t>
  </si>
  <si>
    <t>09004</t>
  </si>
  <si>
    <t>09115</t>
  </si>
  <si>
    <t>100147</t>
  </si>
  <si>
    <t>100165</t>
  </si>
  <si>
    <t>10035</t>
  </si>
  <si>
    <t>10036</t>
  </si>
  <si>
    <t>100610</t>
  </si>
  <si>
    <t>100691</t>
  </si>
  <si>
    <t>10072</t>
  </si>
  <si>
    <t>100791</t>
  </si>
  <si>
    <t>101082</t>
  </si>
  <si>
    <t>10126</t>
  </si>
  <si>
    <t>101712</t>
  </si>
  <si>
    <t>101773</t>
  </si>
  <si>
    <t>102128</t>
  </si>
  <si>
    <t>102831</t>
  </si>
  <si>
    <t>102834</t>
  </si>
  <si>
    <t>10329</t>
  </si>
  <si>
    <t>103324</t>
  </si>
  <si>
    <t>103419</t>
  </si>
  <si>
    <t>10342</t>
  </si>
  <si>
    <t>10343</t>
  </si>
  <si>
    <t>103683</t>
  </si>
  <si>
    <t>103788</t>
  </si>
  <si>
    <t>103923</t>
  </si>
  <si>
    <t>10404</t>
  </si>
  <si>
    <t>104072</t>
  </si>
  <si>
    <t>104073</t>
  </si>
  <si>
    <t>104091</t>
  </si>
  <si>
    <t>10418</t>
  </si>
  <si>
    <t>104212</t>
  </si>
  <si>
    <t>104270</t>
  </si>
  <si>
    <t>104643</t>
  </si>
  <si>
    <t>104927</t>
  </si>
  <si>
    <t>105778</t>
  </si>
  <si>
    <t>105780</t>
  </si>
  <si>
    <t>107268</t>
  </si>
  <si>
    <t>107291</t>
  </si>
  <si>
    <t>107292</t>
  </si>
  <si>
    <t>107395</t>
  </si>
  <si>
    <t>10796</t>
  </si>
  <si>
    <t>108929</t>
  </si>
  <si>
    <t>109000</t>
  </si>
  <si>
    <t>11022</t>
  </si>
  <si>
    <t>11023</t>
  </si>
  <si>
    <t>11136</t>
  </si>
  <si>
    <t>11710</t>
  </si>
  <si>
    <t>11815</t>
  </si>
  <si>
    <t>11959</t>
  </si>
  <si>
    <t>11960</t>
  </si>
  <si>
    <t>12205</t>
  </si>
  <si>
    <t>12268</t>
  </si>
  <si>
    <t>12297</t>
  </si>
  <si>
    <t>12340</t>
  </si>
  <si>
    <t>12378</t>
  </si>
  <si>
    <t>12379</t>
  </si>
  <si>
    <t>12528</t>
  </si>
  <si>
    <t>12529</t>
  </si>
  <si>
    <t>12580</t>
  </si>
  <si>
    <t>12683</t>
  </si>
  <si>
    <t>12684</t>
  </si>
  <si>
    <t>12795</t>
  </si>
  <si>
    <t>12974</t>
  </si>
  <si>
    <t>12975</t>
  </si>
  <si>
    <t>14375</t>
  </si>
  <si>
    <t>14522</t>
  </si>
  <si>
    <t>14738</t>
  </si>
  <si>
    <t>15381</t>
  </si>
  <si>
    <t>15429</t>
  </si>
  <si>
    <t>15655</t>
  </si>
  <si>
    <t>170549</t>
  </si>
  <si>
    <t>170550</t>
  </si>
  <si>
    <t>171911</t>
  </si>
  <si>
    <t>172133</t>
  </si>
  <si>
    <t>172339</t>
  </si>
  <si>
    <t>172463</t>
  </si>
  <si>
    <t>172648</t>
  </si>
  <si>
    <t>17266</t>
  </si>
  <si>
    <t>172687</t>
  </si>
  <si>
    <t>172887</t>
  </si>
  <si>
    <t>173329</t>
  </si>
  <si>
    <t>173341</t>
  </si>
  <si>
    <t>173543</t>
  </si>
  <si>
    <t>173717</t>
  </si>
  <si>
    <t>173718</t>
  </si>
  <si>
    <t>17377</t>
  </si>
  <si>
    <t>173889</t>
  </si>
  <si>
    <t>174192</t>
  </si>
  <si>
    <t>174699</t>
  </si>
  <si>
    <t>174729</t>
  </si>
  <si>
    <t>174766</t>
  </si>
  <si>
    <t>174894</t>
  </si>
  <si>
    <t>174895</t>
  </si>
  <si>
    <t>174896</t>
  </si>
  <si>
    <t>175191</t>
  </si>
  <si>
    <t>176677</t>
  </si>
  <si>
    <t>176678</t>
  </si>
  <si>
    <t>17690</t>
  </si>
  <si>
    <t>176936</t>
  </si>
  <si>
    <t>177306</t>
  </si>
  <si>
    <t>17760</t>
  </si>
  <si>
    <t>17782</t>
  </si>
  <si>
    <t>17805</t>
  </si>
  <si>
    <t>17807</t>
  </si>
  <si>
    <t>178324</t>
  </si>
  <si>
    <t>178380</t>
  </si>
  <si>
    <t>179982</t>
  </si>
  <si>
    <t>179984</t>
  </si>
  <si>
    <t>18073</t>
  </si>
  <si>
    <t>18102</t>
  </si>
  <si>
    <t>18143</t>
  </si>
  <si>
    <t>18769</t>
  </si>
  <si>
    <t>19001</t>
  </si>
  <si>
    <t>19333</t>
  </si>
  <si>
    <t>19512</t>
  </si>
  <si>
    <t>19539</t>
  </si>
  <si>
    <t>19667</t>
  </si>
  <si>
    <t>19668</t>
  </si>
  <si>
    <t>19685</t>
  </si>
  <si>
    <t>19861</t>
  </si>
  <si>
    <t>19864</t>
  </si>
  <si>
    <t>19890</t>
  </si>
  <si>
    <t>19947</t>
  </si>
  <si>
    <t>21101</t>
  </si>
  <si>
    <t>21166</t>
  </si>
  <si>
    <t>21167</t>
  </si>
  <si>
    <t>21180</t>
  </si>
  <si>
    <t>21425</t>
  </si>
  <si>
    <t>21455</t>
  </si>
  <si>
    <t>21513</t>
  </si>
  <si>
    <t>21514</t>
  </si>
  <si>
    <t>21668</t>
  </si>
  <si>
    <t>21975</t>
  </si>
  <si>
    <t>22039</t>
  </si>
  <si>
    <t>22078</t>
  </si>
  <si>
    <t>22315</t>
  </si>
  <si>
    <t>22429</t>
  </si>
  <si>
    <t>22612</t>
  </si>
  <si>
    <t>22614</t>
  </si>
  <si>
    <t>22615</t>
  </si>
  <si>
    <t>22806</t>
  </si>
  <si>
    <t>23033</t>
  </si>
  <si>
    <t>23165</t>
  </si>
  <si>
    <t>23216</t>
  </si>
  <si>
    <t>23221</t>
  </si>
  <si>
    <t>23529</t>
  </si>
  <si>
    <t>23718</t>
  </si>
  <si>
    <t>23902</t>
  </si>
  <si>
    <t>23926</t>
  </si>
  <si>
    <t>23933</t>
  </si>
  <si>
    <t>23940</t>
  </si>
  <si>
    <t>23952</t>
  </si>
  <si>
    <t>23953</t>
  </si>
  <si>
    <t>23955</t>
  </si>
  <si>
    <t>24029</t>
  </si>
  <si>
    <t>24178</t>
  </si>
  <si>
    <t>24202</t>
  </si>
  <si>
    <t>24537</t>
  </si>
  <si>
    <t>24571</t>
  </si>
  <si>
    <t>24679</t>
  </si>
  <si>
    <t>25298</t>
  </si>
  <si>
    <t>26032</t>
  </si>
  <si>
    <t>26087</t>
  </si>
  <si>
    <t>26101</t>
  </si>
  <si>
    <t>26148</t>
  </si>
  <si>
    <t>26292</t>
  </si>
  <si>
    <t>26293</t>
  </si>
  <si>
    <t>26305</t>
  </si>
  <si>
    <t>26374</t>
  </si>
  <si>
    <t>26388</t>
  </si>
  <si>
    <t>26440</t>
  </si>
  <si>
    <t>26478</t>
  </si>
  <si>
    <t>26640</t>
  </si>
  <si>
    <t>26744</t>
  </si>
  <si>
    <t>26758</t>
  </si>
  <si>
    <t>26759</t>
  </si>
  <si>
    <t>27063</t>
  </si>
  <si>
    <t>27158</t>
  </si>
  <si>
    <t>27159</t>
  </si>
  <si>
    <t>27160</t>
  </si>
  <si>
    <t>27195</t>
  </si>
  <si>
    <t>27196</t>
  </si>
  <si>
    <t>27198</t>
  </si>
  <si>
    <t>27210</t>
  </si>
  <si>
    <t>27341</t>
  </si>
  <si>
    <t>27718</t>
  </si>
  <si>
    <t>28369</t>
  </si>
  <si>
    <t>28489</t>
  </si>
  <si>
    <t>28495</t>
  </si>
  <si>
    <t>28678</t>
  </si>
  <si>
    <t>29196</t>
  </si>
  <si>
    <t>29253</t>
  </si>
  <si>
    <t>29254</t>
  </si>
  <si>
    <t>29321</t>
  </si>
  <si>
    <t>29360</t>
  </si>
  <si>
    <t>29366</t>
  </si>
  <si>
    <t>29367</t>
  </si>
  <si>
    <t>29452</t>
  </si>
  <si>
    <t>29478</t>
  </si>
  <si>
    <t>29504</t>
  </si>
  <si>
    <t>29540</t>
  </si>
  <si>
    <t>29607</t>
  </si>
  <si>
    <t>29630</t>
  </si>
  <si>
    <t>29659</t>
  </si>
  <si>
    <t>29694</t>
  </si>
  <si>
    <t>29695</t>
  </si>
  <si>
    <t>29697</t>
  </si>
  <si>
    <t>29894</t>
  </si>
  <si>
    <t>30037</t>
  </si>
  <si>
    <t>30096</t>
  </si>
  <si>
    <t>30123</t>
  </si>
  <si>
    <t>30505</t>
  </si>
  <si>
    <t>30516</t>
  </si>
  <si>
    <t>30517</t>
  </si>
  <si>
    <t>30645</t>
  </si>
  <si>
    <t>30836</t>
  </si>
  <si>
    <t>31523</t>
  </si>
  <si>
    <t>31524</t>
  </si>
  <si>
    <t>31965</t>
  </si>
  <si>
    <t>31994</t>
  </si>
  <si>
    <t>32076</t>
  </si>
  <si>
    <t>32145</t>
  </si>
  <si>
    <t>32225</t>
  </si>
  <si>
    <t>32531</t>
  </si>
  <si>
    <t>33381</t>
  </si>
  <si>
    <t>33382</t>
  </si>
  <si>
    <t>33463</t>
  </si>
  <si>
    <t>33485</t>
  </si>
  <si>
    <t>33492</t>
  </si>
  <si>
    <t>34738</t>
  </si>
  <si>
    <t>34798</t>
  </si>
  <si>
    <t>36225</t>
  </si>
  <si>
    <t>36289</t>
  </si>
  <si>
    <t>36301</t>
  </si>
  <si>
    <t>36302</t>
  </si>
  <si>
    <t>36332</t>
  </si>
  <si>
    <t>36334</t>
  </si>
  <si>
    <t>36391</t>
  </si>
  <si>
    <t>36521</t>
  </si>
  <si>
    <t>36585</t>
  </si>
  <si>
    <t>36586</t>
  </si>
  <si>
    <t>36772</t>
  </si>
  <si>
    <t>36913</t>
  </si>
  <si>
    <t>36933</t>
  </si>
  <si>
    <t>37225</t>
  </si>
  <si>
    <t>37247</t>
  </si>
  <si>
    <t>37249</t>
  </si>
  <si>
    <t>37677</t>
  </si>
  <si>
    <t>38000</t>
  </si>
  <si>
    <t>38057</t>
  </si>
  <si>
    <t>38058</t>
  </si>
  <si>
    <t>38271</t>
  </si>
  <si>
    <t>38272</t>
  </si>
  <si>
    <t>38329</t>
  </si>
  <si>
    <t>38362</t>
  </si>
  <si>
    <t>38542</t>
  </si>
  <si>
    <t>38968</t>
  </si>
  <si>
    <t>38969</t>
  </si>
  <si>
    <t>39087</t>
  </si>
  <si>
    <t>39824</t>
  </si>
  <si>
    <t>39925</t>
  </si>
  <si>
    <t>39979</t>
  </si>
  <si>
    <t>39980</t>
  </si>
  <si>
    <t>40443</t>
  </si>
  <si>
    <t>40444</t>
  </si>
  <si>
    <t>40682</t>
  </si>
  <si>
    <t>40894</t>
  </si>
  <si>
    <t>40991</t>
  </si>
  <si>
    <t>43693</t>
  </si>
  <si>
    <t>43694</t>
  </si>
  <si>
    <t>43753</t>
  </si>
  <si>
    <t>43758</t>
  </si>
  <si>
    <t>43761</t>
  </si>
  <si>
    <t>43762</t>
  </si>
  <si>
    <t>43790</t>
  </si>
  <si>
    <t>44158</t>
  </si>
  <si>
    <t>44733</t>
  </si>
  <si>
    <t>44803</t>
  </si>
  <si>
    <t>44832</t>
  </si>
  <si>
    <t>44981</t>
  </si>
  <si>
    <t>44985</t>
  </si>
  <si>
    <t>44986</t>
  </si>
  <si>
    <t>45366</t>
  </si>
  <si>
    <t>45609</t>
  </si>
  <si>
    <t>45803</t>
  </si>
  <si>
    <t>45843</t>
  </si>
  <si>
    <t>46046</t>
  </si>
  <si>
    <t>46202</t>
  </si>
  <si>
    <t>46213</t>
  </si>
  <si>
    <t>46302</t>
  </si>
  <si>
    <t>46389</t>
  </si>
  <si>
    <t>46424</t>
  </si>
  <si>
    <t>47213</t>
  </si>
  <si>
    <t>47570</t>
  </si>
  <si>
    <t>47716</t>
  </si>
  <si>
    <t>47846</t>
  </si>
  <si>
    <t>47873</t>
  </si>
  <si>
    <t>47927</t>
  </si>
  <si>
    <t>48713</t>
  </si>
  <si>
    <t>48718</t>
  </si>
  <si>
    <t>49373</t>
  </si>
  <si>
    <t>49402</t>
  </si>
  <si>
    <t>49403</t>
  </si>
  <si>
    <t>49703</t>
  </si>
  <si>
    <t>71444</t>
  </si>
  <si>
    <t>72179</t>
  </si>
  <si>
    <t>72180</t>
  </si>
  <si>
    <t>73403</t>
  </si>
  <si>
    <t>12881</t>
  </si>
  <si>
    <t>98045300</t>
  </si>
  <si>
    <t>1987474566</t>
  </si>
  <si>
    <t>15290</t>
  </si>
  <si>
    <t>104435</t>
  </si>
  <si>
    <t>67167</t>
  </si>
  <si>
    <t>735285</t>
  </si>
  <si>
    <t>92370</t>
  </si>
  <si>
    <t>0252203219</t>
  </si>
  <si>
    <t>0986494752</t>
  </si>
  <si>
    <t>104434</t>
  </si>
  <si>
    <t>108847</t>
  </si>
  <si>
    <t>109303</t>
  </si>
  <si>
    <t>211500030056</t>
  </si>
  <si>
    <t>211500930008</t>
  </si>
  <si>
    <t>29986</t>
  </si>
  <si>
    <t>3602801</t>
  </si>
  <si>
    <t>3625701</t>
  </si>
  <si>
    <t>3728501</t>
  </si>
  <si>
    <t>37796</t>
  </si>
  <si>
    <t>44856</t>
  </si>
  <si>
    <t>67161</t>
  </si>
  <si>
    <t>95577</t>
  </si>
  <si>
    <t>0986494968</t>
  </si>
  <si>
    <t>106361</t>
  </si>
  <si>
    <t>109380</t>
  </si>
  <si>
    <t>16989</t>
  </si>
  <si>
    <t>173499</t>
  </si>
  <si>
    <t>1987474966</t>
  </si>
  <si>
    <t>20185</t>
  </si>
  <si>
    <t>20724</t>
  </si>
  <si>
    <t>211200010015</t>
  </si>
  <si>
    <t>211500000003</t>
  </si>
  <si>
    <t>27419</t>
  </si>
  <si>
    <t>3625601</t>
  </si>
  <si>
    <t>37794</t>
  </si>
  <si>
    <t>3864401</t>
  </si>
  <si>
    <t>3953301</t>
  </si>
  <si>
    <t>3958201</t>
  </si>
  <si>
    <t>3958301</t>
  </si>
  <si>
    <t>49889</t>
  </si>
  <si>
    <t>0242135509</t>
  </si>
  <si>
    <t>0986494790</t>
  </si>
  <si>
    <t>101672</t>
  </si>
  <si>
    <t>103941</t>
  </si>
  <si>
    <t>16970</t>
  </si>
  <si>
    <t>183439</t>
  </si>
  <si>
    <t>211200150004</t>
  </si>
  <si>
    <t>27311</t>
  </si>
  <si>
    <t>2963303</t>
  </si>
  <si>
    <t>2963403</t>
  </si>
  <si>
    <t>3686201</t>
  </si>
  <si>
    <t>3686301</t>
  </si>
  <si>
    <t>37793</t>
  </si>
  <si>
    <t>3887401</t>
  </si>
  <si>
    <t>44228</t>
  </si>
  <si>
    <t>44229</t>
  </si>
  <si>
    <t>44518</t>
  </si>
  <si>
    <t>44519</t>
  </si>
  <si>
    <t>940035</t>
  </si>
  <si>
    <t>980419</t>
  </si>
  <si>
    <t>0986479042</t>
  </si>
  <si>
    <t>100462</t>
  </si>
  <si>
    <t>105829</t>
  </si>
  <si>
    <t>1987474554</t>
  </si>
  <si>
    <t>32105</t>
  </si>
  <si>
    <t>32106</t>
  </si>
  <si>
    <t>627023</t>
  </si>
  <si>
    <t>980467</t>
  </si>
  <si>
    <t>3397005808</t>
  </si>
  <si>
    <t>0242229779</t>
  </si>
  <si>
    <t>0242235748</t>
  </si>
  <si>
    <t>0242236528</t>
  </si>
  <si>
    <t>0261520215</t>
  </si>
  <si>
    <t>0580200326</t>
  </si>
  <si>
    <t>0986580372</t>
  </si>
  <si>
    <t>1457429263</t>
  </si>
  <si>
    <t>2004336212</t>
  </si>
  <si>
    <t>3397004629</t>
  </si>
  <si>
    <t>3397009843</t>
  </si>
  <si>
    <t>04438</t>
  </si>
  <si>
    <t>05230</t>
  </si>
  <si>
    <t>07541</t>
  </si>
  <si>
    <t>08277</t>
  </si>
  <si>
    <t>08478</t>
  </si>
  <si>
    <t>10034</t>
  </si>
  <si>
    <t>100653</t>
  </si>
  <si>
    <t>10098</t>
  </si>
  <si>
    <t>101013</t>
  </si>
  <si>
    <t>101121</t>
  </si>
  <si>
    <t>101774</t>
  </si>
  <si>
    <t>102262</t>
  </si>
  <si>
    <t>103361</t>
  </si>
  <si>
    <t>103445</t>
  </si>
  <si>
    <t>104576</t>
  </si>
  <si>
    <t>104803</t>
  </si>
  <si>
    <t>104852</t>
  </si>
  <si>
    <t>105727</t>
  </si>
  <si>
    <t>105923</t>
  </si>
  <si>
    <t>106089</t>
  </si>
  <si>
    <t>106090</t>
  </si>
  <si>
    <t>107463</t>
  </si>
  <si>
    <t>107520</t>
  </si>
  <si>
    <t>107722</t>
  </si>
  <si>
    <t>108357</t>
  </si>
  <si>
    <t>12274</t>
  </si>
  <si>
    <t>12323</t>
  </si>
  <si>
    <t>12324</t>
  </si>
  <si>
    <t>14979</t>
  </si>
  <si>
    <t>170682</t>
  </si>
  <si>
    <t>170693</t>
  </si>
  <si>
    <t>171422</t>
  </si>
  <si>
    <t>171454</t>
  </si>
  <si>
    <t>171456</t>
  </si>
  <si>
    <t>171465</t>
  </si>
  <si>
    <t>171485</t>
  </si>
  <si>
    <t>171491</t>
  </si>
  <si>
    <t>17215</t>
  </si>
  <si>
    <t>172719</t>
  </si>
  <si>
    <t>172766</t>
  </si>
  <si>
    <t>172950</t>
  </si>
  <si>
    <t>175515</t>
  </si>
  <si>
    <t>175635</t>
  </si>
  <si>
    <t>176020</t>
  </si>
  <si>
    <t>180659</t>
  </si>
  <si>
    <t>18308</t>
  </si>
  <si>
    <t>18913</t>
  </si>
  <si>
    <t>19795</t>
  </si>
  <si>
    <t>21041</t>
  </si>
  <si>
    <t>21178</t>
  </si>
  <si>
    <t>21193</t>
  </si>
  <si>
    <t>21647</t>
  </si>
  <si>
    <t>21938</t>
  </si>
  <si>
    <t>22156</t>
  </si>
  <si>
    <t>22663</t>
  </si>
  <si>
    <t>22683</t>
  </si>
  <si>
    <t>23959</t>
  </si>
  <si>
    <t>24466</t>
  </si>
  <si>
    <t>24469</t>
  </si>
  <si>
    <t>24476</t>
  </si>
  <si>
    <t>26115</t>
  </si>
  <si>
    <t>26332</t>
  </si>
  <si>
    <t>26439</t>
  </si>
  <si>
    <t>27531</t>
  </si>
  <si>
    <t>29344</t>
  </si>
  <si>
    <t>30018</t>
  </si>
  <si>
    <t>30541</t>
  </si>
  <si>
    <t>32264</t>
  </si>
  <si>
    <t>32328</t>
  </si>
  <si>
    <t>32342</t>
  </si>
  <si>
    <t>33889</t>
  </si>
  <si>
    <t>36368</t>
  </si>
  <si>
    <t>36385</t>
  </si>
  <si>
    <t>36449</t>
  </si>
  <si>
    <t>36737</t>
  </si>
  <si>
    <t>37061</t>
  </si>
  <si>
    <t>37142</t>
  </si>
  <si>
    <t>39927</t>
  </si>
  <si>
    <t>40235</t>
  </si>
  <si>
    <t>40935</t>
  </si>
  <si>
    <t>43895</t>
  </si>
  <si>
    <t>44008</t>
  </si>
  <si>
    <t>44012</t>
  </si>
  <si>
    <t>44028</t>
  </si>
  <si>
    <t>44883</t>
  </si>
  <si>
    <t>45443</t>
  </si>
  <si>
    <t>46472</t>
  </si>
  <si>
    <t>49212</t>
  </si>
  <si>
    <t>49629</t>
  </si>
  <si>
    <t>77016</t>
  </si>
  <si>
    <t>10022</t>
  </si>
  <si>
    <t>01989</t>
  </si>
  <si>
    <t>0225097</t>
  </si>
  <si>
    <t>0231108</t>
  </si>
  <si>
    <t>0232038</t>
  </si>
  <si>
    <t>0243067</t>
  </si>
  <si>
    <t>08838</t>
  </si>
  <si>
    <t>08841</t>
  </si>
  <si>
    <t>101993</t>
  </si>
  <si>
    <t>102466</t>
  </si>
  <si>
    <t>103713</t>
  </si>
  <si>
    <t>104859</t>
  </si>
  <si>
    <t>107513</t>
  </si>
  <si>
    <t>107515</t>
  </si>
  <si>
    <t>107829</t>
  </si>
  <si>
    <t>11107</t>
  </si>
  <si>
    <t>11155</t>
  </si>
  <si>
    <t>12275</t>
  </si>
  <si>
    <t>174690</t>
  </si>
  <si>
    <t>179796</t>
  </si>
  <si>
    <t>24749</t>
  </si>
  <si>
    <t>24750</t>
  </si>
  <si>
    <t>28149</t>
  </si>
  <si>
    <t>30503</t>
  </si>
  <si>
    <t>30504</t>
  </si>
  <si>
    <t>31209</t>
  </si>
  <si>
    <t>38327</t>
  </si>
  <si>
    <t>39827</t>
  </si>
  <si>
    <t>43757</t>
  </si>
  <si>
    <t>43816</t>
  </si>
  <si>
    <t>43835</t>
  </si>
  <si>
    <t>43861</t>
  </si>
  <si>
    <t>44734</t>
  </si>
  <si>
    <t>45817</t>
  </si>
  <si>
    <t>10805</t>
  </si>
  <si>
    <t>10835</t>
  </si>
  <si>
    <t>10845</t>
  </si>
  <si>
    <t>10855</t>
  </si>
  <si>
    <t>10890</t>
  </si>
  <si>
    <t>10900</t>
  </si>
  <si>
    <t>115070</t>
  </si>
  <si>
    <t>13000</t>
  </si>
  <si>
    <t>13185</t>
  </si>
  <si>
    <t>170450</t>
  </si>
  <si>
    <t>170822</t>
  </si>
  <si>
    <t>170857</t>
  </si>
  <si>
    <t>2100006243</t>
  </si>
  <si>
    <t>2100011031</t>
  </si>
  <si>
    <t>2100019031</t>
  </si>
  <si>
    <t>290236</t>
  </si>
  <si>
    <t>290237</t>
  </si>
  <si>
    <t>310481</t>
  </si>
  <si>
    <t>310788</t>
  </si>
  <si>
    <t>310984</t>
  </si>
  <si>
    <t>311403</t>
  </si>
  <si>
    <t>311404</t>
  </si>
  <si>
    <t>311771</t>
  </si>
  <si>
    <t>311772</t>
  </si>
  <si>
    <t>313931</t>
  </si>
  <si>
    <t>313932</t>
  </si>
  <si>
    <t>314874</t>
  </si>
  <si>
    <t>314879</t>
  </si>
  <si>
    <t>314880</t>
  </si>
  <si>
    <t>315268</t>
  </si>
  <si>
    <t>315293</t>
  </si>
  <si>
    <t>315526</t>
  </si>
  <si>
    <t>316297</t>
  </si>
  <si>
    <t>316607</t>
  </si>
  <si>
    <t>316608</t>
  </si>
  <si>
    <t>316942</t>
  </si>
  <si>
    <t>316944</t>
  </si>
  <si>
    <t>316947</t>
  </si>
  <si>
    <t>317254</t>
  </si>
  <si>
    <t>317256</t>
  </si>
  <si>
    <t>317259</t>
  </si>
  <si>
    <t>317265</t>
  </si>
  <si>
    <t>317266</t>
  </si>
  <si>
    <t>317299</t>
  </si>
  <si>
    <t>317300</t>
  </si>
  <si>
    <t>317337</t>
  </si>
  <si>
    <t>317385</t>
  </si>
  <si>
    <t>317453</t>
  </si>
  <si>
    <t>317454</t>
  </si>
  <si>
    <t>317455</t>
  </si>
  <si>
    <t>317554</t>
  </si>
  <si>
    <t>317559</t>
  </si>
  <si>
    <t>317562</t>
  </si>
  <si>
    <t>317563</t>
  </si>
  <si>
    <t>317564</t>
  </si>
  <si>
    <t>317570</t>
  </si>
  <si>
    <t>317571</t>
  </si>
  <si>
    <t>318064</t>
  </si>
  <si>
    <t>318100</t>
  </si>
  <si>
    <t>318188</t>
  </si>
  <si>
    <t>318344</t>
  </si>
  <si>
    <t>318346</t>
  </si>
  <si>
    <t>318347</t>
  </si>
  <si>
    <t>318348</t>
  </si>
  <si>
    <t>318433</t>
  </si>
  <si>
    <t>319542</t>
  </si>
  <si>
    <t>319543</t>
  </si>
  <si>
    <t>350053</t>
  </si>
  <si>
    <t>540</t>
  </si>
  <si>
    <t>550</t>
  </si>
  <si>
    <t>55050</t>
  </si>
  <si>
    <t>55055</t>
  </si>
  <si>
    <t>55075</t>
  </si>
  <si>
    <t>55080</t>
  </si>
  <si>
    <t>55090</t>
  </si>
  <si>
    <t>55105</t>
  </si>
  <si>
    <t>55160</t>
  </si>
  <si>
    <t>55170</t>
  </si>
  <si>
    <t>553669</t>
  </si>
  <si>
    <t>556836</t>
  </si>
  <si>
    <t>60035</t>
  </si>
  <si>
    <t>6283605038</t>
  </si>
  <si>
    <t>6284654018</t>
  </si>
  <si>
    <t>6284654025</t>
  </si>
  <si>
    <t>7040</t>
  </si>
  <si>
    <t>7070</t>
  </si>
  <si>
    <t>900190</t>
  </si>
  <si>
    <t>900191</t>
  </si>
  <si>
    <t>116042</t>
  </si>
  <si>
    <t>1987474565</t>
  </si>
  <si>
    <t>47368</t>
  </si>
  <si>
    <t>12731172</t>
  </si>
  <si>
    <t>0261500494</t>
  </si>
  <si>
    <t>15175</t>
  </si>
  <si>
    <t>0986424699</t>
  </si>
  <si>
    <t>349057</t>
  </si>
  <si>
    <t>20120</t>
  </si>
  <si>
    <t>22902</t>
  </si>
  <si>
    <t>28157</t>
  </si>
  <si>
    <t>29318</t>
  </si>
  <si>
    <t>30533</t>
  </si>
  <si>
    <t>443272</t>
  </si>
  <si>
    <t>1606308280</t>
  </si>
  <si>
    <t>1606352980</t>
  </si>
  <si>
    <t>1609998980</t>
  </si>
  <si>
    <t>1611157780</t>
  </si>
  <si>
    <t>1611158280</t>
  </si>
  <si>
    <t>1611345680</t>
  </si>
  <si>
    <t>1611838880</t>
  </si>
  <si>
    <t>1611841780</t>
  </si>
  <si>
    <t>1611891580</t>
  </si>
  <si>
    <t>1611891680</t>
  </si>
  <si>
    <t>1612161380</t>
  </si>
  <si>
    <t>1613733080</t>
  </si>
  <si>
    <t>1616430980</t>
  </si>
  <si>
    <t>1616431280</t>
  </si>
  <si>
    <t>1616431480</t>
  </si>
  <si>
    <t>1616431580</t>
  </si>
  <si>
    <t>1617250480</t>
  </si>
  <si>
    <t>1617272680</t>
  </si>
  <si>
    <t>1617272980</t>
  </si>
  <si>
    <t>1617274580</t>
  </si>
  <si>
    <t>1617275680</t>
  </si>
  <si>
    <t>1617282980</t>
  </si>
  <si>
    <t>1618864980</t>
  </si>
  <si>
    <t>1619269980</t>
  </si>
  <si>
    <t>1619790280</t>
  </si>
  <si>
    <t>1619790380</t>
  </si>
  <si>
    <t>1619790680</t>
  </si>
  <si>
    <t>1619790780</t>
  </si>
  <si>
    <t>1619790880</t>
  </si>
  <si>
    <t>1619791280</t>
  </si>
  <si>
    <t>1623063180</t>
  </si>
  <si>
    <t>1623096280</t>
  </si>
  <si>
    <t>1623236480</t>
  </si>
  <si>
    <t>1623237080</t>
  </si>
  <si>
    <t>1625935280</t>
  </si>
  <si>
    <t>1625935580</t>
  </si>
  <si>
    <t>1629084080</t>
  </si>
  <si>
    <t>1631692480</t>
  </si>
  <si>
    <t>1635044880</t>
  </si>
  <si>
    <t>1635771680</t>
  </si>
  <si>
    <t>1638027680</t>
  </si>
  <si>
    <t>1638028080</t>
  </si>
  <si>
    <t>1638117880</t>
  </si>
  <si>
    <t>1638126880</t>
  </si>
  <si>
    <t>1639374380</t>
  </si>
  <si>
    <t>1642760480</t>
  </si>
  <si>
    <t>1643624980</t>
  </si>
  <si>
    <t>1648406980</t>
  </si>
  <si>
    <t>1648407280</t>
  </si>
  <si>
    <t>1667817080</t>
  </si>
  <si>
    <t>1675989880</t>
  </si>
  <si>
    <t>1675991980</t>
  </si>
  <si>
    <t>1675992580</t>
  </si>
  <si>
    <t>1676011780</t>
  </si>
  <si>
    <t>1679755380</t>
  </si>
  <si>
    <t>1680365780</t>
  </si>
  <si>
    <t>1681934380</t>
  </si>
  <si>
    <t>1681966580</t>
  </si>
  <si>
    <t>1682729080</t>
  </si>
  <si>
    <t>1682729180</t>
  </si>
  <si>
    <t>1682954080</t>
  </si>
  <si>
    <t>1687772080</t>
  </si>
  <si>
    <t>1687772480</t>
  </si>
  <si>
    <t>1687772580</t>
  </si>
  <si>
    <t>1689027480</t>
  </si>
  <si>
    <t>1689800480</t>
  </si>
  <si>
    <t>815017</t>
  </si>
  <si>
    <t>11270</t>
  </si>
  <si>
    <t>171912</t>
  </si>
  <si>
    <t>3397009034</t>
  </si>
  <si>
    <t>40722</t>
  </si>
  <si>
    <t>104850</t>
  </si>
  <si>
    <t>800118410000</t>
  </si>
  <si>
    <t>98064100</t>
  </si>
  <si>
    <t>33164</t>
  </si>
  <si>
    <t>33165</t>
  </si>
  <si>
    <t>438265</t>
  </si>
  <si>
    <t>438493</t>
  </si>
  <si>
    <t>439544</t>
  </si>
  <si>
    <t>439551</t>
  </si>
  <si>
    <t>439559</t>
  </si>
  <si>
    <t>439560</t>
  </si>
  <si>
    <t>439566</t>
  </si>
  <si>
    <t>439653</t>
  </si>
  <si>
    <t>439730</t>
  </si>
  <si>
    <t>439742</t>
  </si>
  <si>
    <t>439773</t>
  </si>
  <si>
    <t>439823</t>
  </si>
  <si>
    <t>439843</t>
  </si>
  <si>
    <t>439848</t>
  </si>
  <si>
    <t>439878</t>
  </si>
  <si>
    <t>439942</t>
  </si>
  <si>
    <t>439992</t>
  </si>
  <si>
    <t>443270</t>
  </si>
  <si>
    <t>443276</t>
  </si>
  <si>
    <t>443430</t>
  </si>
  <si>
    <t>606453</t>
  </si>
  <si>
    <t>606513</t>
  </si>
  <si>
    <t>606514</t>
  </si>
  <si>
    <t>60762</t>
  </si>
  <si>
    <t>60768</t>
  </si>
  <si>
    <t>60775</t>
  </si>
  <si>
    <t>60807</t>
  </si>
  <si>
    <t>60809</t>
  </si>
  <si>
    <t>60816</t>
  </si>
  <si>
    <t>60817</t>
  </si>
  <si>
    <t>60826</t>
  </si>
  <si>
    <t>60836</t>
  </si>
  <si>
    <t>60862</t>
  </si>
  <si>
    <t>627012</t>
  </si>
  <si>
    <t>627029</t>
  </si>
  <si>
    <t>627033</t>
  </si>
  <si>
    <t>627044</t>
  </si>
  <si>
    <t>627047</t>
  </si>
  <si>
    <t>627063</t>
  </si>
  <si>
    <t>67101</t>
  </si>
  <si>
    <t>67105</t>
  </si>
  <si>
    <t>67162</t>
  </si>
  <si>
    <t>67164</t>
  </si>
  <si>
    <t>67174</t>
  </si>
  <si>
    <t>67186</t>
  </si>
  <si>
    <t>67187</t>
  </si>
  <si>
    <t>67188</t>
  </si>
  <si>
    <t>67190</t>
  </si>
  <si>
    <t>690211</t>
  </si>
  <si>
    <t>69706</t>
  </si>
  <si>
    <t>69708</t>
  </si>
  <si>
    <t>699298</t>
  </si>
  <si>
    <t>701271</t>
  </si>
  <si>
    <t>701575</t>
  </si>
  <si>
    <t>70517</t>
  </si>
  <si>
    <t>70522</t>
  </si>
  <si>
    <t>70528</t>
  </si>
  <si>
    <t>70808</t>
  </si>
  <si>
    <t>715048</t>
  </si>
  <si>
    <t>715090</t>
  </si>
  <si>
    <t>715751</t>
  </si>
  <si>
    <t>72065</t>
  </si>
  <si>
    <t>732849</t>
  </si>
  <si>
    <t>732855</t>
  </si>
  <si>
    <t>735299</t>
  </si>
  <si>
    <t>735454</t>
  </si>
  <si>
    <t>735493</t>
  </si>
  <si>
    <t>813137</t>
  </si>
  <si>
    <t>813148</t>
  </si>
  <si>
    <t>813157</t>
  </si>
  <si>
    <t>813412</t>
  </si>
  <si>
    <t>814688</t>
  </si>
  <si>
    <t>818263</t>
  </si>
  <si>
    <t>87103</t>
  </si>
  <si>
    <t>87802</t>
  </si>
  <si>
    <t>890043</t>
  </si>
  <si>
    <t>890099</t>
  </si>
  <si>
    <t>890622</t>
  </si>
  <si>
    <t>89086</t>
  </si>
  <si>
    <t>89116</t>
  </si>
  <si>
    <t>89214</t>
  </si>
  <si>
    <t>90622</t>
  </si>
  <si>
    <t>90623</t>
  </si>
  <si>
    <t>90678</t>
  </si>
  <si>
    <t>90688</t>
  </si>
  <si>
    <t>90689</t>
  </si>
  <si>
    <t>90736</t>
  </si>
  <si>
    <t>90784</t>
  </si>
  <si>
    <t>90833</t>
  </si>
  <si>
    <t>90836</t>
  </si>
  <si>
    <t>90837</t>
  </si>
  <si>
    <t>90851</t>
  </si>
  <si>
    <t>90863</t>
  </si>
  <si>
    <t>90901</t>
  </si>
  <si>
    <t>90903</t>
  </si>
  <si>
    <t>90933</t>
  </si>
  <si>
    <t>90936</t>
  </si>
  <si>
    <t>90943</t>
  </si>
  <si>
    <t>90944</t>
  </si>
  <si>
    <t>91104</t>
  </si>
  <si>
    <t>91167</t>
  </si>
  <si>
    <t>91193</t>
  </si>
  <si>
    <t>91224</t>
  </si>
  <si>
    <t>91253</t>
  </si>
  <si>
    <t>91270</t>
  </si>
  <si>
    <t>91274</t>
  </si>
  <si>
    <t>91322</t>
  </si>
  <si>
    <t>91359</t>
  </si>
  <si>
    <t>91398</t>
  </si>
  <si>
    <t>91480</t>
  </si>
  <si>
    <t>92268</t>
  </si>
  <si>
    <t>92351</t>
  </si>
  <si>
    <t>940058</t>
  </si>
  <si>
    <t>940066</t>
  </si>
  <si>
    <t>940308</t>
  </si>
  <si>
    <t>940322</t>
  </si>
  <si>
    <t>940412</t>
  </si>
  <si>
    <t>940509</t>
  </si>
  <si>
    <t>94614</t>
  </si>
  <si>
    <t>94897</t>
  </si>
  <si>
    <t>95327</t>
  </si>
  <si>
    <t>95357</t>
  </si>
  <si>
    <t>95454</t>
  </si>
  <si>
    <t>95467</t>
  </si>
  <si>
    <t>95497</t>
  </si>
  <si>
    <t>95531</t>
  </si>
  <si>
    <t>961559</t>
  </si>
  <si>
    <t>96335</t>
  </si>
  <si>
    <t>996201</t>
  </si>
  <si>
    <t>996209</t>
  </si>
  <si>
    <t>999364</t>
  </si>
  <si>
    <t>999394</t>
  </si>
  <si>
    <t>A2661800009</t>
  </si>
  <si>
    <t>A2761800009</t>
  </si>
  <si>
    <t>A2751800009</t>
  </si>
  <si>
    <t>4H0615601H</t>
  </si>
  <si>
    <t>5K0615301A</t>
  </si>
  <si>
    <t>SDB000612</t>
  </si>
  <si>
    <t>A2780904782</t>
  </si>
  <si>
    <t>A2780904882</t>
  </si>
  <si>
    <t>A2730900282</t>
  </si>
  <si>
    <t>A6460940004</t>
  </si>
  <si>
    <t>A0084201720</t>
  </si>
  <si>
    <t>A1695401617</t>
  </si>
  <si>
    <t>A0995001054</t>
  </si>
  <si>
    <t>A2113304411</t>
  </si>
  <si>
    <t>A2029800016</t>
  </si>
  <si>
    <t>A4604210012</t>
  </si>
  <si>
    <t>A1192000036</t>
  </si>
  <si>
    <t>A2730940404</t>
  </si>
  <si>
    <t>A4474230412</t>
  </si>
  <si>
    <t>7L8615301</t>
  </si>
  <si>
    <t>7L8615302</t>
  </si>
  <si>
    <t>A2044210712</t>
  </si>
  <si>
    <t>A0004231312</t>
  </si>
  <si>
    <t>A1674213600</t>
  </si>
  <si>
    <t>2H0820411</t>
  </si>
  <si>
    <t>11127552281D</t>
  </si>
  <si>
    <t>11127570292D</t>
  </si>
  <si>
    <t>11127588412D</t>
  </si>
  <si>
    <t>MZ690150</t>
  </si>
  <si>
    <t>A2513230685</t>
  </si>
  <si>
    <t>A2053230917</t>
  </si>
  <si>
    <t>A2053231017</t>
  </si>
  <si>
    <t>A1032000422</t>
  </si>
  <si>
    <t>A2033200031</t>
  </si>
  <si>
    <t>A1693260000</t>
  </si>
  <si>
    <t>A1763201931</t>
  </si>
  <si>
    <t>A2133203630</t>
  </si>
  <si>
    <t>A1703200030</t>
  </si>
  <si>
    <t>MR519614</t>
  </si>
  <si>
    <t>1A15354E</t>
  </si>
  <si>
    <t>1500A098</t>
  </si>
  <si>
    <t>4605A447</t>
  </si>
  <si>
    <t>7803A004</t>
  </si>
  <si>
    <t>7803A028</t>
  </si>
  <si>
    <t>MD361710</t>
  </si>
  <si>
    <t>MN195805</t>
  </si>
  <si>
    <t>1832A025</t>
  </si>
  <si>
    <t>1832A031</t>
  </si>
  <si>
    <t>A0131548502</t>
  </si>
  <si>
    <t>56992RNAA03</t>
  </si>
  <si>
    <t>7701064939</t>
  </si>
  <si>
    <t>8200778717</t>
  </si>
  <si>
    <t>4395422</t>
  </si>
  <si>
    <t>B61215909</t>
  </si>
  <si>
    <t>17521M68K00</t>
  </si>
  <si>
    <t>14400P7J004</t>
  </si>
  <si>
    <t>RUC500120</t>
  </si>
  <si>
    <t>C2D3801</t>
  </si>
  <si>
    <t>DYC000190</t>
  </si>
  <si>
    <t>YDB500311LML</t>
  </si>
  <si>
    <t>YDB500311PMA</t>
  </si>
  <si>
    <t>MR529135</t>
  </si>
  <si>
    <t>MR373756</t>
  </si>
  <si>
    <t>1500A527</t>
  </si>
  <si>
    <t>0446526420</t>
  </si>
  <si>
    <t>0446506090</t>
  </si>
  <si>
    <t>0446506150</t>
  </si>
  <si>
    <t>044650K290</t>
  </si>
  <si>
    <t>044650K350</t>
  </si>
  <si>
    <t>0446542130</t>
  </si>
  <si>
    <t>0446528520</t>
  </si>
  <si>
    <t>0446536050</t>
  </si>
  <si>
    <t>41060AX085</t>
  </si>
  <si>
    <t>D10601LB2A</t>
  </si>
  <si>
    <t>D10604BA0A</t>
  </si>
  <si>
    <t>MC894601</t>
  </si>
  <si>
    <t>5810105A10</t>
  </si>
  <si>
    <t>581014BA00</t>
  </si>
  <si>
    <t>58302H1A00</t>
  </si>
  <si>
    <t>581011JA60</t>
  </si>
  <si>
    <t>5830207A10</t>
  </si>
  <si>
    <t>58101E6A10</t>
  </si>
  <si>
    <t>D40609N00B</t>
  </si>
  <si>
    <t>D40604CA0A</t>
  </si>
  <si>
    <t>8R0919051E</t>
  </si>
  <si>
    <t>7700862743</t>
  </si>
  <si>
    <t>A4539065902</t>
  </si>
  <si>
    <t>9836161580</t>
  </si>
  <si>
    <t>9836267180</t>
  </si>
  <si>
    <t>A4539066902</t>
  </si>
  <si>
    <t>9Y0615601</t>
  </si>
  <si>
    <t>LR033275</t>
  </si>
  <si>
    <t>LR016192</t>
  </si>
  <si>
    <t>98735240101</t>
  </si>
  <si>
    <t>30884196</t>
  </si>
  <si>
    <t>7700834887</t>
  </si>
  <si>
    <t>75AB18080FA</t>
  </si>
  <si>
    <t>7700816814</t>
  </si>
  <si>
    <t>8200026123</t>
  </si>
  <si>
    <t>32131139745</t>
  </si>
  <si>
    <t>054109479</t>
  </si>
  <si>
    <t>JRW000020</t>
  </si>
  <si>
    <t>WGC500140</t>
  </si>
  <si>
    <t>WGC500150</t>
  </si>
  <si>
    <t>40206JF20A</t>
  </si>
  <si>
    <t>435120W060</t>
  </si>
  <si>
    <t>424310W030</t>
  </si>
  <si>
    <t>95B.941.181.A</t>
  </si>
  <si>
    <t>95B.941.182.A</t>
  </si>
  <si>
    <t>LR033295</t>
  </si>
  <si>
    <t>PFD000020</t>
  </si>
  <si>
    <t>C2D36877</t>
  </si>
  <si>
    <t>AJ811959</t>
  </si>
  <si>
    <t>PCD000070</t>
  </si>
  <si>
    <t>PCD500030</t>
  </si>
  <si>
    <t>LR060349</t>
  </si>
  <si>
    <t>LR020367.</t>
  </si>
  <si>
    <t>PCF000033</t>
  </si>
  <si>
    <t>LR024296</t>
  </si>
  <si>
    <t>LR034654.</t>
  </si>
  <si>
    <t>LR015152</t>
  </si>
  <si>
    <t>LR031827</t>
  </si>
  <si>
    <t>LR006653</t>
  </si>
  <si>
    <t>LR013722</t>
  </si>
  <si>
    <t>SFP000210</t>
  </si>
  <si>
    <t>LR003655</t>
  </si>
  <si>
    <t>C2C39929</t>
  </si>
  <si>
    <t>LR015578</t>
  </si>
  <si>
    <t>LR015519</t>
  </si>
  <si>
    <t>LR027309</t>
  </si>
  <si>
    <t>LR064687</t>
  </si>
  <si>
    <t>4615A038</t>
  </si>
  <si>
    <t>MN116764</t>
  </si>
  <si>
    <t>9303620077</t>
  </si>
  <si>
    <t>5366014178</t>
  </si>
  <si>
    <t>34216776937</t>
  </si>
  <si>
    <t>1343J7</t>
  </si>
  <si>
    <t>3748.70</t>
  </si>
  <si>
    <t>64529216466</t>
  </si>
  <si>
    <t>99761275400</t>
  </si>
  <si>
    <t>98735140201</t>
  </si>
  <si>
    <t>98735140101</t>
  </si>
  <si>
    <t>58101A9A10</t>
  </si>
  <si>
    <t>8638600</t>
  </si>
  <si>
    <t>7H0819631</t>
  </si>
  <si>
    <t>11350JD000</t>
  </si>
  <si>
    <t>14185</t>
  </si>
  <si>
    <t>19301pdae01</t>
  </si>
  <si>
    <t>0446645010</t>
  </si>
  <si>
    <t>MD368210</t>
  </si>
  <si>
    <t>MR374575</t>
  </si>
  <si>
    <t>MR418547</t>
  </si>
  <si>
    <t>MR374547</t>
  </si>
  <si>
    <t>MR374546</t>
  </si>
  <si>
    <t>40206EB70B</t>
  </si>
  <si>
    <t>MN116329</t>
  </si>
  <si>
    <t>4243130290</t>
  </si>
  <si>
    <t>1211792</t>
  </si>
  <si>
    <t>1059851</t>
  </si>
  <si>
    <t>581012TA00</t>
  </si>
  <si>
    <t>8K0411105DF</t>
  </si>
  <si>
    <t>5Q0511115E</t>
  </si>
  <si>
    <t>46920ST7A01</t>
  </si>
  <si>
    <t>416053K250</t>
  </si>
  <si>
    <t>970.110.220.01</t>
  </si>
  <si>
    <t>03.320.64.01.0</t>
  </si>
  <si>
    <t>4605B005</t>
  </si>
  <si>
    <t>9A110722400</t>
  </si>
  <si>
    <t>05033220AA</t>
  </si>
  <si>
    <t>991.572.371.00</t>
  </si>
  <si>
    <t>82454917</t>
  </si>
  <si>
    <t>A1648300218</t>
  </si>
  <si>
    <t>7758731</t>
  </si>
  <si>
    <t>7686108</t>
  </si>
  <si>
    <t>0995001900</t>
  </si>
  <si>
    <t>1692400618</t>
  </si>
  <si>
    <t>1692401218</t>
  </si>
  <si>
    <t>2473330500</t>
  </si>
  <si>
    <t>2473330600</t>
  </si>
  <si>
    <t>2054600805</t>
  </si>
  <si>
    <t>0004212212</t>
  </si>
  <si>
    <t>1694700494</t>
  </si>
  <si>
    <t>2055015301</t>
  </si>
  <si>
    <t>C2Z6525</t>
  </si>
  <si>
    <t>C2Z15037</t>
  </si>
  <si>
    <t>C2C6884</t>
  </si>
  <si>
    <t>LR047322</t>
  </si>
  <si>
    <t>LR087092</t>
  </si>
  <si>
    <t>RQQ500020</t>
  </si>
  <si>
    <t>SDB500182</t>
  </si>
  <si>
    <t>LR011591</t>
  </si>
  <si>
    <t>LR016176</t>
  </si>
  <si>
    <t>LR027107</t>
  </si>
  <si>
    <t>LR059122</t>
  </si>
  <si>
    <t>LR090684</t>
  </si>
  <si>
    <t>LR090685</t>
  </si>
  <si>
    <t>SSB500102</t>
  </si>
  <si>
    <t>SSF000021</t>
  </si>
  <si>
    <t>LR090859</t>
  </si>
  <si>
    <t>LR024203</t>
  </si>
  <si>
    <t>LR033461</t>
  </si>
  <si>
    <t>LR033457</t>
  </si>
  <si>
    <t>LR023977</t>
  </si>
  <si>
    <t>PHE000050</t>
  </si>
  <si>
    <t>JKR500020</t>
  </si>
  <si>
    <t>PHE000112</t>
  </si>
  <si>
    <t>LR039612</t>
  </si>
  <si>
    <t>LR029078</t>
  </si>
  <si>
    <t>JKR500010</t>
  </si>
  <si>
    <t>SOB500052</t>
  </si>
  <si>
    <t>SOB500042</t>
  </si>
  <si>
    <t>30818027</t>
  </si>
  <si>
    <t>C2C25337</t>
  </si>
  <si>
    <t>C2C25336</t>
  </si>
  <si>
    <t>C2S49729</t>
  </si>
  <si>
    <t>C2P12622</t>
  </si>
  <si>
    <t>C2P17004</t>
  </si>
  <si>
    <t>C2D2976</t>
  </si>
  <si>
    <t>C2P12722</t>
  </si>
  <si>
    <t>T4A3216</t>
  </si>
  <si>
    <t>T2H23971</t>
  </si>
  <si>
    <t>T2H2091</t>
  </si>
  <si>
    <t>C2Z16061</t>
  </si>
  <si>
    <t>LR013916</t>
  </si>
  <si>
    <t>FQZ000041</t>
  </si>
  <si>
    <t>FSE000041</t>
  </si>
  <si>
    <t>DYC101420</t>
  </si>
  <si>
    <t>FQZ000060</t>
  </si>
  <si>
    <t>LR027123</t>
  </si>
  <si>
    <t>SDB000614</t>
  </si>
  <si>
    <t>SDB000211</t>
  </si>
  <si>
    <t>SDB000201</t>
  </si>
  <si>
    <t>LR061388</t>
  </si>
  <si>
    <t>LR090699</t>
  </si>
  <si>
    <t>LR000566</t>
  </si>
  <si>
    <t>SEM000012</t>
  </si>
  <si>
    <t>SEM500050</t>
  </si>
  <si>
    <t>SOE000011</t>
  </si>
  <si>
    <t>SEM500026</t>
  </si>
  <si>
    <t>SOE500030</t>
  </si>
  <si>
    <t>SEM500090</t>
  </si>
  <si>
    <t>LR019401</t>
  </si>
  <si>
    <t>LR045959</t>
  </si>
  <si>
    <t>LR012824</t>
  </si>
  <si>
    <t>LR072017</t>
  </si>
  <si>
    <t>LR090709</t>
  </si>
  <si>
    <t>LR060383</t>
  </si>
  <si>
    <t>C2P17595</t>
  </si>
  <si>
    <t>SFP500070</t>
  </si>
  <si>
    <t>LR015577</t>
  </si>
  <si>
    <t>LR072681</t>
  </si>
  <si>
    <t>LR090689</t>
  </si>
  <si>
    <t>31262099</t>
  </si>
  <si>
    <t>30872940</t>
  </si>
  <si>
    <t>30769059</t>
  </si>
  <si>
    <t>30657301</t>
  </si>
  <si>
    <t>C2C41899</t>
  </si>
  <si>
    <t>C2D36671</t>
  </si>
  <si>
    <t>BKK780010</t>
  </si>
  <si>
    <t>BHE790070</t>
  </si>
  <si>
    <t>BHE790060</t>
  </si>
  <si>
    <t>BKK760010</t>
  </si>
  <si>
    <t>LR027543</t>
  </si>
  <si>
    <t>BHE760020</t>
  </si>
  <si>
    <t>LR084691</t>
  </si>
  <si>
    <t>LKR000040</t>
  </si>
  <si>
    <t>LR052436</t>
  </si>
  <si>
    <t>WGS500051</t>
  </si>
  <si>
    <t>LR020016</t>
  </si>
  <si>
    <t>LR048891</t>
  </si>
  <si>
    <t>LR038601</t>
  </si>
  <si>
    <t>LR015177</t>
  </si>
  <si>
    <t>LR016845</t>
  </si>
  <si>
    <t>LR040878</t>
  </si>
  <si>
    <t>LR023080.</t>
  </si>
  <si>
    <t>LR025760</t>
  </si>
  <si>
    <t>XBJ000080</t>
  </si>
  <si>
    <t>XBJ000090</t>
  </si>
  <si>
    <t>TVB500390</t>
  </si>
  <si>
    <t>LR012645</t>
  </si>
  <si>
    <t>LR011905</t>
  </si>
  <si>
    <t>LR021824</t>
  </si>
  <si>
    <t>JRB500140</t>
  </si>
  <si>
    <t>BPA780070</t>
  </si>
  <si>
    <t>WFL000021</t>
  </si>
  <si>
    <t>LR001313</t>
  </si>
  <si>
    <t>WFL500010</t>
  </si>
  <si>
    <t>AJ810445</t>
  </si>
  <si>
    <t>C2S42673</t>
  </si>
  <si>
    <t>JLM21499</t>
  </si>
  <si>
    <t>C2Z5119</t>
  </si>
  <si>
    <t>MJA2153AB</t>
  </si>
  <si>
    <t>XR819697</t>
  </si>
  <si>
    <t>PDI500012</t>
  </si>
  <si>
    <t>LR024975</t>
  </si>
  <si>
    <t>VPLAP0017</t>
  </si>
  <si>
    <t>4628399</t>
  </si>
  <si>
    <t>4628400</t>
  </si>
  <si>
    <t>LR030637</t>
  </si>
  <si>
    <t>LR010687</t>
  </si>
  <si>
    <t>4744015</t>
  </si>
  <si>
    <t>LR035548</t>
  </si>
  <si>
    <t>LR042893</t>
  </si>
  <si>
    <t>LR050934</t>
  </si>
  <si>
    <t>LR050935</t>
  </si>
  <si>
    <t>PNH500025</t>
  </si>
  <si>
    <t>PCH500941</t>
  </si>
  <si>
    <t>LR024236</t>
  </si>
  <si>
    <t>PCH501940</t>
  </si>
  <si>
    <t>LR006159</t>
  </si>
  <si>
    <t>LR000931</t>
  </si>
  <si>
    <t>PCH501720</t>
  </si>
  <si>
    <t>PCH500153</t>
  </si>
  <si>
    <t>LR018275</t>
  </si>
  <si>
    <t>LR013687</t>
  </si>
  <si>
    <t>PCH501401</t>
  </si>
  <si>
    <t>PCH500893</t>
  </si>
  <si>
    <t>PCH500923</t>
  </si>
  <si>
    <t>PCH502390</t>
  </si>
  <si>
    <t>PCH501730</t>
  </si>
  <si>
    <t>PCH502100</t>
  </si>
  <si>
    <t>LR054981</t>
  </si>
  <si>
    <t>RYF000203</t>
  </si>
  <si>
    <t>LR006329</t>
  </si>
  <si>
    <t>LR024730</t>
  </si>
  <si>
    <t>RHF500031</t>
  </si>
  <si>
    <t>LR043584</t>
  </si>
  <si>
    <t>RGX500111</t>
  </si>
  <si>
    <t>LR032528</t>
  </si>
  <si>
    <t>C2D18063</t>
  </si>
  <si>
    <t>C2D38505</t>
  </si>
  <si>
    <t>C2D3670</t>
  </si>
  <si>
    <t>C2Z21964</t>
  </si>
  <si>
    <t>C2C41611</t>
  </si>
  <si>
    <t>FX116056</t>
  </si>
  <si>
    <t>1013938</t>
  </si>
  <si>
    <t>LR034553</t>
  </si>
  <si>
    <t>RBX500443</t>
  </si>
  <si>
    <t>KVF500190</t>
  </si>
  <si>
    <t>RVU500011</t>
  </si>
  <si>
    <t>RBX500432</t>
  </si>
  <si>
    <t>RBX500432X</t>
  </si>
  <si>
    <t>RBX500531</t>
  </si>
  <si>
    <t>KKB000270</t>
  </si>
  <si>
    <t>KKB000280</t>
  </si>
  <si>
    <t>KKB500602</t>
  </si>
  <si>
    <t>KKB500470</t>
  </si>
  <si>
    <t>KKB500490</t>
  </si>
  <si>
    <t>LR084108</t>
  </si>
  <si>
    <t>LR091364</t>
  </si>
  <si>
    <t>LR017011</t>
  </si>
  <si>
    <t>PBC500051</t>
  </si>
  <si>
    <t>LR013046</t>
  </si>
  <si>
    <t>LR041422</t>
  </si>
  <si>
    <t>LR025515</t>
  </si>
  <si>
    <t>LR002916</t>
  </si>
  <si>
    <t>UBC500101</t>
  </si>
  <si>
    <t>YDB500370LML</t>
  </si>
  <si>
    <t>LR010927</t>
  </si>
  <si>
    <t>LR011602</t>
  </si>
  <si>
    <t>LR025306</t>
  </si>
  <si>
    <t>STC2180</t>
  </si>
  <si>
    <t>LR001247</t>
  </si>
  <si>
    <t>LR001419</t>
  </si>
  <si>
    <t>LPW000010</t>
  </si>
  <si>
    <t>LPW500030</t>
  </si>
  <si>
    <t>LR013148</t>
  </si>
  <si>
    <t>C2Z29115</t>
  </si>
  <si>
    <t>C2Z29117</t>
  </si>
  <si>
    <t>LR029180</t>
  </si>
  <si>
    <t>LR005573</t>
  </si>
  <si>
    <t>LR005574</t>
  </si>
  <si>
    <t>LR015274</t>
  </si>
  <si>
    <t>RBK500170</t>
  </si>
  <si>
    <t>PCC000850</t>
  </si>
  <si>
    <t>LR012759</t>
  </si>
  <si>
    <t>ESR3687</t>
  </si>
  <si>
    <t>LR017428</t>
  </si>
  <si>
    <t>LR010964</t>
  </si>
  <si>
    <t>RQH100030</t>
  </si>
  <si>
    <t>4603183</t>
  </si>
  <si>
    <t>T4A1068</t>
  </si>
  <si>
    <t>T4A1010</t>
  </si>
  <si>
    <t>C2D35200</t>
  </si>
  <si>
    <t>C2D35201</t>
  </si>
  <si>
    <t>T2H3192</t>
  </si>
  <si>
    <t>T2H3193</t>
  </si>
  <si>
    <t>C2Z2278</t>
  </si>
  <si>
    <t>C2Z2279</t>
  </si>
  <si>
    <t>T4A8238</t>
  </si>
  <si>
    <t>T4A2038</t>
  </si>
  <si>
    <t>T4A1079</t>
  </si>
  <si>
    <t>T2H19026</t>
  </si>
  <si>
    <t>T2H19029</t>
  </si>
  <si>
    <t>LR014132</t>
  </si>
  <si>
    <t>LR014133</t>
  </si>
  <si>
    <t>RBJ501600</t>
  </si>
  <si>
    <t>RBJ501610</t>
  </si>
  <si>
    <t>LR019977</t>
  </si>
  <si>
    <t>LR019978</t>
  </si>
  <si>
    <t>RQU500064</t>
  </si>
  <si>
    <t>RGD500190</t>
  </si>
  <si>
    <t>LR002876</t>
  </si>
  <si>
    <t>RDI000034</t>
  </si>
  <si>
    <t>LR002576</t>
  </si>
  <si>
    <t>LR048092</t>
  </si>
  <si>
    <t>LR048093</t>
  </si>
  <si>
    <t>LR048090</t>
  </si>
  <si>
    <t>LR048091</t>
  </si>
  <si>
    <t>LR033529</t>
  </si>
  <si>
    <t>LR034217</t>
  </si>
  <si>
    <t>LR034218</t>
  </si>
  <si>
    <t>LR037690</t>
  </si>
  <si>
    <t>LR090505</t>
  </si>
  <si>
    <t>RBJ500231</t>
  </si>
  <si>
    <t>RBJ500221</t>
  </si>
  <si>
    <t>LR113306</t>
  </si>
  <si>
    <t>LR113307</t>
  </si>
  <si>
    <t>C2C20176</t>
  </si>
  <si>
    <t>C2C20177</t>
  </si>
  <si>
    <t>C2D24220</t>
  </si>
  <si>
    <t>C2D49528</t>
  </si>
  <si>
    <t>C2D49529</t>
  </si>
  <si>
    <t>JGO000021</t>
  </si>
  <si>
    <t>YUD501570PVJ</t>
  </si>
  <si>
    <t>XKB500110</t>
  </si>
  <si>
    <t>LR042975</t>
  </si>
  <si>
    <t>LR030048</t>
  </si>
  <si>
    <t>RBL500732</t>
  </si>
  <si>
    <t>RGD500150</t>
  </si>
  <si>
    <t>RBM500140</t>
  </si>
  <si>
    <t>QJB500060</t>
  </si>
  <si>
    <t>QFK500030</t>
  </si>
  <si>
    <t>RGD500180</t>
  </si>
  <si>
    <t>LR024474</t>
  </si>
  <si>
    <t>LR002609</t>
  </si>
  <si>
    <t>LR033534</t>
  </si>
  <si>
    <t>LR026271</t>
  </si>
  <si>
    <t>LR090522</t>
  </si>
  <si>
    <t>LR090549</t>
  </si>
  <si>
    <t>LR026267</t>
  </si>
  <si>
    <t>LR027570</t>
  </si>
  <si>
    <t>PQG500030</t>
  </si>
  <si>
    <t>LR013506</t>
  </si>
  <si>
    <t>LR035546</t>
  </si>
  <si>
    <t>LR039517</t>
  </si>
  <si>
    <t>PQR500350</t>
  </si>
  <si>
    <t>LR028879</t>
  </si>
  <si>
    <t>C2D38989</t>
  </si>
  <si>
    <t>PEB000050</t>
  </si>
  <si>
    <t>LR033993</t>
  </si>
  <si>
    <t>LR006861</t>
  </si>
  <si>
    <t>LR010791</t>
  </si>
  <si>
    <t>LR010792</t>
  </si>
  <si>
    <t>LR003380</t>
  </si>
  <si>
    <t>LR043267</t>
  </si>
  <si>
    <t>LR105957</t>
  </si>
  <si>
    <t>LR105956</t>
  </si>
  <si>
    <t>PQG500160</t>
  </si>
  <si>
    <t>PQG500250</t>
  </si>
  <si>
    <t>LR018367</t>
  </si>
  <si>
    <t>LR033028</t>
  </si>
  <si>
    <t>LR033029</t>
  </si>
  <si>
    <t>LR003157</t>
  </si>
  <si>
    <t>LR009816</t>
  </si>
  <si>
    <t>LR048084</t>
  </si>
  <si>
    <t>LR005765</t>
  </si>
  <si>
    <t>LR027158</t>
  </si>
  <si>
    <t>LR032135</t>
  </si>
  <si>
    <t>4624378</t>
  </si>
  <si>
    <t>LR006071</t>
  </si>
  <si>
    <t>LR035124</t>
  </si>
  <si>
    <t>LR062498</t>
  </si>
  <si>
    <t>1112004201</t>
  </si>
  <si>
    <t>11517597715</t>
  </si>
  <si>
    <t>11517548264</t>
  </si>
  <si>
    <t>MR510271</t>
  </si>
  <si>
    <t>MR510272</t>
  </si>
  <si>
    <t>19149617</t>
  </si>
  <si>
    <t>6411.1.497.527</t>
  </si>
  <si>
    <t>64119291177</t>
  </si>
  <si>
    <t>64526918749</t>
  </si>
  <si>
    <t>11427508967</t>
  </si>
  <si>
    <t>17217529499</t>
  </si>
  <si>
    <t>17217536929</t>
  </si>
  <si>
    <t>2761880001</t>
  </si>
  <si>
    <t>11428583901</t>
  </si>
  <si>
    <t>LR043987</t>
  </si>
  <si>
    <t>5750QE</t>
  </si>
  <si>
    <t>9Y0615601A</t>
  </si>
  <si>
    <t>0050185</t>
  </si>
  <si>
    <t>970.511.571.00</t>
  </si>
  <si>
    <t>970.511.572.00</t>
  </si>
  <si>
    <t>LR000243</t>
  </si>
  <si>
    <t>LR024296.</t>
  </si>
  <si>
    <t>1333640080</t>
  </si>
  <si>
    <t>98761267601</t>
  </si>
  <si>
    <t>926001JA1A</t>
  </si>
  <si>
    <t>926003XA0A</t>
  </si>
  <si>
    <t>9008091214,9091602502,9091602503,9091602513,9091602598,9091602599,90916T2014,252123A000,9091602599,9091602599</t>
  </si>
  <si>
    <t>11720AW300,1195000QAC,1195000Q0B,1172000Q5L,9121113,4405280,4418675,93195485,8200211989,8200833555,8200833558,8200200665,117207944R,93195485,4418675,9121113</t>
  </si>
  <si>
    <t>13405PAAA01,13405PAAA02,13405PAAA03,13405PT0004,13405PTO004,GTB1292</t>
  </si>
  <si>
    <t>C2Z4780,L3R415909B,L3C115909,L3C1159099F</t>
  </si>
  <si>
    <t>06E903137T,12593774,12611636,4029195,5281315AC,A0079978192,AJ82878,L3K915909A,06E903137T,12593774,12611636,4029195,5281315AC,A0079978192,AJ82878,L3K915909A,06E903137T,12593774,12611636,4029195,5281315AC,A0079978192,AJ82878,L3K915909A,06E903137T,12593774,12611636,4029195,5281315AC,A0079978192,AJ82878,L3K915909A,06E903137T,12593774,12611636,4029195,5281315AC,A0079978192,AJ82878,L3K915909A</t>
  </si>
  <si>
    <t>12637202,12637203,12637204,4961066,4961067,4961068,9128949,A0129972992,PQR500330,PQR500331,12637202,12637203,12637204,4961066,4961067,4961068,9128949,A0129972992,PQR500330,PQR500331,12637202,12637203,12637204,4961066,4961067,4961068,9128949,A0129972992,PQR500330,PQR500331</t>
  </si>
  <si>
    <t>1340A117,1607017180,PQR500340,1340A117,1607017180,PQR500340,1340A117,1607017180,PQR500340,1340A117,1607017180,PQR500340</t>
  </si>
  <si>
    <t>53032037AI,53032037AC,53032037AL,1120198,1308095,1387692,1690049,1S7Q6C301AA,0109978892,1854708,902856678,4395463,9091602404,99366C2230,9091602405,9091602464,99366D2230,99366H2230,1854708,90285678,074260849AC,074260849T,0109978892,1629973392,9091602464,9091602464,0109978892,1629973392,9091602404,9091602405,99366H2230,9091602464,99366C2230,99366D2230,5135745AA,53032037AF,53032037AC,53032037AI</t>
  </si>
  <si>
    <t>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0029930896,05135745AA,074260849AC,109978892,1854708,1S7Q6C301AA,4395463,53032037AL,9091602404,A0029930896</t>
  </si>
  <si>
    <t>LF9J15909A,LFA115909,LFA1159099F,0159970292,6129970092,9091602231,9091602360,6659970392,9091602463,53012009,68027636AA,53013298AA</t>
  </si>
  <si>
    <t>078903137AR,078903137BD,MN163085,9091602547,11287631810,11287511476,11287532145,11287552233,9004831064,0119970292,0139974692,0139974792,MR994718,MN163085,1340639,1340665,24413294,90529914,03E260849A,6Q0260849A,03E260849B,6Q0260849C,03E260849A,03E260849B,90916W2006,1340639,1340665,24413294,90529914,03E260849A,044903137R,25183021,96183108,24413294,96990678,25185147,96352605,90916W2006,90529914,25183021,96183108,96352605,96183108,96352605,25185147,24413294,96990678,1340639,1340665,25183021,90529914,96183108</t>
  </si>
  <si>
    <t>06C903137C,4892520AB,5281351AC,1004486,1036916,1094675,1112954,97KB6C301DA,XS6E6C301JA,1041194,7064727,1320289,94WF6C301D1B,1084994,96MF6C301CC,V97MF6C301BA,XS6E6C301JB,7008651,7287675,1E0515909,96MF6C301CC,0089976492,A0089976492,89976492,11720AR010,99610215165,5340948,5342464,9008091168,99366D1930,9091602412,9091602540,9091602412,99366D1930,99367C1550,5281351AC,5184646AC,4892520AB,4892520AA,LR079263</t>
  </si>
  <si>
    <t>4359071,5867314180,OK9A615987,ZG0115909A,4359071,5867314180,OK9A615987,ZG0115909A,4359071,5867314180,OK9A615987,ZG0115909A</t>
  </si>
  <si>
    <t>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00,074145933C,074145933P,11288573252,1340004,1S4Q6C301BA,4451A020,46414860,4891661AA,55566899,9514173J00</t>
  </si>
  <si>
    <t>022145933AH,022145933N,04892580AA,7439146899,9091602650,022145933AH,022145933N,04892580AA,7439146899,9091602650,022145933AH,022145933N,04892580AA,7439146899,9091602650,022145933AH,022145933N,04892580AA,7439146899,9091602650</t>
  </si>
  <si>
    <t>11287835482,11287838226,4861400,4861734AA,5066931AA,4891505AB,4861400,1040754,1133958,7120854,95WF6C301CB,97WF6C301AA,6180854,6180855,1015694,1S4Q6C301AA,4451A129,4451A147,117203TS0A,117203TA0A,93161358,4418809,4414599,9118617,1340664,1340638,1340627,92063403,24452029,4430217,90581642,93181710,91126402,9201850,6340633,6340623,93160191,55354682,90510253,24413293,7700853230,93190605,93181196,03F903137A,95WF6C301CB,9091602545,90916W2007,90916W2008,9186320,7700853230,93192015,93181196,93179109,93190605,95WF6C301CB,1S4Q6C301AA,97WF6C301AA,5750XW</t>
  </si>
  <si>
    <t>078903137F,11287795601,5750HE,5750PY,5750KR,9464867280,7143870,1202679,1084993,1381645,2S6G6C301JA,1320286,6G9Q6C301DB,1127235,C2Z13672,1340049,55569810,5750KR,1611682780,5750PY,7700870961,9091602516,55569810,1340049,9186319,9645922780,5750KR</t>
  </si>
  <si>
    <t>5750VH,1612160580,5750ZG,1612351580,9658643680,5750M0,5750RZ,9004831047,9658643680,6G9Q6C301BA,1381643,9658643680,1340A086,1340A132,117205191R,11720EL00A,117201KC0A,8200821813,11720AZ71A,1172000Q1W,1172000Q6M,1172000QA2,117203290R,8200243021,55573160,55567559,1340015,1340011,5750ZG,5750VH,5750M0,5750RZ,1612160580,9658643680,1612351580,117205191R,8200821813,117203290R,8200833563,8200243021,90916W2036,30757007,31251046,8200821813,117203290R,8200243021,117205191R,9658643680,6G9Q6C301BA,5750M0,5750ZG,5750RZ,5750VH,LR060071,LR028881,LR003570</t>
  </si>
  <si>
    <t>46439000,60813505,1K0260849B,1K0260849A,11287841529,5750M5,5750WR,9623549980,5750TF,46439000,9615208980,96242338,9624233880,96152089,71749420,60813505,38920PAAA01,38920PAAA02,38920PDAE01,38920PDAE03,46439000,96242338,9624233880,71749420,60813505,119202Y501,1192031U02,119204M500,11720EL05A,119209F605,119209F615,119209F610,11720JD20A,119206J910,119206J900,5750M4,5750TF,96235499,5750WR,5750A0,96152089,119202Y501,7701474950,7701474514,1K0260849B,1K0260849A,1K0260849A,1K0260849B,1K0260849B,1K0260849A,1K0260849A,1K0260849B,46439000,60813505,9624233880,93192013,5750TF,5750WR,96242338,5750WR</t>
  </si>
  <si>
    <t>028260849L,3534086CB0,3M216C301BA,46798891,5750GW,8200023912,CY0115908A,W0028260849L,028260849L,3534086CB0,3M216C301BA,46798891,5750GW,8200023912,CY0115908A,W0028260849L,028260849L,3534086CB0,3M216C301BA,46798891,5750GW,8200023912,CY0115908A,W0028260849L,028260849L,3534086CB0,3M216C301BA,46798891,5750GW,8200023912,CY0115908A,W0028260849L,028260849L,3534086CB0,3M216C301BA,46798891,5750GW,8200023912,CY0115908A,W0028260849L,028260849L,3534086CB0,3M216C301BA,46798891,5750GW,8200023912,CY0115908A,W0028260849L,028260849L,3534086CB0,3M216C301BA,46798891,5750GW,8200023912,CY0115908A,W0028260849L</t>
  </si>
  <si>
    <t>60617860,03G903137B,06F260849L,11287526364,4612669,4612669AB,5750PL,9675749580,5750PN,5750WY,9653319680,46801955,55194752,46803270,71719644,4612669,60610911,1752179J50,1097332,95VW6C301CB,38920P13J01,500324346,500368902,6340619,6340663,93179102,93181138,5750PN,5750WY,5750PL,9653319680,5010284906,5010437106,5010437598,5010437648,03G903137B,028903137AS,06F260849L,03G903137B,1752179J50,9936601050,9008091094,9936671050,9936621050,9091602373,9091602374,9936681050,93181138,6340619,6340663,93179102,03G903137B,028903137AS,06F260849L,71719644,46801955,55194752,46803270,5010284906,5010437648,93179102,93181138,6340663,95VW6C301CB,5750PN,5750PL,5750WY,9091602373,11281497435,11287518251,11287526364,5750PN,5750WY</t>
  </si>
  <si>
    <t>7766684,60653027,60814847,60813506,55192075,71739615,46540546,60676137,11287518250,5750X1,5750PW,5750RP,9649183680,9675749480,9656847780,60676137,46451885,46540546,46474063,71739615,60653027,55192075,7766684,60814847,60813506,9936621040,8944411480,60653027,46540546,60813506,60814847,7766684,119202F205,1192053J00,1192053J10,119202F200,1192070J00,119200E000,119209F500,119209F505,9675749480,5750X1,037903137H,06A903849K,06A260849G,9008091094,9008091087,9091602401,9008091147,9936621040,9936631040,90916024018P,9008021040,1271828,037903137H,06A260849K,55192075,9649183680,5750X1,5750PW,5750RP,9656847780,9008091239,9936631030,9008091147,9008091087,9091602401,9008021040,9936631040,11287509992,11287518250</t>
  </si>
  <si>
    <t>71749433,71749433,71749433,MN183019,7700867939,5717039000,5717039000</t>
  </si>
  <si>
    <t>195510710300,60513478,71739622,71749437,7718418,079903137E,11288511920,6453CV,6453FK,6453NX,6453TZ,500344281,71749437,71753866,7718418,99462544,31110P2T003,31110PR7505,31110PR7A01,31110PR7A04,31110PR7A12,38920PT0003,38920PT00032,38920PT0004,38920PT0505,504019980,71749437,7718418,N3H115908,MB946603,MD325599,MD345397,MD375935,1195031U02,9936400770,5003344281,6453CT,6453FJ,6453NY,6453TZ,1172000Q1L,11950KB20A,7700107493,7700107494,8200061673,8200841132,38920PT00032,GFB404,GFB406,GFB407,PQS100760EVA,PWS100730EVA,9008091122,9091602116,9091602197,9091602256,9091602257,9091602340,9091602382,9091602383,9936400770,9936401100,9936420770,9936430770,9936501100,9936521100,993652111083,9936531100,9936551100,9936571100,9936581100,8200061673,8200841132,2521202500,71749437,71753866,7718418,6453TZ,11288511920,11288573418,6453TZ</t>
  </si>
  <si>
    <t>079903137A,11281401159,5750TA,71749437,1013197,1049613,1050417,1120198,1202680,1303929,1308095,1416245,1F1E8620AC,2M5V6C301AA,2S6G6C301KA,2S7E8620AA,3968234,3S5Q6C301BA,4335876,4404004,4480590,4600280,6811351,6G9Q6C301CA,38920PHM003,4451A104,M616942,MB813251,MB813272,MB917985,MD199223,MD316140,MW30623381,1172000Q1L,1172000QAB,1172000QAJ,1192000QAB,1192000QAC,1195000Q0E,1195000QAB,4408352,4411717,4449461,91159962,93160750,93198634,5750TA,7700107493,7700108148,7700109226,8200061673,8200206889,8200786314,8200841132,9008091049,9008091099,9008091133,9091602270,9091602344,9091602345,9091602495,9091602509,9936330760,9936351110,9936501110,9936511110,9936521110,993652111083,9936531110,9936531120,9936551110,9936571110,9936581110,9936591110,99365C1110,99365D1110,4408352,4411717,4449461,91159962,93160750,30616942,30623381,30757514,31258381,31303725,31330870,8200061673,8200841132,5717038000,5717038000,7700108148,91159962,5750TA,9936581110,11288511920,11288573418</t>
  </si>
  <si>
    <t>MD187462,MD142117,71769084,7547752,MD142117,MD187462,MD304887,4451A130,30873480,MD304887,2521236070,2521236070</t>
  </si>
  <si>
    <t>4483174,4668303,B4040382,46428896,6793377,6793378,93TF6C301A1A,93TF6C301A2A,38920PR7A01,38920PR7A02,56992PK1003,56992PK1004,56992PK1013,56992PK1505,B61215909A,F82A15909,F82B15909,MD074251,MD111147,MD186124,MD186125,MD310616,MD355002,7700869685,809213010,1752183AA0,9936400980,2521232510,2521232520,2521232550,2521233000,2521233050,2521233060,2521233160,2521233160</t>
  </si>
  <si>
    <t>07K145933E,7621046,F20115909A,F23015909,FE4N15909A,MB946603,MD325599,MD345397,MD375935,9091602191,9091602192,9936501060,9936521060,07K145933E</t>
  </si>
  <si>
    <t>FS1E18381,MB439494,8200830190,1752185FA0,9514157B60,0K2AA15907,0K2AA32907,KK14015909</t>
  </si>
  <si>
    <t>38920PL2013,BPF315909A,MB568898,MB958696,MD326780,2312728240,9771328240,0K29X15908,9771328240</t>
  </si>
  <si>
    <t>46403146,46770224,71739621,7753474,71749460,38920P3G004,56992PY3004,56992PY3A02,38920P3G505,56992P5G003,56992P5G013,BP5A15909A,BPF315909A,MB568899,MD189473,005435171,047903137L,6U0903137,1752152E00,809213040,9514160B10,1752152E00,1752166J00,4818052E00,4918060B10,9514164A10,9091602223,25183097,96610562,2521238000,2521238001,9771323300,2521238001,25183097,96610562</t>
  </si>
  <si>
    <t>38920PH59520,38920PH59521,1172077A00</t>
  </si>
  <si>
    <t>4663182,4861401,4861735AA,4892444AA,4892749AB,5066932AA,4663182,4861401,46446963,46516743,4663182,46770219,504066407,71719174,71739617,7651197,7651198,7702175,7763980,7765716,38920PH3003,38920PH4667,38920PL2013,38920PL2505,91920PL2013,9194009101,71719174,71749424,7651197,FS5918381A,JE7415907,MB439714,1172000Q3E,1172000QAT,1172071J05,1172077A00TM,1172077A10,1172085G00,1172085G10,11720VJ200,1192016V00,1192016V10,119500P610,1272077A00,8200041851,8200830187,9194009101,GFB358,GFB80910,GMB40910,4918063G10,9091602661,9936400910,9936420920,9936470910,9936480910,25183053,25183058,4861401,96239401,8200830187,2312728100,2521222020,9091602661,9091602661,25183053,25183058,96239401,25183058,96239401,9091602661,9091602733</t>
  </si>
  <si>
    <t>FS05183819F,FS0518381B9F,FS5918381,FS5918381A,FS5918381B,9091602704,99364209208P,9091602221,9091602348,9091602499,9936400920,9936420920,9936490920</t>
  </si>
  <si>
    <t>4792532AA,4861401,4892444AA,4892749AA,4892749AB,04663182,04663182AB,4663182,K04663182AB,56992P3F003,56992P3F004,56992P3F506,1195071E11,73323AC000,9091602695,73323AP010,73323AA010,73323AC010,73323AC011,2521222020,2521222030</t>
  </si>
  <si>
    <t>11287512762,11287512971,11287536345,11287631814,4668380AA,4668380AC,4668380AE,5750V0,5750XV,9643903780,46451652,46542303,7743660,7799581,31110P2T003,56992P2T003,56992P2T004,46451652,46542303,7743660,7799581,B63015907C9F,MD069671,MD106658,11720V7300,11720V7301,11720V7310,11720V7311,119201E400,128025,5750V0,5750XV,9643903780,PQS101340,73323FA031,9091602424,9091602433,9008091088,9008091212,9091602354,90916023548P,9091602424,9936400870,9936420860,99364208608P,9936420870,99364208708P,9936430860,9936470860,9936480880,9936520870,9936550870,9936580870,2521121200,2521221200,2521221220,2521223000,2521223021,2521224320,2521224350,90916W2029,9771322000,977132D510,2521223000,2521224350,977132D510,STC2326,MD069671,MD106658,PW502943,PW510580,9008091088,9008091212,5750V0,5750XV,9643903780</t>
  </si>
  <si>
    <t>11287512762,11287512971,11287536345,11287546164,11287631814,4668380AA,4668380AC,4668380AD,4668380AE,5750V0,5750XV,9643903780,46451652,46542303,7743660,7799581,31110P2T003,38920P08003,38920P08004,38920P75A010,38920P75A02,38920PM3003,38920PM30030,38920PM3014,38920PM30140,38920PM3505,38920PM5A11,38920PM5A12,56992P2T003,56992P2T004,56992P30003,56992P30004,B61P15907,B63015907C9F,A1720V7302,5750V0,5750XV,9643903780,7700850113,GFB375,GMB108,PQS101340,9008091088,9008091212,9091602354,90916023548P,9936420860,99364208608P,9936420870,99364208708P,9936430860,9936470860,9936480880,9936490880,2521221200,2521221220,2521223000,2521223021,2521224320,2521224350,90916W2029,9771322000,977132D510,0K55215909,2521223000,2521224350,STC2326,9008091088,9008091212,5750V0,5750XV,9643903780</t>
  </si>
  <si>
    <t>ADU7785,GFB400,GMB103,38920P34K01,38920PP4E01,38920PP4E02,56992P1KE03,56992PO2003,56992P02003,56992PO2004,56992P02004,38920P54003,38920P54004,56992P02014,8943821071,7750729,F26218381,F26218381A,F26218381X,F80115381A,1172071J00,1172071J01,94382107,GFB400,GMB103,1752186500,1752186520,1752178F00,1752186500CDN,1752186520,9514155C10,9514168L10,1752160A00,1752183E00,1752186500,1752160A00000,4918156B10000,9091602135,9091602136,9091602332,9091602352,9936502135,909160233283,94382107,977132D000,977131E000,9771322261,9771322261AT,9771311200,977131C200,133262</t>
  </si>
  <si>
    <t>8845887710,38920P3RT01,31110P3F004,38920P2A003,117200E010,117200M010,1192021B05,A192021B01,117200M000,1192021B00,1192021B01,11950EB300,11950EB30A,11950EB70A,38920P2A003,GMB109,PQS101460,4918063B20,9514157B50,9194008200,9514160A00,9091602212,9091602265,9091602319,9091602341,9936420820,9936450820,9936480820,9936400820,99364208208P,9771322260</t>
  </si>
  <si>
    <t>11287520177,11287570267,11287631826,64557792851,64557793608,25183067,96610564,8845887102,8845887103,9194008300,9936400830,9936450830,9936470830,9936480830,46517850,46527553,46746017,71718838,31110P3F004,311110PV0003,311110PV0004,38920P2A003,38920P30003,38920P30004,38920P30505,38920P3RT01,38920PR3003,38920PR30030,38920PR3004,56992P1JE01,46517850,46746017,71718838,ZZS618381,117200M000,117200M010,117202F200,117202F205,1172053J10,1172070J00,1172070J05,11720BX000,11720BX005,1192021B00,1192021B01,1192021B05,1192077A00,1192077A10,11920Q5200,11950EB300,11950EB70A,38920P2A003,GMB109,PQS101460,STC3397,9514150F01,31110P3F004,9514150F01,9514160G50,9514170F01,9936420820,9091602341,9091602669,9936420820,99364208208P,99364208308P,9936450830,9936470830,9936480830,J9936450830,J9936450840,25182776,25182777,25183067,96416337,96570915,96610564,9514170F01,57161H1500,9771322060,9771322260,25182777,25183067,96416335,96416337,96570915,96610564,STC3397</t>
  </si>
  <si>
    <t>11282243732,11282247493,11287520199,11287526364,11287785774,11287787369,11287838200,11287841529,64552243732,64552245179,64552245451,64552246732,9004831004,9004831013000,9004831017000,9004831019000,9004931004,46443510,46557131,71739925,31110P2T003,31110P2T004,31110P2T505,31110P30003,31110P300030,31110P30004,31110P300040,31110P30902,31110PR3003,31110PR30030,31110PR3004,31110PR4A05,31110PR4A06,56992P2T003,N3R115908,N3H115908,N3H115908A,N3R115908,N3R115908A,31110P2T003,MD163032,MD171373,MD301833,MD312400,MD334464,MD343575,1172026E02,1172026E12,1195031U00,1195031U01,1195031U02,11950KB20A,9936400770,1854722,1854725,64552245451,90509751,119502A10A,1195031U02,11950KB20A,7701474517,GFB80770,GMB40770,PQS10028,PQS10028EVA,9514158M00,9008091088,9936400770,9936420770,9936420870,9936430770,9936480880,1854722,1854725,64552245451,90509751,30873534,30874031,MD343575,25183065,2521202552,55574314,96570670,2521202500,2521202550,2521202551,2521202552,2521221200,2521223000,2521224320,2521224350,9771322000,2521202550,2521202551,2521202552,96570670,7701474517,1854722,90509751,MD171373,MD163032,MD171373,MD334464,MD343575</t>
  </si>
  <si>
    <t>11287552084,71742126,71747596,31110P2A003,31110P2A004,31110P3RT01,38920P1K505,38920P1KE02,1752161A00,117202F000,1854736,9118367,GFB80795,GMB102,PQS101380,1752161A00,1752161A10,9514160A50,9091602670,MB37615907,9118367</t>
  </si>
  <si>
    <t>56992P8AA01,117200M311,117200M312,117200M313,1172016V01,1172016V02,1172016V11,9936421110,9936431110,9936451110,9936481110,0K9A015909,0K9A115909</t>
  </si>
  <si>
    <t>19230RBJ003,7700272653,90916W2032,19230RBJ003,7700272653,90916W2032,19230RBJ003,7700272653,90916W2032</t>
  </si>
  <si>
    <t>1172067A00,4431887401,56992PLM003,7082866,9514160G40,1172067A00,4431887401,56992PLM003,7082866,9514160G40,1172067A00,4431887401,56992PLM003,7082866,9514160G40</t>
  </si>
  <si>
    <t>56992P0AJ02,571814A000,85523023,56992P0AJ02,571814A000,85523023,56992P0AJ02,571814A000,85523023</t>
  </si>
  <si>
    <t>1471768,EAC9898,D53015909,MD311704,11920BX000,11920BX005,1752185090,9514165D00,9091602471,9936401080,99364210708P,9936421080,9936421090,9936430940,9936481070,9936481080,9936491080,57161H1300,0K2A315909,57161H1300,9091602471</t>
  </si>
  <si>
    <t>31110PM3003,31110PK30030,31110PK30031,31110PM3014,31110PM3024,31110PM5A11,31110PM5305,31110PM3005,31110PM3004,31110PM5505,DBP4066,GFB360,GFB372,GFB373,FDU1817EVA,DBP4067,GFB367,PQS000367EVA,9008091079,9091602177,9091602205,9091602318,9936300760,9936320760,9936330760,9936350760,9936370760,9936390760,9936380760,909160217783,993632076083,99363207608P</t>
  </si>
  <si>
    <t>46129991,46136505,1609970192,0009933496,A0009933496,A1609970192,A195042L00,1195042L00,1195042L10,1195067S00,1195067S01,9091602576,9936330850,9936390850,9091602521,9091602522,9091602575,9091602711,0009933496,A0009933496,1609970192,A1609970192,0003190V005</t>
  </si>
  <si>
    <t>B36615909,BPD415909,MD363023,S128104051,B36615909,BPD415909,MD363023,S128104051</t>
  </si>
  <si>
    <t>13028AA181,13028AA21B,13028AA230,13028AA231</t>
  </si>
  <si>
    <t>13028AA027,13028AA071,13028AA072,13028AA200,13028AA240,13028AA250,13160AA060,13160AA110</t>
  </si>
  <si>
    <t>1175001B00,9008091051,9008091078,9091602276,9936300630,9936310630,9936320630,993632063083,9936330630,9936350630,9936370630,9936380630,9936390630,31325042,9936380630</t>
  </si>
  <si>
    <t>CDU2160,8200041848,8200830183,AHU2716,CDU2160,DBP4281,GFB352,GFB70755,GMB30735,GMB30755,GMB70755,PQS101450,95141M79F00,9008091054,9008091079,9091602318,9936300750,9936320750,9936320760,993632076083,99363207608P,9936330750,9936330760,9936380750,9936380760,9936390750,9936390760,DBP4281,8200041848,8200830183,8200041848,9936581110,AHU2716,CDU2160,GMB30735,GMB30755</t>
  </si>
  <si>
    <t>MD197153,MD300470,MD306981,7700100119,7700863011,7700875412,2431542200,2431542200</t>
  </si>
  <si>
    <t>MD050130,MD060461,MD099707,MD134377,XD134377,2431542101</t>
  </si>
  <si>
    <t>3137439,3396755,F3226268A,FS0112205A,FS0112205,FS0112205A,FS0112205A9A,FS0112205AGA,FS0212205</t>
  </si>
  <si>
    <t>MD303375,MD319023,XD319023,30873950,MD319023</t>
  </si>
  <si>
    <t>MD369960,MD377240</t>
  </si>
  <si>
    <t>MD015701,MD041390,MD098491,MD102249,MD113790,MD140228,XD140228,2431232820</t>
  </si>
  <si>
    <t>14400P0A004,14400PAAA01,14400PAAA02,14400PDAE01</t>
  </si>
  <si>
    <t>1356809020,1356816040,1356816050,1356816051,1356819045,1356819046,1356819185,94854403,E030000701</t>
  </si>
  <si>
    <t>14400P08004,14400P1GE01,14400P2A004,14400PMGE01,14400PO8004</t>
  </si>
  <si>
    <t>14400PLM014,14400PMMA01,14400PMMA02,14400PMMA03,8971437240,5636376,97143724,5636376,97143724</t>
  </si>
  <si>
    <t>F8B212205,F8B212205A,F8B212205A9A</t>
  </si>
  <si>
    <t>14400P7A004,14400PLA004</t>
  </si>
  <si>
    <t>0081530228,A0081530228</t>
  </si>
  <si>
    <t>SFP100470,SFP100460</t>
  </si>
  <si>
    <t>1444.RZ,1444.SA,1444.WW,1500A190,1444.RZ,1444.SA,1444.WW</t>
  </si>
  <si>
    <t>4000AP,4000ET,4000JE,4000AP,4000ET,4000JE</t>
  </si>
  <si>
    <t>0004204000,0044207620,0044208920,0044209520,0054201120,0054203320,0054206620,0054208920,0064202920,0064206720,0064207720,0064208720,0074200120,0074200820,0074202720,0074203920,0074204520,0074205320,0074205920,0074206520,0074207620,0074208920,0084201020,0084203020,0084204120,008420412028,A0004204000,A0044207620,A0044208420,A0044208920,A0044209520,A0054201120,A0054203320,A0054206620,A0054208920,A0064202920,A0064206720,A0064207720,A0064208720,A0074200120,A0074200820,A0074202720,A0074203920,A0074204520,A0074205320,A0074205920,A0074206520,A0074207620,A0074208920,A0084201020,A0084203020,A0084204120,A008420412028</t>
  </si>
  <si>
    <t>0449126262,0446526070,0446526100,0446526250,0446526300,0446526320,04465YZZAD,04465YZZAJ,0449126110,0449126170,0449126191,0449126210,0449126261,0449126270,0449126320,0449126340</t>
  </si>
  <si>
    <t>0446542160,0446502220,0446502240,044650R010,0446542200,0446502410,19184912,0446542160,0446542160,0446502220,0446542200</t>
  </si>
  <si>
    <t>0446520140,0446520450,0446542011,0446542012,0446542060,044912B050</t>
  </si>
  <si>
    <t>044650C020,0446560280</t>
  </si>
  <si>
    <t>0446660120,044660C010,0446660160,0446660120,0446660160</t>
  </si>
  <si>
    <t>044650K260,044650K300</t>
  </si>
  <si>
    <t>0446504030,044650K230</t>
  </si>
  <si>
    <t>4605A481,0446504070,044650K280,0446535250,0446535290,0446560320</t>
  </si>
  <si>
    <t>0446605010,0446605020,04466YZZE2</t>
  </si>
  <si>
    <t>044660E010,0446647050,0446630310,0446630280,0446630300,0446630311,044660E010,0446648130</t>
  </si>
  <si>
    <t>044650E010,0446553020,0446553040,044650E010</t>
  </si>
  <si>
    <t>410606N091,4811131100K0</t>
  </si>
  <si>
    <t>410602Y090,410602Y091,410605Y790,410608J090,41060AM890,41060AU091,41060ZB590,D10601FC0A,D10609AJ0A,D1060AC20A,D1060EM30A,D1060EM30C,D1060JN00A,D1061AC20A,D1061JA00A,D1061ZX60A,D10602Y991,410602Y091,410602Y990,410605Y790,41060AM890,41060AM891,41060AM892,D106M2Y991</t>
  </si>
  <si>
    <t>D1060JL00A,D1060JL00E,D1060JL00K</t>
  </si>
  <si>
    <t>F1Y12643Z,F1Y12648Z,440604U092,44060AU091,440606Y390,440606Z325,440606Y391,44060AU091,440604U092,440606Y390,440606Y391</t>
  </si>
  <si>
    <t>41060EG090,D10601NC0A,D10601NC0B,D10601NC0C,D1060EG51A,D1060EJ20A,D1060ZS60A,41060AR090,41060AT30J,41060EG090,D10601NC0A,D10601NC0B,D10601NC0C,D1060EG51A,D1060EJ20A</t>
  </si>
  <si>
    <t>44060VC290,D4060VC290,44060VC291</t>
  </si>
  <si>
    <t>D10603JA0A,D10603JA0A</t>
  </si>
  <si>
    <t>D1060ZC60J,D10601LA1A,D10609FE0A,D10601LA1A,D10609FE0A,D1060ZC60J</t>
  </si>
  <si>
    <t>41060ZC025,41060ZC027,41060ZC025</t>
  </si>
  <si>
    <t>41060EA025,41060ZP025,D10603LM0A,D1M60CY70B,19317044</t>
  </si>
  <si>
    <t>44060EA085,5581082Z10</t>
  </si>
  <si>
    <t>440607S025,44060ZC025,44060ZC026,D40609FE0A,440607S025,44060ZC025</t>
  </si>
  <si>
    <t>41060VB290,41060VC091,D1060VC091,41060VB291</t>
  </si>
  <si>
    <t>440603F025,440603F085,4406070J26,44060BM425,44060BM426,D4060BM40A</t>
  </si>
  <si>
    <t>4605A198,4605A284,4605A623,MZ690356</t>
  </si>
  <si>
    <t>05191271AA,05191271AC,05191271AB,05191271AA,05191271AC,MR955068,4605A479,05191271AC,SE001211</t>
  </si>
  <si>
    <t>MC894601,MK499872,MK499871</t>
  </si>
  <si>
    <t>68028671AA,68020256AA,68028671AA,68020256AA,4605A265,4605A487,MN116286,MR510544,MZ690183,68028671AA</t>
  </si>
  <si>
    <t>MB500813,MB699088,MB699087,MB500812,MB500813,MB500812,MB699087,MR128799</t>
  </si>
  <si>
    <t>MR569780,MR389580,MR205144,MB407659,MR389580,MR569780,MR129537,MB857335,MR205144,MR569780,MB699056,MZ690166,MR129433,MR389578,MR129537,MB857335,MR205144,MR389580,MR567780,MB857336,MR205144,MR129433,MB857336,MB857336</t>
  </si>
  <si>
    <t>MR569225,MN116604,MR569224</t>
  </si>
  <si>
    <t>583021GA00,58302C2A10,583021GA00</t>
  </si>
  <si>
    <t>5810124B00,5810125A20,5810122A00,5810124A00,5810125A00,5810124B00</t>
  </si>
  <si>
    <t>4406065E90,583022CA00,5830228A00,583022DA00,583022DA10,5830229A10,5830228A01,5830229A00,583022FA00</t>
  </si>
  <si>
    <t>5810126A00,5810126A20,5810139A20</t>
  </si>
  <si>
    <t>13237753,20877794,13237753,20877794,13312895,20963796,13237753,581012CA10,5810138A90,581012EA20,581012EA21,581013KA61,581012HA10,581012CA11,581013CA70,581012EA21,581012GA01,581012KA00,581012KA51,13237753,13312895,20963796</t>
  </si>
  <si>
    <t>583022BA00,583022BA40</t>
  </si>
  <si>
    <t>581011GA00,581011GA00</t>
  </si>
  <si>
    <t>581014DU00,581010WA00,581012WA00,581012WA01,581013MA00,581013MA01,581014DU00,581014DA60</t>
  </si>
  <si>
    <t>581014DE00,581014HA50,581014DE00,581014HA50</t>
  </si>
  <si>
    <t>583024DU02,583022MA00,583023NA00,583024DU02</t>
  </si>
  <si>
    <t>58302C1A50,583021RA30,583023XA30,58302A5B30,583022VA30,583021WA30,583023RA70,58302E4A00,58302B2A00,583024CA00,583023ZA00,58302A7B30</t>
  </si>
  <si>
    <t>583022SA00,583022SA10,583022LA00,583022LA31,583021MA00,583021MA40,583022SA00,583023RA60,583022SA10</t>
  </si>
  <si>
    <t>581012SA50,581012SA51,58101C2A20,581012SA50,581011DA00,581011DA50,581012SA51,581013RA60,58101E4A00</t>
  </si>
  <si>
    <t>583021DA00,583021DA01</t>
  </si>
  <si>
    <t>581013QA10,581013QA50,581013QA50</t>
  </si>
  <si>
    <t>581011YA30,581011YA00</t>
  </si>
  <si>
    <t>583023JA00,583023JA51,58302A9A00</t>
  </si>
  <si>
    <t>41060VK190,D1060VK190,410607Z025,D1060VK100</t>
  </si>
  <si>
    <t>D40601LB8E,D40601LB0A,D40601LB8E</t>
  </si>
  <si>
    <t>0449197214000,0449197214,04465B2040,04465B2030,04465B2030000,0449197203000,4605B005,4605B006,4605B281</t>
  </si>
  <si>
    <t>4106038U90,410603L190,D106M38U90,MR527550,MN102617</t>
  </si>
  <si>
    <t>583023KA63,583023LA10,583023LA20,583023KA62,583022KA00,583022KA50</t>
  </si>
  <si>
    <t>581012MA00,581012VA20,581012TA20,581014CA10,58101A7A20</t>
  </si>
  <si>
    <t>06F905115A,06F905115B,06F905115C,06F905115E,06F905115F,06F905115G,07K905715,07K905715A,07K905715C,07K905715D,07K905715E,06H905115A,06H905115B,07K905715G,079905115,06H905115,06F905115A,06F905115B,06F905115C,06F905115E,06F905115F,06F905115G,06H905115A,06H905115B,07K905715G,06F905115,06H905115,079905115,06F905115A,06F905115B,06F905115C,06F905115E,06F905115F,06F905115G,06H905115A,06H905115B,07K905715G,079905115,06H905115,06H905115B,06F905115A,06F905115B,06F905115C,06F905115E,06F905115F,06F905115G,07K905115B,07K905715,07K905715A,07K905715B,07K905715C,07K905715D,07K905715E,07K905715F,06F905115D,06H905115A,07K905715G,06H905115,079905115,06H905115,079905115,079905115,06H905115</t>
  </si>
  <si>
    <t>3C0919051AE,3C0919051AK,3AA919051C,3AA919051L,3C0919051G,3C0919051P,3C0919087R,3C8919051A</t>
  </si>
  <si>
    <t>06H109311B,7542075,11327542075,PE0112615,2760500022,A2760500022,132311KC5E,4805077,06H109311B,06H109311B,06H109311B,12590679</t>
  </si>
  <si>
    <t>95860210200,06E905115,06E905115A,06E905115B,06E905115C,06E905115D,06E905115E,06D905115,06D905115A,06D905115C,06D905115D,06D905115F,06D905115G,06D905115J,06D905115K,06E905115G,06E905115F</t>
  </si>
  <si>
    <t>0031539728,0051531328,A0031539728,A0051531328</t>
  </si>
  <si>
    <t>A2729060060,2729060060,A0001502780,0001502780,A0001501980,0001502680,0001501980,A0001502680,A0001502680,A0001502680,A0001502680</t>
  </si>
  <si>
    <t>51259190016,0001587303,0001587803,1587803,A0001587303,A0001587803,1587303,1789358</t>
  </si>
  <si>
    <t>119130506100,119130506132,701656,701656000000,0289038031,028903803A,0409038033,049903803B,049903803E,049903803F,052903803,053903803,059903803B,059903803C,063903803,070903803A,1029038031,124132,289038031,3259038031,711705,12311268073,12311268387,12311286073,12311356063,12311459286,12311710732,244332,692061,42490291,4474755,4475269,4475296,4701484,4731653,7073503,7074261,7075469,82302913,9927829,9933186,9934791,9936532,9940343,9950085,0289038031,1447502,1477502,5011364,5012444,5013273,6036646,6057627,71BB10316AA,74GB10316AA,78GB10300AA,78GB10316AA,81DB10316AA,A830X10316FA,A840X10316CA,7423025000,1173068,1177496,1306557,1320407,81122153,8122153,42490291,4474755,4475269,4475296,4731653,7073503,7074261,7075469,82302913,9927829,9933186,9934791,9936532,9940343,9950085,42484638,8123625,0021540606,0021541806,0021542506,0021543206,0021545806,A0021540606,A0021541806,A0021542506,A0021543206,A0021545806,1204244,1204246,1204252,8558306,8559577,8581779,0003899291,3894469,3899291,NG98102329,009927829,244332,692061,1235887,0289038031,028903803A,0409038033,049903803B,049903803E,049903803F,052903803,053903803,059903803B,059903803C,063903803,070903803A,1029038031,124132,289038031,3259038031,711705,30800090740,61000090742,05710950,05710957,5710950,5710957,3188023M1,024276,294295100,294390903,296195100,K830060011010,X830060011010,03472406,90009353,94626061,AL36100,AL36101,AZ24490,835331888,01173068,01177496,01306557,01320407</t>
  </si>
  <si>
    <t>068903803,068903803A,68903803,068903803DX,68903803DX,049903803G,49903803G,12311279548,12311711391,12321271644,1232127954,12321711399,1711391,60743883,D5RY10316B,60743883,8122844,8194971,0021544106,0021545106,0021547206,A0021544106,A0021545106,A0021547206,576147,576159,8559619,8571846,0003980592,3980592,068903803,068903803A,68903803,068903803DX,68903803DX,049903803G,49903803G,121840</t>
  </si>
  <si>
    <t>1121500318,1121500418,112150041864,A1121500318,A1121500418,A112150041864</t>
  </si>
  <si>
    <t>7L8919087C,95562093100,95562093101,7L8919087C</t>
  </si>
  <si>
    <t>7L8919087,95562093201,95562093200,7L8919087</t>
  </si>
  <si>
    <t>12137594937,12137571643,12137551049,12137562744,7594937,7571643,7551049,7562744,12138647689,12138657273,597064,597091,V7562744,V757164380,9806702780,9807841880,597064,597091,V7562744,V757164380,9806702780,9807841880,V756274480,V757164380,V759493780,12137594937,12137571643,12137551049,12137562744,7594937,7571643,7551049,7562744</t>
  </si>
  <si>
    <t>LR023964,LR006200,LR010376,LR010414,LR011837,LR012705,LR015303,LR044360,LR045251,LR061663,LR072537,RQG500015,RQG500016,RQG500018,RQG500019,RQG500070,RQG500071,RQG500072,RQG500080,RQG500090,RQG500130,RQG500150,RQG500160,RQG500017,RQG500060,RQG500061,RQG500062,RQG500120,6H2219G525AD,6H2219G525AE,6H2219G525AF,6H2219G525BD,6H2219G525BE,6H2219G525BF</t>
  </si>
  <si>
    <t>A2044701394,2044701394</t>
  </si>
  <si>
    <t>A2124701794,A2044701394,A2044700794,2124701794,2044701394,2044700794</t>
  </si>
  <si>
    <t>C2S42673,C2S11480,C2S7928,XR822478</t>
  </si>
  <si>
    <t>028145278J,028145278J,028145278J</t>
  </si>
  <si>
    <t>036109243J,036109243D,036109243G,036109243J,036109243D,036109243G,036109243J</t>
  </si>
  <si>
    <t>059109243D,059109243J,059109243D,059109243J,059109243D,059109243J,059109243D,059109243J</t>
  </si>
  <si>
    <t>074109243E,8677053,9186258,9464101,94641016,074109243E,074109243M</t>
  </si>
  <si>
    <t>078109243Q,078109243R,078109243S,078109243Q,078109243R,078109243S,078109243Q,078109243R,078109243S,078109243Q,078109243R</t>
  </si>
  <si>
    <t>036109243AC,036109243AE,036109243AG,036109243K,036109243S,036109243AC,036109243AE,036109243AG,036109243K,036109243S,036109243AC,036109243AE,036109243AG,036109243K,036109243S,036109243AC,036109243AE,036109243AG,036109243K,036109243S</t>
  </si>
  <si>
    <t>A4539066302,SMAREURBPP003,SMAR_EUR_BPP_003</t>
  </si>
  <si>
    <t>A4539066802,SMAREURBPP004,SMAR_EUR_BPP_004</t>
  </si>
  <si>
    <t>68318394AA,68501180AA,77367718,77368283,77368716,77369186,673004626</t>
  </si>
  <si>
    <t>1K0615601AD,1K0615601M,5Q0615601G,1K0615601AD,1K0615601M,5Q0615601G,1K0615601AD,1K0615601M,5Q0615601G,5Q0615601Q,JZW615601F,1K0615601AD,1K0615601M,5Q0615601G,JZW615601F,L3CD615601,3CD615601,L3CD615601,1K0615601AD,3CD615601</t>
  </si>
  <si>
    <t>34116860911,43516WAA01</t>
  </si>
  <si>
    <t>34116860912,43512WAA02</t>
  </si>
  <si>
    <t>3D0698451,3D0698451A,3D0698451,3D0698451A,3D0698451,3D0698451A,3D0698451,3D0698451A</t>
  </si>
  <si>
    <t>3D0698151A,420698151E,420698151G,4B3698151A,8E0698151H,8E0698151P,8T0698151B,8T0698151D,3D0698151A,4B3698151A,8E0698151H,3D0698151A,4B3698151A,8E0698151H,3D0698151,3D0698151A,4B3698151A,8E0698151H</t>
  </si>
  <si>
    <t>4B3698451,4B3698451A,4E0698451,4E4698451,4E4698451A,4F0698451,4F0698451C,4F0698451F,4F0698451H,7H0698451A,8E0698451C,8E0698451H,8E0698451N,8E0698451P,JZW698451L,4B3698451,4B3698451A,4F0698451,4F0698451F,4F0698451H,7H0698451A,8E0698451C,8E0698451H,8E0698451N,8E0698451P,JZW698451L,4B3698451,4B3698451A,4F0698451,4F0698451F,4F0698451H,7H0698451A,8E0698451C,8E0698451H,8E0698451N,8E0698451P,JZW698451L,4B3698451,4B3698451A,4F0698451,4F0698451F,4F0698451H,7H0698451A,8E0698451C,8E0698451H,8E0698451N,8E0698451P,JZW698451L,L4F0698451F</t>
  </si>
  <si>
    <t>4E0698151F,4E0698151M,4E0698151S,4F0698151A,8E0698151G,8E0698151L,4E0698151F,4E0698151M,4F0698151A,8E0698151G,8E0698151L,4E0698151F,4E0698151M,4F0698151A,8E0698151G,8E0698151L,4E0698151F,4E0698151M,4F0698151A,8E0698151G,8E0698151L</t>
  </si>
  <si>
    <t>4H0698451A,4H0698451A,4H0698451A,4H0698451A</t>
  </si>
  <si>
    <t>4H0698151E,4H0698151H,4H0698151L,4H0698151N,8R0698151AF,8R0698151F,8R0698151R,4H0698151E,4H0698151H,4H0698151L,4H0698151N,8R0698151F,8R0698151R,4H0698151E,4H0698151H,4H0698151L,4H0698151N,8R0698151F,8R0698151R,4H0698151E,4H0698151H,4H0698151L,4H0698151N,8R0698151F,8R0698151R</t>
  </si>
  <si>
    <t>4M0615601J,4M0615601P</t>
  </si>
  <si>
    <t>4M0698151AH,4M0698151BB,4M0698151BL,4M0698151K,4N0698151G,4M0698151AH,4M0698151K,4M0698151AH,4M0698151K,4M0698151AH,4M0698151K,4N0698151K</t>
  </si>
  <si>
    <t>4KE698451A,4M0698451BM,4M0698451BP,4M0698451F,4M0698451G,4M0698451L,4M0698451M,4M0698451N,4M0698451P,4M0698451R,4N0698451C,4M0698451F,4M0698451G,4M0698451L,4M0698451M,4M0698451N,4M0698451P,4M0698451R,4M0698451F,4M0698451G,4M0698451L,4M0698451M,4M0698451N,4M0698451P,4M0698451R,4M0698451BN,4M0698451F,4M0698451G,4M0698451L,4M0698451M,4M0698451N,4M0698451P,4M0698451R</t>
  </si>
  <si>
    <t>1K0698451L,3AA698451,3C0698451E,3C0698451F,5N0698451,JZW698451E,JZW698451G,1K0698451L,3AA698451,3C0698451E,3C0698451F,5N0698451,JZW698451E,JZW698451G,1K0698451L,3AA698451,3C0698451E,3C0698451F,5N0698451,JZW698451E,JZW698451G,1K0698451L,3AA698451,3AA698451A,3AA698451B,3C0698451E,3C0698451F,5N0698451,JZW698451E,JZW698451G,350215060N01,350225060N01,3507120M02,CD1010750405,L5ND698451,1KD698451,5ND698451,L1KD698451,L5ND698451,3504100U1520F03,1KD698451,1KD698451A,1TD698451,5ND698451A,L1KD698451A,3520003BAD0000,1KD698451A,1TD698451,L1KD698451A,A700000019,800000813,3502310XKY00A,3502310XKY00B,3502340AKY00A,3508517N01</t>
  </si>
  <si>
    <t>7L0698451C,7L0698451D,7L0698451E,7L0698451F,95535293960,95535293961,95535293962,95535293963,95535293964,95535293965,95535293966,7L0698451C,7L0698451D,7L0698451E,7L0698451F,7L0698451C,7L0698451D,7L0698451E,7L0698451F,7L0698451C,7L0698451D,7L0698451E,7L0698451F,7L0698451L</t>
  </si>
  <si>
    <t>7L6698151F,7L6698151F,7L6698151F,7L6698151F</t>
  </si>
  <si>
    <t>8J0698151M,8J0698151M,8J0698151M,8J0698151M</t>
  </si>
  <si>
    <t>8K0698451A,8K0698451B,8K0698451C,8K0698451F,8K0698451A,8K0698451B,8K0698451C,8K0698451F,8K0698451A,8K0698451B,8K0698451C,8K0698451F,8K0098601E,8K0098601F,8K0698451A,8K0698451B,8K0698451C,8K0698451F</t>
  </si>
  <si>
    <t>3Q0698151B,5Q0698151K,8V0698151C,JZW698151AT,3Q0698151B,5Q0698151K,8V0698151C,JZW698151AT,3Q0698151B,5Q0698151AJ,5Q0698151K,8V0698151C,JZW698151AT,3Q0698151B,5Q0698151AG,5Q0698151K,8V0698151C,JZW698151AT,JZW698302DG</t>
  </si>
  <si>
    <t>4H0615601D,4H0615601H,4H0615601K,4H0615601Q,80A615601A,80A615601C,8W0615601E,8W0615601K,95B615601A,95B615601F,95B615601G,8W0615601K,80D615601,L80D615601</t>
  </si>
  <si>
    <t>97035194905,97035294902,97035294904,97035294905,97035294910,971698451A,971698451D,971698451H,971698451K,971698451L,971698451M,9Y0698451M</t>
  </si>
  <si>
    <t>98135193000,98135193809,98135193900,98135193904,982698151B,99135193900,99135193901,99735193804,99735193806,99735193809,99735193810,99735193811,99735193819</t>
  </si>
  <si>
    <t>0004206000,0004206100,0004209203,0004209303,0004209700,0004209800,A0004206000,A0004206100,A0004209303,A0004209700,A0004209800,A0004209203</t>
  </si>
  <si>
    <t>0004203004,0004205602,0004205702,0004206400,0004206500,0004207603,0004207703,0004208800,0004208900,0004209900,A0004203004,A0004205602,A0004205702,A0004206400,A0004206500,A0004207603,A0004207703,A0004208800,A0004208900,A0004209900</t>
  </si>
  <si>
    <t>0004212412,A0004212412</t>
  </si>
  <si>
    <t>0004230430,0004320430,0034206220,0044204720,0044207820,0054206120,0054206720,A0004230430,A0004320430,A0034206220,A0044204720,A0054206720</t>
  </si>
  <si>
    <t>0004201105,0004209704,0044204020,1644200820,164420082028,1644201820,1644202220,1644202620,A0004201105,A0004209704,A0044204020,A1644200820,A164420082028,A1644201820,A1644202220,A1644202620</t>
  </si>
  <si>
    <t>0044205120,A0044205120</t>
  </si>
  <si>
    <t>0004209204,0044206220,0044208020,0054207820,A0004209204,A0044206220,A0044208020,A0054207820</t>
  </si>
  <si>
    <t>0004208004,0004208404,0034205820,0044200520,004420052067,0044209020,0054209520,0064203220,4420052067,A0004208004,A0004208404,A0034205820,A0044200520,A004420052067,A0044209020,A0054209520,A0064203220,A4420052067</t>
  </si>
  <si>
    <t>0064205720,0064209220,0074202820,0084200820,0084202220,A0064205720,A0064209220,A0074202820,A0084200820,A0084202220</t>
  </si>
  <si>
    <t>0004208104,0064204020,0064204120,0074208220,0074208320,A0004208104,A0064204020,A0064204120,A0074208220,A0074208320,8660004594</t>
  </si>
  <si>
    <t>0054200720,0054204220,0054204320,0054208120,0064201320,0064206120,0074206020,0074208520,A0054200720,A0054204220,A0054204320,A0054208120,A0064201320,A0064206120,A0074206020,A0074208520</t>
  </si>
  <si>
    <t>0004209503,0084201720,A0004209503,A0084201720</t>
  </si>
  <si>
    <t>0004207004,0054208220,1644201020,1644202420,A0004207004,A0054208220,A1644201020,A1644202420</t>
  </si>
  <si>
    <t>2184210412,A2184210412</t>
  </si>
  <si>
    <t>LR148353,SFP500045,SFP500070</t>
  </si>
  <si>
    <t>95535140100,95535140140,95535140141,95535140200,95535140240,95535140241,7L6615301D,7L6615301J,7L6615301N,7L6615301P,7L6615302D,7L6615302J,7L6615302N,7L6615302P</t>
  </si>
  <si>
    <t>3W0698151AA,3W0698151P,3W0698151R</t>
  </si>
  <si>
    <t>02C2C40926,02C2Z14096,2C2Z14096,C2C036974,C2C27291,C2C35440,C2C36974,C2C40926,C2D60654,C2Z14096,C2Z32076</t>
  </si>
  <si>
    <t>JLM21280,MXD1550AA,02MXD1550AB,JLM21280,MXD1550AA,MXD1550AB,D4060JF20C,2886280PK</t>
  </si>
  <si>
    <t>30671574,30742491,30794554,31408670,31445796,32300257,LR027129,LR043714</t>
  </si>
  <si>
    <t>0004201006,0064208820,A0004201006</t>
  </si>
  <si>
    <t>0004212212,0004218700,A0004212212</t>
  </si>
  <si>
    <t>0034200520,0034200820,0034201820,0034204220,0034208920,0044200420,0044200820,0044207720,0054206020,0064201220,1634200620,163420062037,1634200820,163420082027,1634201020,2214200720,A0034200520,A0034200820,A0034201820,A0034204220,A0034208920,A0044200420,A0044200820,A0064201220,A1634200620,A163420062037,A1634200820,A163420082027,A1634201020</t>
  </si>
  <si>
    <t>2194210212,A2194210212</t>
  </si>
  <si>
    <t>0004212712,A0004212712</t>
  </si>
  <si>
    <t>0034202620,0034206020,0054209620,0064206220,A0034202620,A0034206020,A0054209620,A0064206220</t>
  </si>
  <si>
    <t>0004209300,0004209803,0084202820,0084203820,A0004209300,A0004209803,A0084202820,A0084203820,0004209103,A0004209103</t>
  </si>
  <si>
    <t>05126300AA,05139902AA,5126300AA,5139902AA,5139902AB,K05126300AA,K05139902AA,0024207120,002420712037,0024207420,0044201720,004420172041,0044209120,A0024207120,A002420712037,A0024207420,A0044201720,A0044209120</t>
  </si>
  <si>
    <t>0004203302,0064203920,0074208120,A0004203302,A0064203920,A0074208120</t>
  </si>
  <si>
    <t>2314230212,A2314230212</t>
  </si>
  <si>
    <t>0004208504,0054200920,0074205620,007420562095,A0004208504,A0054200920,A0074205620,A007420562095</t>
  </si>
  <si>
    <t>0004204604,0004208702,0074200220,0074200320,0074204420,0084201120,0084202920,A0004204604,A0074200220,A0074200320,A0074204420,A0084201120,A0084202920</t>
  </si>
  <si>
    <t>0004206700,0004209603,008420182064,0084201920,A0004206700,A0004209603,A008420182064,A0084201920</t>
  </si>
  <si>
    <t>0004204100,0004207800,0074201220,0074203120,0084203220,A0004204100,A0004207800,A0074201220,A0074203120,A0084203220</t>
  </si>
  <si>
    <t>0004202705,0064204920,0064209720,0074203220,0074204020,0084200120,0084203520,A0004202705,A0064204920,A0064209720,A0074203220,A0074204020,A0084200120,A0084203520</t>
  </si>
  <si>
    <t>0064202320,0064207920,0074209420,A0064202320,A0064207920,A0074209420</t>
  </si>
  <si>
    <t>0004216210,0014211010,0034208120,0064204420,6364200320,A0004216210,A0014211010,A0034208120,A0064204420,A6364200320,6364200320,A6364200320</t>
  </si>
  <si>
    <t>2134230000,A2134230000</t>
  </si>
  <si>
    <t>2304210512,2304210812,A2304210512,A2304210812,A2304210812</t>
  </si>
  <si>
    <t>0004203400,0054209020,0064207820,0074209320,A0004203400,A0054209020,A0064207820,A0074209320</t>
  </si>
  <si>
    <t>0004205103,0004206902,0004207000,A0004205103,A0004206902,A0004207000</t>
  </si>
  <si>
    <t>0034200620,0034201920,0044209420,A0034200620,A0034201920,A0044209420</t>
  </si>
  <si>
    <t>1764210112,1764210212,A1764210112,A1764210212</t>
  </si>
  <si>
    <t>43206JF20A,43206KJ10A</t>
  </si>
  <si>
    <t>40206KB50A,40206KJ10A</t>
  </si>
  <si>
    <t>8R0698151AA,8R0698151C,8R0698151H,8R0698151M,8R0698151T,95B698151AM,95B698151F,9A769815100,PAC698151,8R0698151AA,8R0698151C,8R0698151H,8R0698151M,8R0698151AA,8R0698151C,8R0698151H,8R0698151M,8R0698151AA,8R0698151C,8R0698151H,8R0698151M</t>
  </si>
  <si>
    <t>95B698151AS,95B698151E,95B698151K,95B698151S,971698151AD</t>
  </si>
  <si>
    <t>583022MA10,68144432AA,K68144432AA,105506800B,106833100A,106833100B,106833100C</t>
  </si>
  <si>
    <t>4G0698151,4G0698151AA,4G0698151D,4G0698151L,8K0698151C,8K0698151L,8R0698151A,8R0698151S,4G0698151,4G0698151AA,4G0698151D,4G0698151L,8K0698151C,8K0698151L,8R0698151A,4G0698151,4G0698151AA,4G0698151D,4G0698151L,8K0698151C,8K0698151L,8R0698151A,4G0698151,4G0698151AA,4G0698151D,4G0698151L,8K0698151C,8K0698151L,8R0698151A,L4GD698151C,4GD698151B,4GD698151B</t>
  </si>
  <si>
    <t>3BD698151,4B0698151AB,4B0698151AF,4B0698151E,4B0698151J,4B0698151K,4B0698151M,4B0698151N,4D0698151J,8E0698151F,8E0698151J,8E0698151K,JZW698151N,3BD698151,4B0698151AB,4B0698151AF,4B0698151E,4B0698151J,4B0698151K,4B0698151M,4B0698151N,4D0698151J,8E0698151F,8E0698151J,8E0698151K,JZW698151N,3BD698151,4B0698151AB,4B0698151AF,4B0698151E,4B0698151J,4B0698151K,4B0698151M,4B0698151N,4D0698151J,8E0698151F,8E0698151J,8E0698151K,JZW698151N,3BD698151,4B0698151AB,4B0698151AF,4B0698151E,4B0698151J,4B0698151K,4B0698151M,4B0698151N,4D0698151J,8E0698151F,8E0698151J,8E0698151K,JZW698151N,L4B0698151J,L4BD698151,L4F0698151,3BD698151</t>
  </si>
  <si>
    <t>4E0698151,4E0698151A,4E0698151B,4E0698151E,4E0698151J,4E0698151K,4E0698151R,4E4698151,4E4698151A,4E0698151,4E0698151A,4E0698151B,4E0698151E,4E0698151J,4E0698151K,4E0698151,4E0698151A,4E0698151B,4E0698151E,4E0698151J,4E0698151K,4D098151AB,4E0698151,4E0698151A,4E0698151B,4E0698151E,4E0698151J,4E0698151K</t>
  </si>
  <si>
    <t>8K0698451,8K0698451D,8K0698451E,8K0698451G,8K0698451,8K0698451D,8K0698451E,8K0698451G,8K0698451,8K0698451D,8K0698451E,8K0698451G,8K0098601H,8K0698451,8K0698451D,8K0698451E,8K0698451G,8KD698451,8KD698451A,8KD698451B,L8KD698451,L8KD698451A,L8KD698451B</t>
  </si>
  <si>
    <t>8K0698151A,8K0698151F,8K0698151A,8K0698151F,8K0698151A,8K0698151F,8K0098301F,8K0698151A,8K0698151F,L8K0698151A,L8K0698151F</t>
  </si>
  <si>
    <t>3QF698151,3QF698151A,3QF698151B,3QF698151C,3QF698151E,3QF698151F,3CG698151,3QF698151E</t>
  </si>
  <si>
    <t>1K0698451,1K0698451D,1K0698451F,1K0698451G,1K0698451H,1K0698451P,3C0698451,3C0698451B,3C0698451D,4F0698451A,4F0698451B,4F0698451D,4F0698451E,8E0698451F,8E0698451J,8E0698451M,JZW698451D,L8E0698451J,1K0698451,1K0698451D,1K0698451F,1K0698451G,1K0698451H,1K0698451P,3C0698451,3C0698451B,3C0698451D,4F0698451A,4F0698451B,4F0698451D,4F0698451E,8E0698451F,8E0698451J,8E0698451M,JZW698451D,1K0698451,1K0698451D,1K0698451F,1K0698451G,1K0698451H,1K0698451P,3C0698451,3C0698451B,3C0698451D,4F0698451A,4F0698451B,4F0698451D,4F0698451E,8E0698451F,8E0698451J,8E0698451M,JZW698451D,1K0698451,1K0698451D,1K0698451F,1K0698451G,1K0698451H,1K0698451P,1K0698451S,3C0698451,3C0698451B,3C0698451D,4F0698451A,4F0698451B,4F0698451D,4F0698451E,8E0698451F,8E0698451J,8E0698451M,8P0098601M,8P0098601N,JZW698451D,JZW698601BH,4FD698451,L4FD698451,L1K0698451G,L1K0698451H,L1TD698451,L3C0698451B</t>
  </si>
  <si>
    <t>4G0698451,4G0698451H,4G0698451L,4G0698451,4G0698451H,4G0698451,4G0698451H,4G0698451,4G0698451H,4GD698451,4GD698451B,L4GD698451</t>
  </si>
  <si>
    <t>2K5698451A,2K5698451B,2Q0698451D,5Q0698451B,5Q0698451F,2K5698451A,2K5698451B,5Q0698451B,5Q0698451F,5Q0698451L,2K5698451A,2K5698451B,5Q0698451B,5Q0698451F,2K5698451A,2K5698451B,2K5698451C,5Q0698451B,5Q0698451F,7N0698451B,L5QD698451B,L5QD698451B</t>
  </si>
  <si>
    <t>5Q0698151C,JZW698151AS,5Q0698151C,JZW698151AS,5Q0698151C,JZW698151AS,5Q0698151C,5Q0698151T,JZW698151AS</t>
  </si>
  <si>
    <t>1K0698451B,1K0698451E,1K0698451K,3C0698451A,1K0698451B,1K0698451E,1K0698451K,3C0698451A,1K0698451B,1K0698451E,1K0698451K,3C0698451A,1K0698451B,1K0698451E,1K0698451K,3C0698451A,JZW698451M,JZW698601AQ</t>
  </si>
  <si>
    <t>4M0698451BD,4N0698451,80A698451B,80A698451Q,8W0698451BE,8W0698451BF,8W0698451BG,8W0698451BJ,8W0698451F,8W0698451G,8W0698451H,8W0698451J,8W0698451K,8W0698451L,8W0698451N,8W0698451P,8W0698451Q,8W0698451R,8W0698451S,8W0698451T,80A698451B,8W0698451F,8W0698451H,8W0698451J,8W0698451K,8W0698451L,8W0698451P,8W0698451Q,8W0698451R,8W0698451S,8W0698451T,80A698451B,8W0698451F,8W0698451H,8W0698451J,8W0698451K,8W0698451L,8W0698451P,8W0698451Q,8W0698451R,8W0698451S,8W0698451T,80A698451B,8W0698451BC,8W0698451F,8W0698451H,8W0698451J,8W0698451K,8W0698451L,8W0698451N,8W0698451P,8W0698451Q,8W0698451R,8W0698451S,8W0698451T,8WD698151,8WD698451,L8W0698451L,L8WD698451</t>
  </si>
  <si>
    <t>7L0907637B,7L0907637C,95561236531,95561236530,95561236520,7L0907637C,7L0907637B,7L0907637B,7L0907637C,7L0907637B,7L0907637C</t>
  </si>
  <si>
    <t>7L0907637,95561236501,95561236502,95561236500,7L0907637,7L0907637,7L0907637</t>
  </si>
  <si>
    <t>7P0907637C,95861236550,7P0907637C,7P0907637C,7P0907637C</t>
  </si>
  <si>
    <t>7P0907637,9A790763700,7P0907637,7P0907637,7P0907637</t>
  </si>
  <si>
    <t>3C0698151D,8J0698151C,3C0698151A,3C0698151C,3C0698151J,3C0698151P,3C0698151C,3C0698151D,8J0698151C,3C0698151A,3C0698151J,8J0698151C,3C0698151C,3C0698151A,3C0698151J,3C0698151D,3C0698151J,3C0698151C,8J0698151C,3C0698151A,JZW698302CM,3CO698151J,3C0698151D,JZW698302BA,8P0698302A,JZW698302CN,JZW698302BH,L3C0698151C,L3C0698151J,3C0698151J,3C0698151C,1KD698151G,1KD698151G</t>
  </si>
  <si>
    <t>4G0698451J,4G0698451A,9A769845100,PAB698451,4G0698451A,4G0698451J,4GD698451A</t>
  </si>
  <si>
    <t>3C0698151,1K0698151C,3C0698151K,L1K0698151E,3C0698151B,8J0698151,JZW698151B,1K0698151,1K0698151E,5K0698151,1K0698151,L1K0698151E,1K0698151E,5K0698151B,3C0698151,JZW698151B,8J0698151,5K0698151,1K0698151C,3C0698151B,3C0698151B,3C0698151,1K0698151,JZW698151B,8J0698151,L1K0698151E,5K0698151,1K0698151E,1K0698151C,L1K0698151E,3C0698151,JZW698151B,L5C0698151A,5K0698151,1K0698151,1K0698151E,1K0698151C,3C0698151B,8J0698151,L5C0698151A,L1K0698151E,1TD698151,1TD698151</t>
  </si>
  <si>
    <t>5N0698151A,7N0698151,5N0698151,5N0698151C,5N0698151B,JZW698151S,5N0698151A,7N0698151,JZW698151S,5N0698151B,5N0698151,JZW698151S,5N0698151A,5N0698151,5N0698151B,7N0698151,5N0698151A,5N0698151B,5N0698151,JZW698302BC,5N0698151D,7N0698151,JZW698151S,L5ND698151A,5ND698151A,5ND698151</t>
  </si>
  <si>
    <t>8V0698151A,5Q0698151N,JZW698151AN,5Q0698151,5Q0698151AH,8V0698151D,L8V0698151G,5Q0698151B,8V0698151S,8V0698151,8V0698151G,5Q0698151AA,8V0698151B,5Q0698151B,8V0698151D,8V0698151S,5Q0698151AH,5Q0698151N,JZW698151AN,8V0698151A,L8V0698151G,5Q0698151,8V0698151B,8V0698151,8V0698151G,5Q0698151AF,5Q0698151B,8V0698151D,5Q0698151,8V0698151S,8V0698151G,8V0698151B,L8V0698151G,5Q0698151N,8V0698151,JZW698151AN,5Q0698151AH,8V0698151A,8V0698151S,5Q0698151AN,8V0698151D,5Q0698151F,JZW698302CG,L8V0698151G,JZW698151AN,5Q0698151N,8V0698151B,8V0698151,5Q0698151,5Q0698151AH,5Q0698151A,5Q0698151AP,5Q0698151B,8V0698151A,8V0698151G,L8V0698151D,8V0698151D,8V0698151D,L8V0698151D</t>
  </si>
  <si>
    <t>7L0698151P,7L6698151A,7L6698151D,4L0698151C,7L0698151J,7L0698151C,7L0698151G,7L0698151R,7L0698151A,JZW698151AJ,7L0698151E,95535193910,95535193912,95535193914,95535193915,95535193916,95535593918,95535193913,95535193911,95535593917,7L6698151D,7L0698151C,7L0698151A,7L0698151R,7L6698151A,7L0698151G,JZW698151AJ,7L0698151P,7L0698151E,7L0698151J,7L0698151G,7L0698151A,7L0698151R,7L6698151A,7L0698151E,JZW698151AJ,7L6698151D,7L0698151C,7L0698151J,7L0698151P,7L0698151E,7L0698151G,4L0698151C,7L0698151C,7L0698151AG,7L0698151P,7L0698151R,7L0698151J,JZW698151AJ,7L6698151A,7L6698151D,7L0698151A</t>
  </si>
  <si>
    <t>7L5698451,958698451A,95535293951,95535293950,7L5698451</t>
  </si>
  <si>
    <t>8K0698151A,8K0698151F,8K0698151A,8K0698151F,8K0698151A,8K0698151F,8K0698151A,8K0698151F,8K0098301F,L8K0698151F</t>
  </si>
  <si>
    <t>4G0698151L,4G0698151D,8R0698151A,4G0698151,8R0698151S,8K0698151L,4G0698151AA,8K0698151C,4G0698151,4G0698151AA,8K0698151C,4G0698151L,8R0698151A,8K0698151L,4G0698151D,8K0698151C,4G0698151,4G0698151AA,4G0698151L,8R0698151A,8K0698151L,4G0698151D,4G0698151AA,4G0698151D,8R0698151A,4G0698151,8K0698151C,4G0698151L,8K0698151L,4GD698151B</t>
  </si>
  <si>
    <t>8K0698451D,8K0698451E,8K0698451,8K0698451G,8K0698451E,8K0698451,8K0698451G,8K0698451D,8K0698451E,8K0698451D,8K0698451,8K0698451G,8K0698451,8K0698451E,8K0698451G,8K0698451D,8K0098601H,L8KD698451B,L8KD698451,L8KD698451A</t>
  </si>
  <si>
    <t>8R0698151H,8R0698151M,8R0698151T,8R0698151AH,8R0698151C,8R0698151AA,9A769815100,PAC698151,95B698151AM,95B698151F,95B698151H,8R0698151C,8R0698151T,8R0698151H,8R0698151M,8R0698151AA,8R0698151C,8R0698151M,8R0698151T,8R0698151AA,8R0698151H,8R0698151AA,8R0698151H,8R0698151T,8R0698151C,8R0698151M</t>
  </si>
  <si>
    <t>8R0698151L,8R0698151E,8R0698151B,8R0698151E,8R0698151L,8R0698151B,8R0698151E,8R0698151L,8R0698151B,8R0698151E,8R0698151L,8R0698151B</t>
  </si>
  <si>
    <t>022145933AP,1102826,1102826,YS6E6C301AB,96205509,1E1115907,1271828,97385846,6340672,5750RE,5750RC,5750RX,5750QF,5750PG,5750Q3,5750VF,5750VP,5750WH,5750YR,5750YX,5750XN,5750XT,5750GP,9681752380,9651255580,9655945780,95810225130,022145933AP,9146557,6340672,97385846,1271828,6849008,3547607,3547573,022145933AP,97385846,96205509,5750YR</t>
  </si>
  <si>
    <t>3AA698451,1K0698451L,JZW698451G,JZW698451E,3C0698451F,5N0698451,3C0698451E,JZW698451E,3C0698451F,5N0698451,JZW698451G,3C0698451E,3AA698451,1K0698451L,5N0698451,JZW698451E,1K0698451L,3AA698451,3C0698451F,3C0698451E,JZW698451G,3C0698451F,JZW698451G,3C0698451E,3AA698451,3AA698451A,1K0698451L,3AA698451B,5N0698451,JZW698451E,L5ND698451,L1KD698451,5ND698451,L5ND698451,1KD698451,1KD698451A,L1KD698451A,1TD698451,5ND698451A,1KD698451A,L1KD698451A,1TD698451</t>
  </si>
  <si>
    <t>4G0698151R,4G0698151G,4H0698151G,4H0698151D,4G0698151B,4G0698151M,4G0698151S,4G0698151B,4H0698151G,4G0698151S,4G0698151R,4G0698151M,4G0698151G,4H0698151D,4G0698151S,4H0698151D,4G0698151M,4G0698151R,4G0698151B,4G0698151G,4H0698151G,4G0698151M,4G0698151R,4G0698151S,4H0698151D,4H0698151G,4G0698151G,4G0698151B</t>
  </si>
  <si>
    <t>4H0698451L,4H0698451A</t>
  </si>
  <si>
    <t>1J0698451F,6R0698451,8E0698451AA,1J0698451N,1E0698451D,1H0698451D,1J0698451P,8D0698451,6C0698451A,1J0698451B,3B0698451A,JZW698451C,1H0615415D,7M0698451,5C0698451A,1J0698451S,2Q0698451B,1J0698451H,8E0698451K,JZW698451AC,5K0698451B,1J0698451G,1H0615415A,8EA698451,1J0698451E,4B0698451,2Q0698451C,1J0698451C,5C0698451C,1H0698451,1J0698451D,5Q0698451D,JZW698451,5Q0698451A,1E0698451E,5Q0698451G,1J0698451R,1E0698451,1J0698451M,1E0698451G,1K0698451M,4D0698451E,8E0698451,4D0698451C,4D0698451D,1J0698451K,1J0698451,5C0698451B,1J0698451L,8E0698451A,1H0698451A,4B0698451A,L8E0698451A,1H0615415,5Q0698451M,5Q0698451E,1K0698451A,4B0698451E,1J0698451J,1K0698451C,3B0698451,JZW698451A,5C0698451,1E0698451C,1E0698451B,1K0698451J,7M3698451A,4B0698451B,1617250180,1608681580,425467,1607083280,1608520380,425420,425232,4254C5,425428,1619790680,1613193480,1611456380,425241,425233,425441,425396,425223,1668247480,4254C1,9404252328,6001073146,9467648988,9467529088,71773148,95VWX2M008AA,1027640,1029782,95VW2M008AA,1001096,5M2J2M008CA,1115107,YM212M008CA,98VWX2M008AA,1027650,97BBF62901CB1BT4,1345340,5M212M008CA,95VW2M007BA,95WX2M008BA,7354162,97BBF62901CC1BT4,1343514,1205557,9404252328,71773148,10807527,1607083280,1616872680,1613193480,425428,1623180580,1611456380,425233,425232,425420,425467,4254C1,1608520380,1617250180,425441,425223,1617250480,425241,425396,4254C5,1608681580,440606418R,4D0698451D,5C0698451A,6R0698451,1J0698451H,4B0698451B,7M3698451A,5C0698451,1E0698451B,8E0698451,8D0698451,4D0698451C,1J0698451S,JZW698451,1J0698451B,5Q0698451A,1J0698451L,1J0698451M,1J0698451P,2Q0698451,1E0698451G,1H0698451A,5Q0698451M,JZW698451AC,3B0698451A,1J0698451Q,4B0698451,1J0698451G,1H0698451,JZW698451A,1H0698451D,1J0698451R,8EA698451,3B0698451,1K0698451C,1H0615415A,5C0698451C,7M0698451,4D0698451E,4B0698451E,1E0698451E,5K0698451B,1J0698451F,1E0698451C,1J0698451E,1J0698451D,1K0698451A,1J0698451N,1K0698451M,5Q0698451G,2Q0698451B,5Q0698451D,JZW698451C,8E0698451A,1E0698451,8E0698451K,1J0698451K,1H0615415D,1H0615415,1E0698451D,1K0698451J,5C0698451B,1J0698451C,1J0698451J,1J0698451,5Q0698451E,5Q0698451E,5Q0698451A,1J0698451S,5C0698451C,3B0698451,1J0698451R,1H0698451D,1J0698451N,1K0698451A,1J0698451L,5C0698451B,6R0698451,JZW698451A,1J0698451H,3B0698451A,1J0698451G,1E0698451,1H0698451,1J0698451C,5C0698451A,4B0698451E,1J0698451E,1E0698451B,1J0698451K,1J0698451D,4B0698451B,2Q0698451B,1K0698451J,1E0698451G,5Q0698451M,5Q0698451G,8E0698451,JZW698451AC,1E0698451C,1H0615415D,1J0698451,5C0698451,1J0698451B,1K0698451M,1J0698451Q,1E0698451D,1H0615415A,1H0615415,8D0698451,8E0698451A,7M0698451,5K0698451B,8E0698451K,JZW698451C,4D0698451E,1K0698451C,1J0698451F,7M3698451A,8EA698451,4D0698451C,1E0698451E,4D0698451D,1H0698451A,1J0698451P,4B0698451,1J0698451J,5Q0698451D,1J0698451M,JZW698451,JZW698601AE,8D0698451,1J0698451M,JZW698451A,1H0615415D,1J0698451E,4D0698451E,1J0698451L,1J0698451Q,4D0698451D,1J0698451B,1J0698451D,1E0698451D,1J0698451R,7M0698451,5C0698451B,1E0698451C,1E0698451E,5K0698451E,5Q0698451G,2Q0698451B,1J0698451F,4B0698451A,5C0698451C,1J0698451G,1E0698451G,5C0698451,4B0698451B,1H0615415A,1K0698451M,1JD698451,1H0615415,JZW698601AG,1J0698451S,1H0698451,5Q0698451D,5Q0698451M,1J0698451N,4B0698451E,8E0698451,6C0698451,JZW698601AA,5Q0698451A,1E0698451,JZW698601AC,1J0698451C,JZW698451,1K0698451A,3B0698451,8E0698451A,1K0698451C,JZW698601AH,4D0698451C,1E0698451B,JZW698601BA,1J0698451,1J0698451K,JZW698601AD,4B0698451,5C0698451D,JZW698601AJ,8EA698451,L1J0698451F,1K0698451J,5K0698451B,6R0698451,5C0698451A,1H0698451A,1J0698451J,1J0698451P,JZW698451C,8E0698451K,7M3698451A,8P0098601L,5Q0698451E,3B0698451A,1J0698451H,JZW698451AC,1H0698451D,240400001,SHZ3501023,1JD698451A,L1JD698451A,L1J0698451F,6QD698451,10347032,10030811,10807527,573005S,573032S,5QD698451,6QD698451,5QD698451C,10347032,10030811,440606418R,1668247480</t>
  </si>
  <si>
    <t>7L0698151M,95535193962,95535193963,95535193961,95535193965,95535193960,7L0698151M,7L0698151M,7L0698151L,7L0698151N,7L0698151M,7L0698151K</t>
  </si>
  <si>
    <t>7L0698451F,7L0698451E,7L0698451C,7L0698451D,95535293961,95535293964,95535293966,95535293962,95535293965,95535293963,95535293960,7L0698451C,7L0698451F,7L0698451E,7L0698451D,7L0698451D,7L0698451E,7L0698451C,7L0698451F,7L0698451L,7L0698451C,7L0698451F,7L0698451E,7L0698451D</t>
  </si>
  <si>
    <t>7L6698151J,7P6698151C,7L6698151E,7L6698151G,JZW698151T,7L6698151J,JZW698151T,7L6698151G,7P6698151C,7L6698151E,7L6698151E,7L6698151J,7P6698151C,7L6698151G,JZW698151T,JZW698302DF,7P6698151F,7L6698151K,7P6698151C,7L6698151G,JZW698151T,7L6698151E,7L6698151J</t>
  </si>
  <si>
    <t>04E129620A,04E129620F,04E129620A,04E129620A,04E129620A,04E129620F,04E129620C,04E129620A,04E129620F</t>
  </si>
  <si>
    <t>JZW698151AS,5Q0698151C,JZW698151AS,5Q0698151C,5Q0698151C,JZW698151AS,5Q0698151T,5Q0698151C,JZW698151AS</t>
  </si>
  <si>
    <t>1K0698151A,L1K0698151F,1J0698151E,1J0698151D,1K0698151D,1K0698151J,JZW698151,JZZ698151AA,1J0698151G,1K0698151F,1K0698151G,1J0698151F,8Z0698151A,1K0698151K,8Z0698151A,1K0698151K,1K0698151D,1J0698151D,JZZ698151AA,L1K0698151F,1J0698151F,1J0698151G,1K0698151G,1K0698151J,1K0698151F,1K0698151A,JZW698151,1J0698151E,1K0698151F,1K0698151A,8Z0698151A,1J0698151E,1J0698151D,1K0698151J,1K0698151G,1J0698151F,1K0698151D,JZZ698151AA,JZW698151,1K0698151K,1J0698151G,L1K0698151F,1K0698151J,1J0698151F,8P0098301A,1J0698151G,1JE698151A,1J0698151D,8E0098301S,8Z0698151A,1K0698151F,1K0698151N,1K0698151K,JZZ698151AA,1K0698151A,JZW698302CS,L1K0698151F,1K0698151G,1K0698151M,1J0698151E,1K0698151D,JZW698151,8E0098301AA,L1KD698151,L1KD698151F,L1J0698151D,L1J0698151F,L180698151A,180698151A,1KD698151F,L1KD698151F</t>
  </si>
  <si>
    <t>3C0698451D,1K0698451G,4F0698451E,JZW698451D,3C0698451,4F0698451D,3C0698451B,L8E0698451J,4F0698451A,1K0698451H,4F0698451B,1K0698451F,8E0698451F,1K0698451P,1K0698451D,8E0698451M,8E0698451J,1K0698451,JZW698451D,3C0698451D,4F0698451A,4F0698451E,1K0698451D,8E0698451F,8E0698451J,3C0698451,8E0698451M,1K0698451F,1K0698451G,1K0698451,1K0698451H,4F0698451D,3C0698451B,1K0698451P,4F0698451B,1K0698451D,3C0698451,3C0698451D,1K0698451P,4F0698451B,1K0698451F,3C0698451B,1K0698451G,8E0698451J,JZW698451D,4F0698451E,4F0698451D,8E0698451M,1K0698451H,8E0698451F,1K0698451,4F0698451A,3C0698451D,4F0698451E,JZW698451D,3C0698451B,1K0698451P,4F0698451D,8E0698451J,3C0698451,1K0698451G,8E0698451M,1K0698451S,JZW698601BH,8P0098601M,1K0698451,4F0698451B,1K0698451F,1K0698451D,1K0698451H,8E0698451F,4F0698451A,8P0098601N,L1TD698451,L3C0698451B,L1K0698451H,L1K0698451G</t>
  </si>
  <si>
    <t>5Q0698451AG,8V0698451D,3Q0698451D,L5QD698451A,3Q0698451F,3Q0698451,8V0698451A,5Q0698451P,3Q0698451E,5G0698451,3QF698451,3Q0698451C,3Q0698451J,3Q0698451B,5Q0698451,5Q0698451S,8V0698451A,5G0698451,8V0698451D,3Q0698451,5Q0698451P,3Q0698451P,3QF698451,3Q0698451B,5Q0698451,5Q0698451S,3Q0698451C,5Q0698451AG,3Q0698451E,3Q0698451D,5Q0698451S,3Q0698451M,8V0698451D,5Q0698451P,3Q0698451,5Q0698451,8V0698451A,5G0698451,3Q0698451P,3Q0698451E,3Q0698451C,3Q0698451D,3Q0698451B,5Q0698451AG,3QF698451,3Q0698451C,3Q0698451H,5Q0698451S,8V0698451D,8V0698451A,5Q0698451,5Q0698451AG,5Q0698451P,5Q0698451AC,3Q0698451L,3Q0698451P,5Q0698451T,5G0698451A,5Q0698451AH,JZW698601BB,3Q0698451G,3Q0698451B,3Q0698451F,3QF698451,3Q0698451,3Q0698451E,3Q0698451S,3Q0698451D,5G0698451,8V0698451H,L5QD698451A,L3TD698451,5QD698451A,L5QD698451A,3TD698451,5QD698451A,3QD698451,3TD698451</t>
  </si>
  <si>
    <t>5Q0698451N,5Q0698451C,5Q0698451Q,8Q0698451N,8V0698451F,5Q0698451AD,JZW698451AA,8V0698451B,8V0698451,8V0698451,5Q0698451AD,5Q0698451N,JZW698451AA,5Q0698451C,8V0698451B,8V0698451F,8V0698451,5Q0698451N,5Q0698451C,8V0698451F,JZW698451AA,8V0698451B,5Q0698451AD,5Q0698451N,8V0698491B,5Q0698451R,8V0698451F,5Q0698451AF,5Q0698451AP,8V0698451B,5Q0698451AK,5Q0698451C,8V0698451,JZW698451AA,5Q0698451Q,JZW698601BF,5Q0698451AD,L8V0698451,L5Q0698451C,L8V0698451,5QD698451D</t>
  </si>
  <si>
    <t>7L0698451K,7L6698451D,4L0698451D,7L0698451G,7L0698451,7L0698451B,7L0698451A,7L6698451A,7L5698451B,7L0698451H,95535293900,95535293906,95535293905,95535293902,958698451G,95535293901,95535293910,95535293903,7L0698451,7L5698451B,JZW698451S,7L6698451D,7L0698451A,7L0698451B,4L0698451D,7L0698451K,7L0698451G,7L6698451A,7L0698451H</t>
  </si>
  <si>
    <t>8J0698151A,8J0698151F,8P0698151,8P0698151A,8J0698151A,8J0698151F,8P0698151,8P0698151A,8J0698151A,8J0698151F,8P0698151,8P0698151A,8J0698151A,8J0698151F,8P0698151,8P0698151A</t>
  </si>
  <si>
    <t>1F0129620,1K0129620C,1TD129620A,3C0129620,1F0129620,1TD129620A,3C0129620,1F0129620,1TD129620A,3C0129620,1F0129620,1TD129620A,3C0129620,1F0129620,1K0129620C,1TD129620A,3C0129620</t>
  </si>
  <si>
    <t>06L117021C,06L117021E,06L117021G,06L117021C,06L117021E,06L117021G,06L117021C,06L117021E,06L117021G,06L117021C,06L117021E,06L117021G,06L117021C,06L117021E,06L117021G,06L117021C,06L117021E,06L117021G</t>
  </si>
  <si>
    <t>55230394,71749437,7718418,079903137AA,079903137AB,11281401159,64552248190,5750FR,5750TA,5750VK,6453TZ,95006268,500344281,71749437,71753866,7718418,1099893,1111242,1111928,1129182,1376084,1387692,1471768,7198536,7G9Q6C301BA,95VW6C301KA,98VW6A359CA,YC1E6C301DB,YM216C301CA,38920PHM003,2110811409610,71749437,7718418,0009936996,4451A104,7700108148,M616942,MB813251,MD199223,MD316140,MN155728,MN176569,MW30623381,MZ690247,1172000QAB,1172000QAJ,1172000QAN,11720BN700,1195000Q0E,1195000QAB,2521239800,7700108148,8200020924,8200206889,8200786314,1340629,1340642,4408352,4411717,4449461,6340639,90542748,91126380,91159962,9118612,93160750,93182238,93198634,575089,5750FQ,5750TA,6453TZ,1172000Q1L,7700107493,7700108148,7700109226,8200020924,8200061673,8200206889,8200786314,8200841132,1752184E20,9091602422,1172000QAN,11720BN700,9008091099,9008091133,9091602207,9091602395,9091602396,9091602422,9091602495,9091602507,9091602509,9936401100,9936501120,9936521100,9936521110,993652111083,9936521130,99365211308P,9936521220,9936531120,9936551120,9936571110,9936571120,9936581110,9936581120,9936581220,9936591110,9936591120,99365C1110,99365D1110,1340629,1340642,4408352,4411717,4449461,6340639,90542748,91126380,91159962,9118612,93160750,93182238,93198634,30616942,30623381,30757514,31258381,31303725,31330870,8200061673,8200841132,6429970292,2521239800,5717038000,7700108148,91159962,93160750,93198634,5750TA,6453TZ,11288511920,5750TA</t>
  </si>
  <si>
    <t>4KE698451A,4M0698451R,4M0698451F,4N0698451C,4M0698451BM,4M0698451N,4M0698451L,4M0698451G,4M0698451M,4M0698451P,4M0698451F,4M0698451G,4M0698451N,4M0698451P,4M0698451M,4M0698451R,4M0698451N,4M0698451M,4M0698451F,4M0698451R,4M0698451P,4M0698451G,4M0698451P,4M0698451F,4M0698451N,4M0698451M,4M0698451G,4M0698451R,4M0698451L,4M0698451BN</t>
  </si>
  <si>
    <t>1351R7,1314975080,1351R7</t>
  </si>
  <si>
    <t>0004216210,0014211010,0064204420,A0034208120,A0014211010,A0064204420,6364200320,0034208120,A6364200320,A0004216210</t>
  </si>
  <si>
    <t>8K0698151J,8K0698151B,8R0698151,8R0698151AG,8K0698151,8K0698151R,8K0698151D,8K0698151K,8K0698151G,8K0698151E,8K0698151H,8K0698151J,8K0698151K,8K0698151H,8K0698151G,8K0698151B,8K0698151D,8K0698151,8R0698151,8K0698151E,8K0698151B,8R0698151,8K0698151J,8K0698151K,8K0698151G,8K0698151H,8K0698151,8K0698151E,8K0698151D,8K0698151D,8K0698151B,8K0698151H,8K0698151K,8K0698151,8K0698151G,8K0098301H,8R0698151,8K0698151E,8K0098301G,8K0698151J,L4GD698151,4GD698151,L4GD698151</t>
  </si>
  <si>
    <t>A2732000201,2732000201</t>
  </si>
  <si>
    <t>0060500393,0060602722,60500393,60602722,7782234,46405783,46414480,46421626,46437778,46442796,46444663,46459363,46528791,46803344,60500393,60602722,71712474,71712478,71712641,71718285,71718287,7610120,7610121,7613698,7619437,7638163,7640931,7642982,7648480,7648482,7658106,7658317,7678636,7690033,7720720,7777585,7782234,46405783,46414480,46421626,46437778,46442796,46444663,46459363,46528791,71712474,71712478,71712481,71712487,71712641,71718285,71718287,7610120,7640930,7640931,7642982,7648480,7648482,7658106,7678636,7690033,7720720,7754144</t>
  </si>
  <si>
    <t>046130195B,046130195B,046130195B</t>
  </si>
  <si>
    <t>046130195C,046130195D,046130195C,046130195D,046130195C,046130195D,046130195D</t>
  </si>
  <si>
    <t>058109243C,058109243E,058109243C,058109243E</t>
  </si>
  <si>
    <t>06A109479,06A109479A,06A109479B,06A109479C,06A109479,06A109479A,06A109479B,06A109479C,06A109479,06A109479A,06A109479B,06A109479C,06A109479,06A109479A,06A109479B,06A109479C,06A109479F</t>
  </si>
  <si>
    <t>074109243C,074109243H,074109243C,074109243H,074109243C,074109243H</t>
  </si>
  <si>
    <t>028109243,028109243B,028109243,028109243B,028109243,028109243B</t>
  </si>
  <si>
    <t>03L109244A,03L109244C,045109244A,1100585,XM216K297AA,03L109244A,03L109244C,045109244A,03L109244A,03L109244C,045109244A,03L109244A,03L109244C,045109244A</t>
  </si>
  <si>
    <t>078109244H,078109244J,078109244H,078109244J,078109244H,078109244J,078109244H,078109244J</t>
  </si>
  <si>
    <t>0004208800,A0004203004,A0004206500,0004203004,0004206400,A0004209900,A0004208800,0004209900,0004206500,A0004206400</t>
  </si>
  <si>
    <t>0004204900,0004209000,0004207900,A0004209000,0004208403,0004209003,0004205000,A0004204900,A0004205000,A0004207900,A0004208403,A0004204904,0004204904,A0004209003</t>
  </si>
  <si>
    <t>0064203920,0004203302,A0064203920,A0004203302,A0074208120,0074208120</t>
  </si>
  <si>
    <t>0064204020,0064204120,0074208220,0074208320,A0064204020,A0064204120,A0074208220,A0074208320,N0064204020,N0064204120,N0074208220,N0074208320</t>
  </si>
  <si>
    <t>A0064203520,0064203520,A0064206320,A0004206504,0004206504,0064206320</t>
  </si>
  <si>
    <t>2205401517,A2205401517,A1645401017,1645401017</t>
  </si>
  <si>
    <t>082930+083037,0829.30+0830.37</t>
  </si>
  <si>
    <t>2218200514,2218202714,A2218200514,A2218202714</t>
  </si>
  <si>
    <t>028105243G,028105243H,028105243K,028105243R,028105243T,XM216316AA,1069593,1100674,1669807,7198528,95VW6B321CA,95VW6B321CB,028105243T,028105243T,028105243G,028105243H,028105243K,028105243R,028105243T</t>
  </si>
  <si>
    <t>028105243Q,028105243Q,028105243Q,028105243Q</t>
  </si>
  <si>
    <t>6N0927807A,6K0927807D,6N0927807</t>
  </si>
  <si>
    <t>1J0927807B,1J0927807B,1J0927807B,1J0927807B</t>
  </si>
  <si>
    <t>4B0927807,4D0927807,4B0927807</t>
  </si>
  <si>
    <t>594545,594555,94531304,9453130480,97531304,60755012,60755094,6153451,6159437,84SF12K067BA,86BF12K062A,86BF12K062AA,6153452,60755012,60755094,594545,594555</t>
  </si>
  <si>
    <t>078905101,078905104,078905101A,078905101,078905104,078905101A,078905104A</t>
  </si>
  <si>
    <t>2789060800,A2789060800,A27890608000080</t>
  </si>
  <si>
    <t>06B903016AA,06B903016AB,06B903016AF,06B903019EX,06D903016A,06D903016AX,6B903016AA,6B903016AB,6B903016AF,6B903019EX,6D903016A,6D903016AX,06B903016AB,06B903016AF,06B903019EX,06D903016A,06D903016AX,6B903016AB,6B903016AF,6B903019EX,6D903016A,6D903016AX,06B903016AB,06B903016AF,06B903019EX,06D903016A,06D903016AX,6B903016AB,6B903016AF,6B903019EX,6D903016A,6D903016AX,06B903016AB,06B903016AF,06B903019EX,06D903016A,06D903016AX,06D903019EX,06J903023EX,6B903016AB,6B903016AF,6B903019EX,6D903016A,6D903016AX,6D903019EX,6J903023EX,L06B903016AB,L06B903016AB,L06B903016AF,L06B903016AB,06B903016AB,6B903016AB,06B903016AB,06D903016A,6B903016AB,6D903016A</t>
  </si>
  <si>
    <t>2711541402,A2711541402,A2711541402</t>
  </si>
  <si>
    <t>0009063000,0009067902,0141541502,141541502,9063000,9067902,A0009063000,A0009067902,A0141541502,A0009063000,A0009067902</t>
  </si>
  <si>
    <t>0141543402,141543402,A0141543402</t>
  </si>
  <si>
    <t>0009062100,000906210080,9062100,906210080,A0009062100,A000906210080</t>
  </si>
  <si>
    <t>0009061722,000906172280,9061722,906172280,A0009061722,A000906172280,A0009061722</t>
  </si>
  <si>
    <t>0009068301,9068301,A0009068301</t>
  </si>
  <si>
    <t>0009060404,9060404,A0009060404</t>
  </si>
  <si>
    <t>0009061202,0131546302,131546302,9061202,A0131546302</t>
  </si>
  <si>
    <t>06B121011,06B121011A,06B121011B,06B121011BV,06B121011BX,06B121011C,06B121011CX,06B121011E,06B121011EV,06B121011EX,06B121011H,06B121011HV,06B121011HX,06B121011L,06B121011LX,06B121011M,06B121011MX,06B121011N,06B121011NX,06B121011Q,06B121011QX,6B121011B,6B121011BV,6B121011BX,6B121011C,6B121011CX,6B121011E,6B121011EV,6B121011EX,6B121011H,6B121011HX,6B121011L,6B121011LX,6B121011M,6B121011MX,6B121011N,6B121011NX,6B121011Q,6B121011QX,06B121011,06B121011A,06B121011B,06B121011BX,06B121011C,06B121011CV,06B121011CX,06B121011E,06B121011EV,06B121011EX,06B121011H,06B121011HV,06B121011HX,06B121011L,06B121011LX,06B121011M,06B121011MX,06B121011N,06B121011NX,06B121011Q,06B121011QX,6B121011B,6B121011BX,6B121011C,6B121011CV,6B121011CX,6B121011E,6B121011EV,6B121011EX,6B121011H,6B121011HX,6B121011L,6B121011LX,6B121011M,6B121011MX,6B121011N,6B121011NX,6B121011Q,6B121011QX,06B121011,06B121011A,06B121011B,06B121011BX,06B121011C,06B121011CX,06B121011E,06B121011EX,06B121011H,06B121011HV,06B121011HX,06B121011L,06B121011LX,06B121011M,06B121011MX,06B121011N,06B121011NX,06B121011Q,06B121011QX,6B121011B,6B121011BX,6B121011C,6B121011CX,6B121011E,6B121011EX,6B121011H,6B121011HX,6B121011L,6B121011LX,6B121011M,6B121011MX,6B121011N,6B121011NX,6B121011Q,6B121011QX,068121011C,068121011CX,06B121011,06B121011A,06B121011B,06B121011BX,06B121011C,06B121011CV,06B121011CX,06B121011E,06B121011EV,06B121011EX,06B121011H,06B121011HV,06B121011HX,06B121011L,06B121011LX,06B121011M,06B121011MX,06B121011N,06B121011NX,06B121011Q,06B121011QX,68121011C,68121011CX,6B121011B,6B121011BX,6B121011C,6B121011CV,6B121011CX,6B121011E,6B121011EV,6B121011EX,6B121011H,6B121011HX,6B121011L,6B121011LX,6B121011M,6B121011MX,6B121011N,6B121011NX,6B121011Q,6B121011QX,PA5112</t>
  </si>
  <si>
    <t>2712000201,2712000401,2712001001,A2712001001,PA10192</t>
  </si>
  <si>
    <t>2722000901,A2722000901,PA10123</t>
  </si>
  <si>
    <t>4G1955425,4G1998002A,4G8955425B,8F1955426</t>
  </si>
  <si>
    <t>4M1998002,4M1998002</t>
  </si>
  <si>
    <t>028903119AN,028903119T,28903119AN,28903119T,028903119AN,028903119T,28903119AN,28903119T,028903119AN,028903119T,28903119AN,28903119T,028903119AN,028903119T,28903119AN,28903119T</t>
  </si>
  <si>
    <t>8J0698151D,8J0698151E,8J0698151G,8J0698151H,8J0698151K,8J0698151L,8J0698151M,8J0698151K,8J0698151M,7L6698151E,7L6698151G,7L6698151J,7P6698151C,7P6698151F,8J0698151M</t>
  </si>
  <si>
    <t>1K0820803E,1K0820803F,1K0820803G,1K0820803H,1K0820803J,1K0820803L,1K0820803N,1K0820803P,1K0820803Q,1K0820803S,1K0820808A,1K0820808AX,1K0820808B,1K0820808BX,1K0820808D,1K0820808DX,1K0820808F,1K0820808FX,1K0820859C,1K0820859D,1K0820859E,1K0820859F,1K0820859H,1K0820859J,1K0820859M,1K0820859N,1K0820859P,1K0820859S,1K0820859SX,1K0820859T,1K0820859TX,5K0820803,5K0820803C,5K0820803CX,5K0820803G,5K0820803GX,5K0820803J,5K0820803JX,5K0820803KX,5K0820803L,5N0820803,5N0820803C,5N0820803E,5N0820803G,5N0820803H,5Q0816803,5Q0816803D,5Q0816803F,5Q0816803H,5Q0820803,5Q0820803A,5Q0820803B,5Q0820803D,5Q0820803E,5Q0820803F,5Q0820803G,5Q0820803J,5Q0820803K,8J0260805,8J0260805A,1K0820803G,1K0820803H,1K0820803L,1K0820803N,1K0820803Q,1K0820803S,1K0820808A,1K0820808AX,1K0820808BX,1K0820808D,1K0820808DX,1K0820808F,1K0820808FX,1K0820859C,1K0820859D,1K0820859E,1K0820859F,1K0820859H,1K0820859J,1K0820859M,1K0820859N,1K0820859P,1K0820859S,1K0820859SX,1K0820859T,1K0820859TX,5K0820803,5K0820803C,5K0820803CX,5K0820803G,5K0820803GX,5K0820803J,5K0820803JX,5K0820803KX,5K0820803L,5N0820803,5N0820803C,5N0820803H,5Q0816803,5Q0816803D,5Q0816803F,5Q0816803H,5Q0820803,5Q0820803A,5Q0820803D,5Q0820803E,5Q0820803F,5Q0820803G,5Q0820803J,5Q0820803K,8J0260805,1K0820803E,1K0820803F,1K0820803G,1K0820803L,1K0820803N,1K0820803P,1K0820803Q,1K0820803S,1K0820808A,1K0820808AX,1K0820808BX,1K0820808D,1K0820808DX,1K0820808F,1K0820808FX,1K0820859C,1K0820859D,1K0820859F,1K0820859J,1K0820859M,1K0820859N,1K0820859QX,1K0820859S,1K0820859SX,1K0820859T,1K0820859TX,5K0820803,5K0820803C,5K0820803G,5K0820803GX,5K0820803HX,5K0820803J,5K0820803JX,5K0820803KX,5K0820803L,5K0820803LX,5K0820803X,5N0820803,5N0820803C,5N0820803G,5N0820803H,5N0820803HX,5Q0816803,5Q0816803D,5Q0816803F,5Q0816803H,5Q0820803,5Q0820803A,5Q0820803B,5Q0820803C,5Q0820803D,5Q0820803E,5Q0820803F,5Q0820803G,5Q0820803J,5Q0820803K,8J0260805,1K0820803E,1K0820803F,1K0820803G,1K0820803H,1K0820803J,1K0820803K,1K0820803L,1K0820803N,1K0820803P,1K0820803Q,1K0820803R,1K0820803S,1K0820803T,1K0820808A,1K0820808AX,1K0820808B,1K0820808BX,1K0820808D,1K0820808DX,1K0820808F,1K0820808FX,1K0820859C,1K0820859D,1K0820859E,1K0820859F,1K0820859G,1K0820859J,1K0820859M,1K0820859N,1K0820859P,1K0820859Q,1K0820859QX,1K0820859S,1K0820859SX,1K0820859T,1K0820859TX,2E0820803B,2E0820803C,2E0820803D,2E0820803G,5C0820803A,5C0820803B,5C0820803C,5C0820803G,5K0820803,5K0820803B,5K0820803C,5K0820803CX,5K0820803E,5K0820803EX,5K0820803G,5K0820803GX,5K0820803HX,5K0820803J,5K0820803JX,5K0820803KX,5K0820803L,5K0820803LX,5K0820803X,5N0820803,5N0820803A,5N0820803B,5N0820803C,5N0820803F,5N0820803G,5N0820803H,5N0820803HX,5Q0816803,5Q0816803B,5Q0816803D,5Q0816803E,5Q0816803F,5Q0816803H,5Q0820803,5Q0820803B,5Q0820803D,5Q0820803E,5Q0820803F,5Q0820803G,5Q0820803J,5Q0820803K,5Q0816803C,1K0820808A,5K0820803C,5K0820803J,1K0820859S,1K0820803F,1K0820859S,1K0820859C,1K0820859S,5Q0816803D,5Q0816803H,5Q0820803K</t>
  </si>
  <si>
    <t>5Q1816100A,5Q1820102A,5Q1820102B,5Q1820102D,5Q1816100A,5Q1820102A,5Q1820102B,5Q1820102D,5Q1816100A,5Q1820102A,5Q1820102B,5Q1820102D,5Q1816100A,5Q1820102B,5Q1820102D</t>
  </si>
  <si>
    <t>1K0121251BQ,1K0121251BR,1K0121251CD,1K0121251CE,1K0121251DF,1K0121251DL,1K0121251F,1K0121251P,1K0121251BR,1K0121251CD,1K0121251DF,1K0121251F,1K0121251P,1K0121251BR,1K0121251CD,1K0121251DF,1K0121251F,1K0121251P,1K0121251BQ,1K0121251BR,1K0121251CD,1K0121251DF,1K0121251DL,1K0121251F,1K0121251P,1K0121251Q,1K0121253F,1K0121253P</t>
  </si>
  <si>
    <t>5N0121253H,5N0121253H</t>
  </si>
  <si>
    <t>A2215000003,A2215003103</t>
  </si>
  <si>
    <t>5Q0121251EP,5Q0121251ET,5Q0121251GN,5WA121251H,5Q0121251EP,5Q0121251GN,5WA121251H,5Q0121251EP,5Q0121251ET,5Q0121251GN,5WA121251H,5Q0121251EP,5Q0121251ET,5Q0121251FN,5Q0121251GN,5QM121251A,5WA121251H,5Q0121251GN,5WA121251H</t>
  </si>
  <si>
    <t>0022304411,0022304511,0022308411,0032304811,22304411,22304511,22308411,32304811,A0022304511,A0022308411</t>
  </si>
  <si>
    <t>0002305111,0002306511,0002308011,0002308111,0002308511,0002308811,0002309011,0012301411,0012301711,0012302811,0012308111,0022301911,0022303411,0022305011,0022305111,0022306511,0022306611,12301411,12301711,12302811,12308111,22301911,22303411,22305011,22305111,22306511,22306611,22309011,2305111,2306511,2308011,2308111,2308511,2308811,2309011,A0002306511,A0002308011,A0002308111,A0002308511,A0002308811,A0002309011,A0012301411,A0012301711,A0012302811,A0012308111,A0022301911,A0022303411,A0022305011,A0022306511,A0022306611,A0022306511</t>
  </si>
  <si>
    <t>5098065AA,5098066AA,68031811AA,2034230012,2034230112,2104230112,2104230412,2104230912,A2034230012,A2034230112,A2104230412,A2104230912</t>
  </si>
  <si>
    <t>0004230512,A0004230512</t>
  </si>
  <si>
    <t>7L8615601,7L8615601A,7L8615601D,7L8615601E,95535240150,95535240151,95535240300,95835240150,7L8615601A,7L8615601D,7L8615601E</t>
  </si>
  <si>
    <t>0004230912,2114230912,A0004230912,A2114230912,A0004230912,A2114230912</t>
  </si>
  <si>
    <t>04779197AA,04779197AB,04779197AC,04779197AD,04779197AE,04779197AF,04779197AG,05154118AA,05154118AB,05154118AC,05154118AD,4779197AA,4779197AB,4779197AC,4779197AD,4779197AE,4779197AF,4779197AG,5154118AA,5154118AB,5154118AC,5154118AD,K04779197AA,K04779197AB,K04779197AC,K04779197AD,K04779197AE,K04779197AF,K04779197AG,K05154118AA,K05154118AB,K05154118AC,K05154118AD,4779197AE,4779197AG,K04779197AA,K04779197AB,K04779197AC,K04779197AD,K04779197AE,K04779197AF,K04779197AG,K05154118AA,K05154118AB,K05154118AC,K05154118AD,4779197AD,4779197AE,4779197AF</t>
  </si>
  <si>
    <t>0004211212,2044210812,A0004211212,A2044210812,A0004211212,A2044210812</t>
  </si>
  <si>
    <t>0004211112,0004213012,2044211012,A0004211112,A0004213012,A2044211012,A0004211112,A0004213012</t>
  </si>
  <si>
    <t>2124230412,A2124230412</t>
  </si>
  <si>
    <t>C2C25336,C2C25336,C2P26267</t>
  </si>
  <si>
    <t>0004211812,2184210312,A0004211812,A2184210312</t>
  </si>
  <si>
    <t>4G0615301,4G0615301AE,4G0615301AF,4G0615301G,4G0615301M,4G0615301Q,4G0698996,95B615301B,95B615301M,4G0615301,4G0615301AE,4G0615301M</t>
  </si>
  <si>
    <t>2224232012,A2224232012</t>
  </si>
  <si>
    <t>95835140300,95835140301,95835140400,95835140401,7P6615301,7P6615301A,7P6615301B,7P6615302,7P6615302A,7P6615302B</t>
  </si>
  <si>
    <t>298615301B,97035140300,97035140301</t>
  </si>
  <si>
    <t>298615302B,97035140400,97035140401</t>
  </si>
  <si>
    <t>298615601A,97035240300</t>
  </si>
  <si>
    <t>298615602A,97035240400</t>
  </si>
  <si>
    <t>7L6615301K,7L6615302K,7L8615301,7L8615302,95535140110,95535140150,95535140151,95535140210,95535140250,95535140251,7L6615301E,7L6615301K,7L6615302E,7L6615302K,7L8615301,7L8615302</t>
  </si>
  <si>
    <t>7L6615601D,7L6615601J,7L8615601C,7L8615601G,95535240100,95535240130,95535240131,7L6615601D,7L6615601J,7L8615601C,7L8615601G</t>
  </si>
  <si>
    <t>0004212612,A0004212612,A0004212612</t>
  </si>
  <si>
    <t>0004230712,A0004230712</t>
  </si>
  <si>
    <t>1674213600,A1674213600</t>
  </si>
  <si>
    <t>4634210500,A4634210500</t>
  </si>
  <si>
    <t>4634230000,A4634230000</t>
  </si>
  <si>
    <t>95B615301E,95B615301G,95B615301J</t>
  </si>
  <si>
    <t>95B615302E,95B615302G,95B615302J</t>
  </si>
  <si>
    <t>06F127025M,06F127025L,06F127025B,06F127025F,06F127025H,06F127025J,06F127025K,06F127025M,06F127025L,06F127025B,06F127025F,06F127025H,06F127025J,06F127025K,HFS853A108A,HFS853A108,HFS853108A,HFS853108,HFS853102B,HFS853102A,HFS853102,HPP0004</t>
  </si>
  <si>
    <t>970.631.971.04,970.631.973.03</t>
  </si>
  <si>
    <t>970.631.972.04,970.631.974.03</t>
  </si>
  <si>
    <t>971.941.031.F,971.941.077.H</t>
  </si>
  <si>
    <t>971.941.032.F,971.941.078.H</t>
  </si>
  <si>
    <t>971.941.033.J,971.941.043.L</t>
  </si>
  <si>
    <t>971.941.034.J,971.941.044.L</t>
  </si>
  <si>
    <t>971.941.035.J,971.941.039.L</t>
  </si>
  <si>
    <t>971.941.036.J,971.941.040.L</t>
  </si>
  <si>
    <t>7L0907637B,7L0907637C,95561236520,95561236530,95561236531,95561236532,7L0907637B,7L0907637C,7L0907637B,7L0907637C,7L0907637B,7L0907637C</t>
  </si>
  <si>
    <t>7L5907637B,95561236570,95561236571,95561236572,7L5907637B,7L5907637B,7L5907637B</t>
  </si>
  <si>
    <t>8J0615437,8J0615437,8J0615437,8J0615437</t>
  </si>
  <si>
    <t>8R0615121A,8R0615121A,8R0615121A,8R0615121A</t>
  </si>
  <si>
    <t>LR020016,LR038601</t>
  </si>
  <si>
    <t>WGS500012,WGS500010,WGS500011,400085A</t>
  </si>
  <si>
    <t>2228202214,A2228202214</t>
  </si>
  <si>
    <t>18JRB500200,18JRB500220,JRB500200,JRB500220,LR010843,LR011406</t>
  </si>
  <si>
    <t>7P0820411A,7P0820411B,95857311100,95857311101,95857311102,7P0820411A,7P0820411B,7P0820411A,7P0820411B</t>
  </si>
  <si>
    <t>PGG000050,PGG000170,PGG000190,PGK000040,PGK000050,PGK000150,PZU000020</t>
  </si>
  <si>
    <t>LR025234,PGB500010,PGG500161,PGG500260,PGG500360</t>
  </si>
  <si>
    <t>LR025955,PGG500091,PGG500280,PGG500320,PGG500380</t>
  </si>
  <si>
    <t>LR012644,LR112860</t>
  </si>
  <si>
    <t>LR012645,LR095536,LR112861</t>
  </si>
  <si>
    <t>2741880101,A2741880101</t>
  </si>
  <si>
    <t>C2P12397,C2Z18818,LR036354</t>
  </si>
  <si>
    <t>06D117021C,06D117021C,06D117021C,06D117021C,06D117021C</t>
  </si>
  <si>
    <t>4G0317021AG,4G0317021M,4G0317021AG,4G0317021M,4G0317021AG,4G0317021M</t>
  </si>
  <si>
    <t>LR015152,PBC500180</t>
  </si>
  <si>
    <t>00A903803,00A903803A,05133774AA,K05133774AA,576186,95644488,95644494,0021548106,0021548206,0021548506,0021548706,0021549206,0031540606,0031542306,A0021548106,A0021548206,A0021548506,A0021548706,A0021549206,A0031540606,A0031542306,0081548402,0081548302,A0081548302,A0081548402,A008154840280,A008154840281,576185,576186,95644494,4409983,00A903803,00A903803A</t>
  </si>
  <si>
    <t>2225075010,AFH7009,MAF0053</t>
  </si>
  <si>
    <t>078133471C,078133471CX,078133471CV,AFH7008C,U09008AFS,MAF0021</t>
  </si>
  <si>
    <t>C2A1206,C2A1442,JLM20143,JLM20579,JLM20915,JLM21594,AJ88417,AJ88912,C2A1206,C2A1442,JLM20143,JLM20579,JLM20915,JLM21594,4575902</t>
  </si>
  <si>
    <t>C2D27516,C2D38734,C2Z10785</t>
  </si>
  <si>
    <t>PCC000850,PCC000850</t>
  </si>
  <si>
    <t>PCC500370,PCC500670</t>
  </si>
  <si>
    <t>LR010966,LR023077</t>
  </si>
  <si>
    <t>LR010728,LR039821</t>
  </si>
  <si>
    <t>LR013149,LR040738</t>
  </si>
  <si>
    <t>420698451A,420698451D,4S0698451C,4S0698451H,4S0698451N,C2C13800,4G432C562BA,AD432B926BA,43221T6NA52,100346000B,100346000D</t>
  </si>
  <si>
    <t>34110301476,34116763305,34210403290,34212228429,34212283366,34212284296,34212284685,34212339291,34212339292,34212413049,34212413050,34216757536,34216761286,34216763012,34216763305,34216768471,34216857117,PC57349PA</t>
  </si>
  <si>
    <t>00K68144213AB,05174311AA,05174311AB,05174311AC,068144213AA,5174311AA,5174311AB,5174311AC,68144213AA,68144213AB,K05174311AC,00K68002193AA,68002193AA,K68002193AA</t>
  </si>
  <si>
    <t>05174327AA,05174327AB,05174327AC,068144223AA,5174327AA,5174327AB,5174327AC,68034993AA,68144223AA,K05174327AC,00K68399102AB,25940439,89047744,107778344,25940439,68034993AA,89047744,00K68399102AA,68003610AA,68003610AB,68034993AA,68399102AA,68399102AB</t>
  </si>
  <si>
    <t>05142560AA,05142560AB,05142561AB,5137672AA,5142560AA,5142560AB,5142561AB,5172560AA,K5142560AA,K5142560AB,00K68001440AC,05175818AA,5137672AA,5172560AA,5175818AA,68001440AC</t>
  </si>
  <si>
    <t>GX732K021BA,T2H43858,T2H53847,T2H53853,T4N13434,T4N9760,LR090689,LR160438</t>
  </si>
  <si>
    <t>00K68248384AB,68248384AB,D10606HS0A,D106080B0A,D1060JF20B,D1060JF20C,D1060JF20D,D1060KB60A,D1MFM80B0J,25940447,07859031,25940447,00K68144427AA,00K68144427AB,00K68303052AA,68144427AA,68144427AB,68303052AA,1225730300,1247707000,ST3501500A</t>
  </si>
  <si>
    <t>00K68225301AC,68225301AC,K68225301AC,00K68225301AA,00K68225301AB,00K68225327AA,00K68225327AB,00K68225327AC,00K68273101AA,2AMV4101AA,68225301AA,68225301AB,68225327AA,68225327AB,68225327AC,68225327AD,68273101AA,68273101AB,68523693AA,68523693AB,68523694AA,68523694AB,10449128,2AMV4101AA,68225301AD</t>
  </si>
  <si>
    <t>LR010664,LR016808,LR019627,LR021316,LR032903,LR055454,LR134696,SFP500020,SFP500021,SFP500022,SFP500040,SFP500140</t>
  </si>
  <si>
    <t>LR019618,LR134694,SFP5000010,SFP500010</t>
  </si>
  <si>
    <t>PW990333,PW990396,LR003655,LR003772,LR023888</t>
  </si>
  <si>
    <t>LR012993,LR015519,LR032060,LR032377,LR055455,LR139969</t>
  </si>
  <si>
    <t>LR027309,LR134693,10138340,10767908,10138340,10767908</t>
  </si>
  <si>
    <t>LR036574,LR065492,LR068303,LR079910,LR079935,LR084118,LR106326,LR108260,LR123717,LR139173,LR146155,LR146247,LR162042,LR162043,LR162046,LR162047,LR162048</t>
  </si>
  <si>
    <t>LR021253,LR026220,LR032063,LR047859,LR051626,LR057725,LR101981,LR134700,LR140477,LR140696,LR140729,LR161940</t>
  </si>
  <si>
    <t>LR016684,LR020362,LR039526,LR064181,LR083935,LR093886,LR110075,LR110087,LR114004,LR156926,LR160069,LR164745</t>
  </si>
  <si>
    <t>LR015577,LR025739,LR134882</t>
  </si>
  <si>
    <t>0034202520,0034204520,0034205920,0034209520,0054206220,A0034202520,A0034204520,A0034205920,A0034209520,A0054206220</t>
  </si>
  <si>
    <t>0034206520,0034209920,0044207920,0044208720,A0034206520,A0034209920,A0044207920,A0044208720</t>
  </si>
  <si>
    <t>0004200305,000420030590,0004200905,0004201005,0054200820,0054201220,0054201520,0064207120,0074201620,0074205520,007420552095,0074205720,0074209220,0074209290,A0004200305,A000420030590,A0004200905,A0004201005,A0054200820,A0054201220,A0054201520,A0064207120,A0074201620,A0074205520,A007420552095,A0074205720,A0074209220,A0074209290</t>
  </si>
  <si>
    <t>0004200105,0054201020,0054201320,0054201620,0064202820,0074205820,0074207520,A0004200105,A0054201020,A0054201320,A0054201620,A0064202820,A0074205820,A0074207520</t>
  </si>
  <si>
    <t>0004207904,0034202720,00342027200090,003420272037,A0004207904,A0034202720,A00342027200090,A003420272037</t>
  </si>
  <si>
    <t>0004209304,0054204820,0054206320,0054209220,0064202420,0074206620,0074207420,A0004209304,A0054204820,A0054206320,A0054209220,A0064202420,A0074206620,A0074207420</t>
  </si>
  <si>
    <t>0044205020,0054203920,A0044205020,A0054203920,980139070</t>
  </si>
  <si>
    <t>0004203002,0004209104,0064200620,0064204620,0064204720,0064208520,0074207020,0084200320,0084200620,A0004203002,A0004209104,A0064200620,A0064204620,A0064204720,A0064208520,A0074207020,A0084200320,A0084200620,410605DA0A,410605DA0B,41060HG00C</t>
  </si>
  <si>
    <t>0004200405,0064203620,0074200920,0074207920,0084200020,A0004200405,A0064203620,A0074200920,A0074207920,A0084200020</t>
  </si>
  <si>
    <t>1644201320,1644202520,A1644201320,A1644202520</t>
  </si>
  <si>
    <t>0004208700,0084203620,A0004208700,A0084203620</t>
  </si>
  <si>
    <t>0004208200,0004208603,0084201420,A0004208200,A0004208603,A0084201420</t>
  </si>
  <si>
    <t>4F0698151F,4F0698151G,4F0698151H,4G0698151AC,4G0698151J,4F0698151G,4F0698151H,4G0698151J,4F0698151G,4F0698151H,4G0698151J,4F0698151G,4F0698151H,4G0698151J</t>
  </si>
  <si>
    <t>D10601LB0A,D10601LB2A,D10601LB2B</t>
  </si>
  <si>
    <t>D10601LB8E,D40601LB0A,D40601LB8E</t>
  </si>
  <si>
    <t>7L0698151M,7L0698151N,95535193960,95535193961,95535193962,95535193963,95535193965,95835193970,9J1698151,9J1698151D,7L0698151M,7L0698151N,7L0698151M,7L0698151N,7L0698151K,7L0698151L,7L0698151M,7L0698151N</t>
  </si>
  <si>
    <t>7P5698451,95835193950,95835293950,9588698451B,7P5698451,7P5698451,7P5698451</t>
  </si>
  <si>
    <t>95B698451,95B698451A,95B698451F,95B698451J</t>
  </si>
  <si>
    <t>0446506070,0446506080,0446506100,0446506110,0446506130,0446506131,0446506140,0446507010,0446507020,0446533440,0446533450,0446533470,0446533471,04465YZZEG</t>
  </si>
  <si>
    <t>1E0698451,1E0698451B,1E0698451C,1E0698451D,1E0698451E,1E0698451G,1H0615415,1H0615415A,1H0615415D,1H0698451,1H0698451A,1H0698451D,1J0698451,1J0698451B,1J0698451C,1J0698451D,1J0698451E,1J0698451F,1J0698451G,1J0698451H,1J0698451J,1J0698451K,1J0698451L,1J0698451M,1J0698451N,1J0698451P,1J0698451R,1J0698451S,1K0698451A,1K0698451C,1K0698451J,1K0698451M,2Q0698451B,3B0698451,3B0698451A,4B0698451,4B0698451A,4B0698451B,4B0698451E,4D0698451C,4D0698451D,4D0698451E,4H0698451L,5C0698451,5C0698451A,5C0698451B,5C0698451C,5K0698451B,5Q0698451A,5Q0698451D,5Q0698451E,5Q0698451G,5Q0698451M,6C0698451A,6R0698451,7M0698451,7M3698451A,8D0698451,8E0698451,8E0698451A,8E0698451AA,8E0698451K,8EA698451,JZW698451,JZW698451A,JZW698451AC,JZW698451C,L8E0698451A,1607083280,1608520380,1608681580,1609252880,1611456380,1613193480,1617250180,1619790680,1668247480,425223,425232,425233,425241,425396,425420,425428,425441,425467,4254C1,4254C5,E172204,E172281,6001073146,71773148,9404252328,9467529088,9467648988,1001096,1027640,1027650,1029782,1115107,1205557,1343514,1345340,5M212M008CA,5M2J2M008CA,7354162,95VW2M007BA,95VW2M008AA,95VWX2M008AA,95WX2M008BA,97BBF62901CB1BT4,97BBF62901CC1BT4,98VWX2M008AA,YM212M008CA,71773148,9404252328,10807527,1607083280,1608520380,1608681580,1611456380,1613193480,1616872680,1617250180,1617250480,1619790680,1623180580,425223,425232,425233,425241,425396,425420,425428,425441,425467,4254C1,4254C5,E172204,E172281,440600678R,440606418R,1E0698451,1E0698451B,1E0698451C,1E0698451D,1E0698451E,1E0698451G,1H0615415,1H0615415A,1H0615415D,1H0698451,1H0698451A,1H0698451D,1J0698451,1J0698451B,1J0698451C,1J0698451D,1J0698451E,1J0698451F,1J0698451G,1J0698451H,1J0698451J,1J0698451K,1J0698451L,1J0698451M,1J0698451N,1J0698451P,1J0698451Q,1J0698451R,1J0698451S,1K0698451A,1K0698451C,1K0698451J,1K0698451M,2Q0698451,2Q0698451B,3B0698451,3B0698451A,4B0698451,4B0698451B,4B0698451E,4D0698451C,4D0698451D,4D0698451E,4H0698451L,5C0698451,5C0698451A,5C0698451B,5C0698451C,5K0698451B,5Q0698451A,5Q0698451D,5Q0698451E,5Q0698451G,5Q0698451M,6R0698451,7M0698451,7M3698451A,8D0698451,8E0698451,8E0698451A,8E0698451K,8EA698451,JZW698451,JZW698451A,JZW698451AC,JZW698451C,1E0698451,1E0698451B,1E0698451C,1E0698451D,1E0698451E,1E0698451G,1H0615415,1H0615415A,1H0615415D,1H0698451,1H0698451A,1H0698451D,1J0698451,1J0698451B,1J0698451C,1J0698451D,1J0698451E,1J0698451F,1J0698451G,1J0698451H,1J0698451J,1J0698451K,1J0698451L,1J0698451M,1J0698451N,1J0698451P,1J0698451Q,1J0698451R,1J0698451S,1K0698451A,1K0698451C,1K0698451J,1K0698451M,2Q0698451B,2Q0698451C,3B0698451,3B0698451A,4B0698451,4B0698451B,4B0698451E,4D0698451C,4D0698451D,4D0698451E,4H0698451L,5C0698451,5C0698451A,5C0698451B,5C0698451C,5K0698451B,5Q0698451A,5Q0698451D,5Q0698451E,5Q0698451G,5Q0698451M,6R0698451,7M0698451,7M3698451A,8D0698451,8E0698451,8E0698451A,8E0698451K,8EA698451,JZW698451,JZW698451A,JZW698451AC,JZW698451C,1E0698451,1E0698451B,1E0698451C,1E0698451D,1E0698451E,1E0698451G,1H0615415,1H0615415A,1H0615415D,1H0698451,1H0698451A,1H0698451D,1J0698451,1J0698451B,1J0698451C,1J0698451D,1J0698451E,1J0698451F,1J0698451G,1J0698451H,1J0698451J,1J0698451K,1J0698451L,1J0698451M,1J0698451N,1J0698451P,1J0698451Q,1J0698451R,1J0698451S,1JD698451,1K0698451A,1K0698451C,1K0698451J,1K0698451M,2Q0698451B,3B0698451,3B0698451A,4B0698451,4B0698451A,4B0698451B,4B0698451E,4D0698451C,4D0698451D,4D0698451E,4H0698451L,5C0698451,5C0698451A,5C0698451B,5C0698451C,5C0698451D,5K0698451B,5K0698451E,5Q0698451A,5Q0698451D,5Q0698451E,5Q0698451G,5Q0698451M,6C0698451,6R0698451,7M0698451,7M3698451A,8D0698451,8E0698451,8E0698451A,8E0698451K,8EA698451,8P0098601L,JZW698451,JZW698451A,JZW698451AC,JZW698451C,JZW698601AA,JZW698601AC,JZW698601AD,JZW698601AE,JZW698601AG,JZW698601AH,JZW698601AJ,JZW698601BA,L1J0698451F,106400172501,240400001,SHZ3501023,SHZ3501067,SHZ3501088,1JD698451A,L1J0698451F,L1JD698451A,L2Q0698451C,L2QD698451,L2QD698451C,35020005X,YL00371280,5QD698451C,6QD698451,10030811,10347032,10400936,10719321,10807527,573005S,573032S,5QD698451,5QD698451C,6QD698451,YL00371280,10030811,10347032,1607083280,1608681580,4254C1,128416444</t>
  </si>
  <si>
    <t>4L0698451D,7L0698451,7L0698451A,7L0698451B,7L0698451G,7L0698451H,7L0698451K,7L5698451B,7L6698451A,7L6698451D,95535293900,95535293901,95535293902,95535293903,95535293905,95535293906,95535293910,958698451G,7L0698451,7L0698451A,7L0698451B,7L0698451G,7L0698451H,7L5698451B,7L6698451A,7L6698451D,7L0698451,7L0698451A,7L0698451B,7L0698451G,7L0698451H,7L5698451B,7L6698451A,7L6698451D,4L0698451D,7L0698451,7L0698451A,7L0698451B,7L0698451G,7L0698451H,7L0698451K,7L5698451B,7L6698451A,7L6698451D,JZW698451S</t>
  </si>
  <si>
    <t>1J0698151D,1J0698151E,1J0698151F,1J0698151G,1K0698151A,1K0698151D,1K0698151F,1K0698151G,1K0698151J,1K0698151K,8Z0698151A,JZW698151,JZZ698151AA,L1K0698151F,1J0698151D,1J0698151E,1J0698151F,1J0698151G,1K0698151A,1K0698151D,1K0698151F,1K0698151G,1K0698151J,1K0698151K,8Z0698151A,JZW698151,JZZ698151AA,L1K0698151F,1J0698151D,1J0698151E,1J0698151F,1J0698151G,1K0698151A,1K0698151D,1K0698151F,1K0698151G,1K0698151J,1K0698151K,8Z0698151A,JZW698151,JZZ698151AA,L1K0698151F,1J0698151D,1J0698151E,1J0698151F,1J0698151G,1JE698151A,1K0698151A,1K0698151D,1K0698151F,1K0698151G,1K0698151J,1K0698151K,1K0698151M,1K0698151N,8E0098301AA,8E0098301S,8P0098301A,8Z0698151A,JZW698151,JZW698302CS,JZZ698151AA,L1K0698151F,180698151A,L180698151A,L1J0698151D,L1J0698151F,L1KD698151,L1KD698151F,1KD698151F,L1KD698151F,10235749</t>
  </si>
  <si>
    <t>1K0698151,1K0698151C,1K0698151E,3C0698151,3C0698151B,3C0698151K,5K0698151,JZW698151B,L1K0698151E,1K0698151,1K0698151C,1K0698151E,3C0698151,3C0698151B,5K0698151,5K0698151B,JZW698151B,L1K0698151E,1K0698151,1K0698151C,1K0698151E,3C0698151,3C0698151B,5K0698151,JZW698151B,L1K0698151E,1K0698151,1K0698151C,1K0698151E,3C0698151,3C0698151B,5K0698151,JZW698151B,L1K0698151E,L5C0698151A,L1K0698151E,L5C0698151A,1TD698151,1TD698151,5LD698151</t>
  </si>
  <si>
    <t>8K0698151,8K0698151B,8K0698151D,8K0698151E,8K0698151G,8K0698151H,8K0698151J,8K0698151K,8K0698151R,8R0698151,8R0698151AG,8K0698151,8K0698151B,8K0698151D,8K0698151E,8K0698151G,8K0698151H,8K0698151J,8K0698151K,8R0698151,8K0698151,8K0698151B,8K0698151D,8K0698151E,8K0698151G,8K0698151H,8K0698151J,8K0698151K,8R0698151,8K0098301G,8K0098301H,8K0698151,8K0698151B,8K0698151D,8K0698151E,8K0698151G,8K0698151H,8K0698151J,8K0698151K,8R0698151,4GD698151,L4GD698151,L4GD698151A,L4GD698151</t>
  </si>
  <si>
    <t>5N0698151,5N0698151A,5N0698151B,5N0698151C,7N0698151,JZW698151S,5N0698151,5N0698151A,5N0698151B,5N0698151C,7N0698151,JZW698151S,5N0698151,5N0698151A,5N0698151B,5N0698151C,7N0698151,JZW698151S,5N0698151,5N0698151A,5N0698151B,5N0698151C,5N0698151D,7N0698151,JZW698151S,JZW698302BC,8UD698151,L5ND698151A,L8UD698151,5ND698151A,5ND698151,5ND698151A,A500000071</t>
  </si>
  <si>
    <t>2K5698451,5K0698451,5K0698451A,5K0698451C,JZW698451Q,2K5698451,5K0698451,5K0698451A,5K0698451C,JZW698451Q,2K5698451,5K0698451,5K0698451A,5K0698451C,JZW698451Q,2K5698451,5K0698451,5K0698451A,5K0698451C,5K0698451D,8P0098601P,JZW698451Q</t>
  </si>
  <si>
    <t>4G0698451B,4G0698451C,4G0698451K,4G0698451Q,95B698451E,95B698451H,4G0698451B,4G0698451C,4G0698451B,4G0698451C,4G0698451B,4G0698451C</t>
  </si>
  <si>
    <t>4H0698451C,4H0698451D,4H0698451M,4H0698451C,4H0698451D,4H0698451M,4H0698451C,4H0698451D,4H0698451M,4H0698451C,4H0698451D,4H0698451M</t>
  </si>
  <si>
    <t>4G0698151B,4G0698151G,4G0698151M,4G0698151R,4G0698151S,4H0698151D,4H0698151G,4G0698151B,4G0698151G,4G0698151M,4G0698151R,4G0698151S,4H0698151D,4H0698151G,4G0698151B,4G0698151G,4G0698151M,4G0698151R,4G0698151S,4H0698151D,4H0698151G,4G0698151B,4G0698151G,4G0698151M,4G0698151R,4G0698151S,4H0698151D,4H0698151G</t>
  </si>
  <si>
    <t>4G0698451A,4G0698451J,9A769845100,PAB698451,4G0698451A,4G0698451J,4G0698451A,4G0698451J,4G0698451A,4G0698451J,4GD698451A</t>
  </si>
  <si>
    <t>8S0698151F,8U0698151F,8U0698151G,8U0698151H,8U0698151J,8V0698151F,8V0698151K,8V0698151M,8V0698151N,8V0698151P,68353597AB,8U0698151F,8U0698151G,8U0698151H,8U0698151J,8V0698151F,8V0698151K,8V0698151M,8U0698151F,8U0698151G,8U0698151H,8U0698151J,8V0698151F,8V0698151K,8V0698151M,8U0698151F,8U0698151G,8U0698151H,8U0698151J,8V0698151F,8V0698151K,8V0698151M,68353597AB</t>
  </si>
  <si>
    <t>8V0698451C,8V0698451E,8V0698451G,8V0698451K,8V0698451C,8V0698451E,8V0698451G,8V0698451C,8V0698451E,8V0698451G,5Q0698451AJ,8V0698451C,8V0698451E,8V0698451G</t>
  </si>
  <si>
    <t>J9C14009,J9C17943,J9C33358,T2H41074,T2H42286,T2H52753,T2H52754,T2H53849,T2H53866,T2H53872,T2H53873,T2H7439,T2H9989,T2R36215,T4A44205,T4A44844,T4A44856,T4A44875,T4K11469,31400432,31445621,31445622,31471265,31471266,32233035,32287446,32287447,32379535,28LR123010,LR061385,LR090707,LR095295,LR110327,LR123010,LR123519,LR123595,LR155059,LR155123,LR160436,LR160458,LR160459,LR160460,LR160504,LR160532,LR160580</t>
  </si>
  <si>
    <t>SFC500050,SFC500080</t>
  </si>
  <si>
    <t>SFP000010,SFP500100</t>
  </si>
  <si>
    <t>LR019618,SFP500010</t>
  </si>
  <si>
    <t>MR404847,MR404849,MR404850,MR571476,MZ690198,XR404847</t>
  </si>
  <si>
    <t>MN116706,MR407116,MR407289,ZB403101,4615A061</t>
  </si>
  <si>
    <t>05105513AA,5105513AA,MN116329,MN116330,4615A115,4615A190</t>
  </si>
  <si>
    <t>MME61701,MN185231,MR398288,MZ690361,XR398288,XR398288D,7803A084</t>
  </si>
  <si>
    <t>7N0698151A,7N0698151C,7N0698151E,3C0698151G,3C0698151E,3C0698151F,3C0698151G,3C0698151H,7N0698151A,7N0698151B,7N0698151C,7N0698151D,7N0698151E,7N0698151F</t>
  </si>
  <si>
    <t>A2124211312,2044212512,2124211312,A2044210712,2044210712,A2044212512</t>
  </si>
  <si>
    <t>06J117021D,06J117021J,06J117021P,06J117021Q,06J117021D,06J117021J,06J117021P,06J117021Q,06J117021D,06J117021J,06J117021P,06J117021Q,06J117021D,06J117021J,06J117021P,06J117021Q</t>
  </si>
  <si>
    <t>LR033302,LR099036,LR161898</t>
  </si>
  <si>
    <t>SDB000622,SDB000623,SDB000624,LR019988,SDB000621,SDB000622,SDB000623,SDB000624</t>
  </si>
  <si>
    <t>LR084118,LR106326,LR036574,LR065492,LR068303,LR079910,LR079935,LR084118,LR106326,LR108260,LR139173,LR147981,LR162042,LR162046,LR164821</t>
  </si>
  <si>
    <t>LR161940,LR140729,LR016962,LR140696,LR057725,LR101981,LR047859,LR021253,LR140477,LR134700,LR051626,LR032063,LR026220</t>
  </si>
  <si>
    <t>T4A2061,LR090699</t>
  </si>
  <si>
    <t>5Z0698151B,1J0698151H,JZW698151AF,6C0698151C,6R0698151A,1S0698151B,6Q0698151,1S0698151C,1J0698151,1J0698151J,6RD698151A,5Z0698151A,6C0698151,6C0698151A,1J0698151A,1J0698151C,1S0698151,JZW698151A,1J0698151B,5C0698151,1S0698151A,6C0698151B,1J0615115,6R0698151B,1KD698151,2Q0698151T,1JE698151B,2Q0698151T,1J0698151B,6R0698151B,5Z0698151B,1S0698151,6C0698151B,6RD698151A,JZW698151A,6C0698151A,2Q0698151,1J0698151H,JZW698151AF,6R0698151A,1J0698151J,5C0698151,1J0698151,1J0698151A,1S0698151A,1J0698151C,1KD698151,5Z0698151A,1S0698151B,1JE698151B,6C0698151,6Q0698151,6C0698151C,1S0698151C,6R0698151B,6C0698151D,1S0698151B,6R0698151A,6C0698151A,6C0698151B,1J0698151H,1S0698151,JZW698151A,6RD698151A,1JE698151B,5C0698151,5Z0698151A,JZW698151AF,1J0698151B,1J0698151C,1S0698151C,5Z0698151B,6C0698151,1KD698151,6Q0698151,1S0698151A,6C0698151C,1J0698151,JZW698302CJ,1J0698151J,1J0698151A,2Q0698151T,1J0698151H,1S0698151E,6R0698151B,1J0698151C,5Z0698151A,1J0698151A,1JE698151B,1J0698151B,6C0698151,2Q0698151T,1S0698151A,6Q0698151,5Z0698151B,1KD698151,JZW698151A,1J0698151,5C0698151,JZW698302CD,6C0698151B,6C0698151C,6R0698151A,JZW698151AF,1J0698151J,1S0698151C,2QB698151,5C0698151B,6RD698151A,1S0698151,6C0698151A,1JE698151,2Q0698151A,1S0698151B,5C0698151,6RD698151B,L5C0698151,6QD698151,L180698151,L6RD698151,180698151B,L6RD698151A,180698151,L6RD698151B,L180698151B,JZW698151AF,L1J0698151C,1KD698151,18D698151,L180698151,6RD698151B,SHZ3501082,18D698151,6RD698151,6RD698151B,1KD698151</t>
  </si>
  <si>
    <t>02E305051B,02E305051C,02E305051D,02E398051,02E305051B,02E305051C,02E305051D,02E398051,02E305051B,02E305051C,02E305051D,02E398051,02E305051B,02E305051C,02E305051D,02E398051,02E305051B,02E305051C,02E305051D,02E398051</t>
  </si>
  <si>
    <t>0074207820,A0064203420,A0074207820,0064203320,0074207720,A0074209020,0004206704,0004201705,0064203420,A0064203320,0074209020,A0064206820,0064206820,A0074207720</t>
  </si>
  <si>
    <t>A4474200320,4474200320,A4474200120,4474200120</t>
  </si>
  <si>
    <t>11421267268,11421269373,11421706867,11421718816,11429061199,11429063138,1267268,1269373,1718816,9061199,9063138,5004282,A780X6744AA,EFL135,9975400,9975400</t>
  </si>
  <si>
    <t>5751E9,9656363380,5751E9</t>
  </si>
  <si>
    <t>7L8615601N,7L8615601G,7L6615601D,7L6615601J,7L8615601C,95535240130,95535240131,95535240100,7L8615601C,7L6615601J,7L8615601G,7L8615601N,7L6615601D,7L8615601G,7L6615601J,7L8615601C,7L6615601D,7L8615601N,7L6615601D,7L8615601G,7L6615601J,7L8615601C,7L8615601N</t>
  </si>
  <si>
    <t>4G0615301A,4G0615301K,4G0615301T,4H0615301F,4H0615301K,4H0615301R</t>
  </si>
  <si>
    <t>7H3210K845AA,SEM500062,SEM500080</t>
  </si>
  <si>
    <t>SOE000023,SOE000024,SOE000025</t>
  </si>
  <si>
    <t>00K68232820AA,68232820AA,45022TGHA12,45022TV8E01,7R3Z2001A,BRF1436,DR332001CC,DR3Z2001A,DR3Z2001C,22866931,89047725,105506600B,105506600C,106833000A,106833000B,106833000C</t>
  </si>
  <si>
    <t>23441307,84732488,84732488,22907156,23441307,92244289,92291022,22976409,92277173,92291022,600642900B,3510H01ED1,3510H01ED10001</t>
  </si>
  <si>
    <t>06D117021C,06D117021C,06D117021C,06D117021C</t>
  </si>
  <si>
    <t>4639058400,A4639058400</t>
  </si>
  <si>
    <t>LR113307,JPLA3C257BB,LR072469,LR045245,LR034220,CPLA3C257AF,LR109039,CPLA3C257AG,CPLA3C257AE,LR072468</t>
  </si>
  <si>
    <t>A0121541302,A012154130280,A0121542702,A012154270280,A0131548202,A01315482020,A013154820280,A0131548302,A013154830280,A0131548602,A013154860287,A0141540102,A014154010280,A4631500150,0121541302,012154130280,0121542702,012154270280,0131548202,01315482020,013154820280,0131548302,013154830280,0131548602,013154860287,0141540102,014154010280,4631500150</t>
  </si>
  <si>
    <t>1371199,1421704,6G9N6744BA,6M5G6744AA,30757157,30788821,3875233,8642570,8692305</t>
  </si>
  <si>
    <t>06M115561E,06M115561H,06M198405F,9A719840500,06M115561E,06M115561H,06M198405F,06M115561E,06M115561H,06M198405F,06M115561E,06M115561H,06M198405F,06M198405F</t>
  </si>
  <si>
    <t>81.44205.6031,81.44205.6038,81.44205.6031,81.44205.6038</t>
  </si>
  <si>
    <t>68003973AA,68003973AB,K68003973AA</t>
  </si>
  <si>
    <t>LR001419,30750013,4G7V6744AA,LR001419</t>
  </si>
  <si>
    <t>MN158596,MN158596,MN158596,MN158596,MN158596,MN158596,MN158596,MN158596,MN158596,MN158596,BOC1093002055,MN158596,MN158596</t>
  </si>
  <si>
    <t>SP149212AC,SP149212AC,12565996,12565996,SP149212AC</t>
  </si>
  <si>
    <t>MN176628,1822A086</t>
  </si>
  <si>
    <t>MN163236,MN1632364,MN163236,MN163236,A113707110CA,473QB3707010S,A113707110CA,A113707110CA,A113707110CA,MN163236,BOC1093002086</t>
  </si>
  <si>
    <t>LR029078,LR161844,LR029078,LR161844</t>
  </si>
  <si>
    <t>059115561G,059198405B,059115561G,059198405B,059115561G,059198405B,059115561G,059198405B</t>
  </si>
  <si>
    <t>0PB115466A,0PB115499A,9A110702400,9A110722400</t>
  </si>
  <si>
    <t>AH429610AA,LR011593,LR161843</t>
  </si>
  <si>
    <t>0004209804,0004230230,0034205120,0044204420,004420442067,0054207920,0054209320,0054209420,0064200120,006420012064,0074201020,007420102041,0074206720,0074206820,4420442067,A0004209804,A0004230230,A0034205120,A0044204420,A004420442067,A0054207920,A0054209320,A0054209420,A0064200120,A0074201020,A007420102041,A0074206720,A0074206820,A4420442067</t>
  </si>
  <si>
    <t>JDE37128,G4D36A692AA,JDE37128,LR073669</t>
  </si>
  <si>
    <t>7P0820803E,7L6820803D,7L6820803G,7L6820803L,7L6820803P,7L6820803S,7P0820803E,7P0820803M</t>
  </si>
  <si>
    <t>03D145933AC,078903137AQ,113600015701,1340510,5750K6,A0119973792,Z60115909A,03D145933AC,078903137AQ,113600015701,1340510,5750K6,A0119973792,Z60115909A,03D145933AC,078903137AQ,113600015701,1340510,5750K6,A0119973792,Z60115909A</t>
  </si>
  <si>
    <t>3815A137,3815A140,3815A679,3815A682,3817A125,3817A159,3817A160,3817A455,3817A463,3817A464,39218W000P,39218W010P,39295W000P</t>
  </si>
  <si>
    <t>3815A195,3815A196,3815A199,3815A200,3815A283,3815A284,3815A285</t>
  </si>
  <si>
    <t>3715A097,3715A098,3715A099,3715A140,3715A141,3715A142</t>
  </si>
  <si>
    <t>4010A015,4010A029,4010A056,4010A099,4010A101,4010A102,4010A137,4010A138,MR496792</t>
  </si>
  <si>
    <t>MN161705,MN161706,MN186655,MN186656</t>
  </si>
  <si>
    <t>MD368209,MD374877</t>
  </si>
  <si>
    <t>1628.TV,1628.ZT,1628.TV,1628.ZT</t>
  </si>
  <si>
    <t>06802615AC,6802615AC,68069648AA,68069648AB,1643520127,1643520327,164352032764,1663500108,1663500208,1663500408,1663500508,A1643520127,A1643520327,A164352032764,A1663500108,A1663500208,A1663500408,A1663500508,K68069648AB</t>
  </si>
  <si>
    <t>68022626AB,68046195AE,68046195AF,68046195AG,68046195AH,68046195AI,68046196AE,68046196AG,68046196AI,68217808AA,68217808AB,68217809AA,68217809AB</t>
  </si>
  <si>
    <t>9936501080,9936521080,9936531080,9936551080,9936581080,30874031,MD345384</t>
  </si>
  <si>
    <t>11288646475,11288646472,5750M9,5750RT,5750L9,5750WL,504092340,71749459,96170126,9617012680,96236847,9623684780,71749459,9623684780,96236847,504092340,MD316140,MD199223,4451A104,MN195903,MN176569,MB813251,M616942,5750L9,5750RS,5750WL,96236849,5750RT,5750M9,504092340,5750L9,5750M9,5750RS,5750RT,5750WL,96236849,5750L9,96236849,5750M9,5750RT,5750RS,5750WL</t>
  </si>
  <si>
    <t>MB154554,MA126433,MB000391,MB000393,MB000827,MB154554,MD000392,MR196837,MR196899,MR232501,MR350138,91173316</t>
  </si>
  <si>
    <t>4117A025,MR508134,MR990882</t>
  </si>
  <si>
    <t>4125A006,4125A009,4125A010</t>
  </si>
  <si>
    <t>05085458AA,5085458AA,4060A711,MR272946,5033.C4</t>
  </si>
  <si>
    <t>MB007023,MB007023</t>
  </si>
  <si>
    <t>40206JN01A,40206JA000,402069W100C166,4541001</t>
  </si>
  <si>
    <t>402061HA0A,402061HA0B</t>
  </si>
  <si>
    <t>40206ET00A,40206EM10A,40206EM10B,40206ET00C,40206ET01C,40206ET02C,40206ZW90A,40206EW81B,40206EW81A</t>
  </si>
  <si>
    <t>1609901080,4615A125,4615A168</t>
  </si>
  <si>
    <t>581015HA30,581015HA00,5814045020</t>
  </si>
  <si>
    <t>581012SA31,581012DA60,581012DA30,581012DA31,5B1012DA31,581012FA01,581012FA00,5810117A10</t>
  </si>
  <si>
    <t>04465YZZCJ,446552140,446552130,446552070,446552052,0446552052,0446552070,0446552130,0446552140,0446559020,446559020</t>
  </si>
  <si>
    <t>04465YZZCN,0446542110,0446544110,446542130,446542080,446542071,446542070,04465YZZCS,0446542070,0446542071,0446542080,0446542130</t>
  </si>
  <si>
    <t>DA060EB325,D10605X00A,D10601MF0A,41060EB325,41060CC090,D1060EJ20A,410603072R,410600023R,D1060EG51A,D1060EJ2CA</t>
  </si>
  <si>
    <t>MR569225,MN116764,MZ690185</t>
  </si>
  <si>
    <t>1607690480,1607690380,V1010494AA,MZ690348,MR569403,MR527675,MN102618,4605A879,4605A795,4605A557,4605A491,4605A486,4605A261,MZ690565,9H0M015,1607690380</t>
  </si>
  <si>
    <t>04465YZZCM,446560190,446560170,0446560120,446560160,446560151,446560150,446560140,446560120,0446560140,0446560150,0446560240,0446560151,0446560160,0446560170,0446560190,0446560220,0446560250,0449160150,0446560340,446560340,446560250,446560240,446560220,0446560230,446560230</t>
  </si>
  <si>
    <t>581013VA50,581012TA00,581013QA50,581013VA60,581013QA10</t>
  </si>
  <si>
    <t>581012MA00,581012TA20,581014CA10,581012TA21</t>
  </si>
  <si>
    <t>45022SZAA11,45022SZAA00,45022STXA00,45022TZ5R02,45022TZ5R01</t>
  </si>
  <si>
    <t>0446647070,0446647071,0446652180,446652180,446647071,446647070,446600000000000,0446648140,044660E010,0446648130,446648140,446648130</t>
  </si>
  <si>
    <t>DA060EB326,41060ZP025,41060EB326,41060EA025,5521082Z00,5521082Z20</t>
  </si>
  <si>
    <t>43022TK8A00,43022SZAA11,43022SZAA00,8982325430,43022STXA00,43022STXA01</t>
  </si>
  <si>
    <t>D1060JL00J,D1060JL00B,D1060JL00A,D10601TG1C,D1060JL00K</t>
  </si>
  <si>
    <t>D4060JL00K,D4060JL00J,D4060JL00A,D40604GH0A</t>
  </si>
  <si>
    <t>044650K340,044650K320,044650K260,044650K240,04465YZZEF</t>
  </si>
  <si>
    <t>440607S025,4406075025,44060ZC025</t>
  </si>
  <si>
    <t>D10604EA0A,410604EA0A</t>
  </si>
  <si>
    <t>6Q0698151A,6Q0698151A,6Q0698151A,6Q0698151A</t>
  </si>
  <si>
    <t>D1060ED500,410600T386,D10601HL0B</t>
  </si>
  <si>
    <t>446548150,446500000000000,044650E010,0446548150,0446548160,0446548170,044650E040,0446548210,446548210,446548170,446548160</t>
  </si>
  <si>
    <t>D10604KH0C,D10604KJ1A,D1M604JA0A</t>
  </si>
  <si>
    <t>5N0411105AH,5N0411105AJ</t>
  </si>
  <si>
    <t>3Q0411303,3Q0411303C,5Q0411303N,5Q0411303R</t>
  </si>
  <si>
    <t>485100D611,485100D591,485100D581,485100D571,485100D500</t>
  </si>
  <si>
    <t>MR500058,XR500058,XR500058D,7803A028</t>
  </si>
  <si>
    <t>997.110.130.30,997.110.130.31,997.110.130.32</t>
  </si>
  <si>
    <t>166009S200,JS234K,JS234KGIN,FIJ0006</t>
  </si>
  <si>
    <t>A0084200220,0004201006,0064208820,A0074203320,A0004201006,0084200220,A0064208820,0074203320</t>
  </si>
  <si>
    <t>A2319050014,2319050014</t>
  </si>
  <si>
    <t>4600A028,44060ED025,44060ED026</t>
  </si>
  <si>
    <t>81.43220.6070,81.43220.6071,81.43220.6072,81.43220.6091,81.43220.6093,81.43220.6119,81.43220.9093</t>
  </si>
  <si>
    <t>8K0615601B,8K0615601M,L8KD615601A,L8K0615601B,8K0615601J,8K0615601B,8K0615601J,8K0615601M,8K0615601B,8K0615601J,8K0615601M,8K0098601F,8K0615601J,8K0098601E,8K0615601M,8K0615601B,08A75910,8KD615601,L8KD615601</t>
  </si>
  <si>
    <t>8R0615301G,8R0615301D,8R0615301F,8R0615301C,L4GD615301A,8R0615301,8R0615301,8R0615301D,8R0615301F,8R0615301D,8R0615301,8R0615301F,8R0615301F,8R0615301,8K0098301H,8R0615301D,L4GD615301,L8R0615301</t>
  </si>
  <si>
    <t>4G0698451H,4G0698451L,4G0698451,L4GD698451,4GD698451</t>
  </si>
  <si>
    <t>1K0615301AA,8V0698302B,5C0615301E,5Q0615301F,5N0615301,561615301B,561615301,5C0615301B,1K0615301D,JZW615301H,VWN3CA1125DA,2530560,561615301,5N0615301,5Q0615301F,5C0615301B,1K0615301D,561615301B,8V0698302B,1K0615301AA,5C0615301E,JZW615301H,5C0615301B,561615301B,JZW615301H,5N0615301,561615301,1K0615301AA,8V0698302B,1K0615301D,5Q0615301F,5C0615301E,1K0615301AA,JZW698302CN,561615301,8V0698302B,561615301B,5N0615301,JZW615301H,5C0615301B,1K0615301D,JZW698302BH,561615301A,5C0615301E,JZW698302BC,5Q0615301F,JZW698302CG,1KD615301D,3CD615301,L1KD615301D,L1K0615301AA,L3CD615301,L1KD615301D,3CD615301,1KD615301D,3CD615301,3CD615301,5Q0615301F</t>
  </si>
  <si>
    <t>7L8615301,7L6615301K,7L6615301E,95535140110,95535140151,95535140150,7L6615301E,7L8615301,7L6615301K,7L6615301K,7L8615301,7L6615301E,7L8615301,7L6615301E,7L6615301K</t>
  </si>
  <si>
    <t>7L6615302E,7L6615302K,7L8615302,95535140250,95535140251,95535140210,7L6615302K,7L6615302E,7L8615302,7L6615302K,7L6615302E,7L8615302,7L8615302,7L6615302E,7L6615302K</t>
  </si>
  <si>
    <t>4E0260805AA,4E0260805AL,4E0260805AR,4F0260805AR,8E0260805BD,8E0260805BG,8E0260805BK,8E0260805BT,8E0260805CE</t>
  </si>
  <si>
    <t>1K0820808A,1K0820808AX,1K0820859H,1K0820859P,5K0820803,5K0820803C,5K0820803X,5N0820803B,5N0820803C,5N0820803E,5N0820803G,5N0820803HX,1K0820808A,1K0820808AX,1K0820859H,1K0820859P,5K0820803,5K0820803C,5K0820803X,5N0820803C,5N0820803E,5N0820803G,5N0820803HX,1K0820808A,1K0820808AX,1K0820859H,1K0820859P,5K0820803,5K0820803C,5K0820803X,5N0820803C,5N0820803E,5N0820803G,5N0820803HX,1K0820808A,1K0820808AX,1K0820859H,1K0820859P,5K0820803,5K0820803C,5K0820803CX,5K0820803X,5N0820803,5N0820803A,5N0820803E,5K0820803CX</t>
  </si>
  <si>
    <t>60815412,60662969,036145933AJ,036145933J,03L903137D,06B145933,11281715770,11281736717,11281736719,1718671,1736717,1736719,5750.A2,5750.J3,5750.TH,96152084,96152085,60662969,60662969,60815412,1119970092,96152085,5750.A2,5750.J3,5750.TH,5010248035,036145933AJ,036145933J,03L903137D,036145933AJ,036145933J,03L903137D,809221150,030145933K,032145933J,036145933J,06B145933,036145933AK,036145933AJ,03L903137D,036145933AT,SPA145933A,5010248035</t>
  </si>
  <si>
    <t>128027,128059,MD069671,A1720V7302,1172042L02,1172042L12,1172067S00,11720V7300,11720V7301,11720V7310,1192058S00,128025,99919221450,PQS101340,73323FA031,2521121200</t>
  </si>
  <si>
    <t>11281435280,1742029,11287636376,1435280,7636376,PQS000220,PQS000220</t>
  </si>
  <si>
    <t>11287507626,11287636374,7636374,FP0115907,FP0415907A,FP0115907A9F,FP0115907B9F,24466975,4817505,4810711,12634321,12827647,9091602402,9091602403,4205K1025PG,5010477334,5010477334A,24466975</t>
  </si>
  <si>
    <t>11287520072,11281735194,11281735190,1735190,1735194,1738983,1606352980,5750GZ,5750WG,6511601,6511602,7008652,88EF6C301C2B,88WF6C301C1B,88WF6C301C2B,948F6C301DA,PQS101271,PQS101272,1606352980,5750WG,5750GZ,5750KX,5750GY,GFB1122,PQS101271,PQS101272,90916A2026,90916W2025,9091602469,90916W2005,9091602728,PQS101271L,PQS101272,PQS101272L</t>
  </si>
  <si>
    <t>06B903137C,06B903137D,06H903137C,6B903137C,1612161180,5750EW,5750QV,5750XK,5750VE,9638027080,7204036,F53E8620BB,9638027080,97186396,97229071,1340601,1340662,1612161180,5750VE,5750XK,5750EJ,5750EW,5750QW,9638027180,9638027180,9649592880,9638027080,06H903137C,06B903137D,06B903137D,809221080,97186396,97229071,044260849B,06B903137D,06B903137C,6719970292,97229071,97186396</t>
  </si>
  <si>
    <t>06C903137E,1606354480,5750PT,9651695680,5750XC,0089974492,0089977292,0089979192,1029970092,1029977292,89977292,A0089974492,A0089977292,A0089979192,A1029970092,A1029977292,1606354480,5750PS,5750XC,25183022</t>
  </si>
  <si>
    <t>0079978092,0089974592,0089977392,89977392,A0079978092,A0089974592,A0089977392,90490595,12605208,1342417,12605208,4965687,23780AA010,12605208,4965687,12605208,6719970192,A6719970192,12605208</t>
  </si>
  <si>
    <t>4892680AA,4892680AA,AJC115908,0119973892,0119978592,A0119973892,A0119978592,A0039935796,0039935796,074260849J,062260849,12639035,92226300,92242956,252122G710,252122G710</t>
  </si>
  <si>
    <t>38920RCAA01,38920RCAA03,56992R70A01,0109970692,0109977992,0119971792,0109978692,010997799264,A0109970692,A0109977992,A0119971792,A010997799264,A0109978692,252122B000,252122B000</t>
  </si>
  <si>
    <t>0099979192,6119973592,A0099979192</t>
  </si>
  <si>
    <t>1120198,1387692,1S7Q6C301AA,1S7Q6C301AB,82850751,0109978892,0159970092,0029930896,A0109978892,A0159970092,A0029930896,074260849T,074260849AC,1629973392,0109978892,53032037AK,53032037,05135745AA,5135745AA,53032037AC,53032037AF,53032037AI</t>
  </si>
  <si>
    <t>078903137K,078903137P,LF1915909A,LF1915909B,LFH115909B,LFA115909,LFA1159099F,0129974892,0139972392,0149970692,6119972292,6119973092,0019938696,A0129974892,A0139972392,A0149970692,XA0149972392,A0019938696,1340615,1854714,90448002,90500354,99610215193,LFH115909B,90448002,90500354,078903137P,68027636AA,68045801AA</t>
  </si>
  <si>
    <t>6W7Z8620BA,0129972992,A0129972992,9128949,4961066,93185050,12637202,PQR500330,PQS500201</t>
  </si>
  <si>
    <t>4593668AA,4668382AA,4668382AB,4668382AC,04593668AA,0139978792,A0139978792,071145933M,071145933H,12626222,12626222</t>
  </si>
  <si>
    <t>5097758AA,XR82811,XR830447,0119978792,0119979792,0129973692,0129977092,A0119978792,A0119979792,A0129973692,A0129977092,0119979742,A0029933096,0029933096,A0039937396,0039937396,55567786,1340283,55567786,55567786,1340283,55567786</t>
  </si>
  <si>
    <t>059903137AA,4060987,4612411,4612460,4612828,4612830,4798388,5281111,K04612828,0119970892,0119970992,0119974592,A0119970892,A0119970992,A0119974592,8653617,059903137AA,2521225020</t>
  </si>
  <si>
    <t>059903137AJ,059903137AP,059903137AN,0109974392,0109974592,0109977492,0109977892,0119972992,A0109974392,A0109974592,A0109977492,A0109977892,A0119972992,059903137AP</t>
  </si>
  <si>
    <t>11287572069,11287631827,11287557257,90916W2034,90916W2013,99367L1370</t>
  </si>
  <si>
    <t>11281702898,ERR5911,5000686802</t>
  </si>
  <si>
    <t>11287636369,11287843246,11281432724,11287636377,7636377,31110RL0G01,31110RL0G02,1432724,PQS000100,LR051050,PQS000100</t>
  </si>
  <si>
    <t>31110RL0G51,31110RL0G52,31110RRBA01,38920RSRE02,38920PRA004,38920PRA013,11720VC10C,11720VC101,11720VC102,11720VC103,11720VC10A,11720VS40A,11720VS40B,7701057891,7701069667,9091602511,7701069667</t>
  </si>
  <si>
    <t>11287557858,11287570664,11287568247,11287628652,11287628653,7628652,809225020,ERR6191</t>
  </si>
  <si>
    <t>NCA2211AE,NCA2211CA,NCA2211DA,NCA2211DA,NCA2211AE,NCA2211CA,0139972192,0139977192,0139978392,A0139972192,A0139977192,A0139978392,ERR6898</t>
  </si>
  <si>
    <t>0009936796,0139977492,A0009936796,A0139977492,MD366490,MN155725,MN183597</t>
  </si>
  <si>
    <t>2053200225,2053200825,A2053200225,A2053200825</t>
  </si>
  <si>
    <t>2213204913,2213209313,221320931380,A2213204913,A2213209313,A221320931380</t>
  </si>
  <si>
    <t>2223202000,2223202400,2223204813,2223208813,222320481389,222320881389,A2223202000,A2223202400,A2223204813,A2223208813,A222320481389,A222320881389</t>
  </si>
  <si>
    <t>2223201900,222320190089,2223202300,222320230089,2223204713,2223208713,222320471389,A2223201900,A222320190089,A2223202300,A222320230089,A2223204713,A222320471389</t>
  </si>
  <si>
    <t>06A109119J,06A109119K,06A109119B,06A109119C,06A109119D,06A109119C,06A109119D,06A109119J,06A109119K,06A109119D,06A109119J,06A109119K,06A109119B,06A109119C,06A109119B,06A109119C,06A109119J,06A109119K,06A109119D</t>
  </si>
  <si>
    <t>4730900751,4730901051,4730901251,4730901451,A4730901051,A4730901251,A4730901451</t>
  </si>
  <si>
    <t>1K0819422,1K0819644,1K0819644A,1K0819644B,1K1819007,1K0819644A,1K0819644B,JZW819653B,1K0819644A,1K0819644B,JZW819653B,1K0819422,1K0819644,1K0819644A,1K0819644B,1K1819007,JZW819653B,1K0819422,1K0819644,1K0819644A,1K0819644B,1K1819007</t>
  </si>
  <si>
    <t>1678350400,2058350047,2058350147,2068350100,2068351400,A1678350400,A2058350047,A2058350147,A2068350100,A2068351400,A2548350100,A2548350200,A2548350300,A4638352700,A4638352800</t>
  </si>
  <si>
    <t>1K0819422,1K0819422B,1K1819007,1K1819653,1K1819653A,1K1819653B,1K1819669,JZW819653B,1K1819653,1K1819653A,1K1819653B,1K1819669,JZW819653B,1K1819653,1K1819653A,1K1819653B,1K1819669,JZW819653B,1K0819422,1K0819422B,1K0819644,1K1819007,1K1819653,1K1819653A,1K1819653B,1K1819669,JZW819653B,1K0819422,1K0819422B,1K1819007,1K1819653,1K1819653A,1K1819653B,1K1819669,JZW819653B</t>
  </si>
  <si>
    <t>2048300018,2048300518,2128300018,2128300118,2128300218,2128300318,A2048300018,A2048300518,A2128300018,A2128300118,A2128300218,A2128300318</t>
  </si>
  <si>
    <t>3W0129620C,3W0129620C,3W0129620C,3W0129620C</t>
  </si>
  <si>
    <t>2760940504,A2760940504</t>
  </si>
  <si>
    <t>1660940004,A1660940004</t>
  </si>
  <si>
    <t>5018028,870X6714PA,EFL363,93156747,1021840001,1021840101,1021840201,1021840301,1021840501,1031800610,1031840001,1031840201,A1021840001,A1021840101,A1021840201,A1021840301,A1021840501,A1031800610,A1031840001,A1031840201</t>
  </si>
  <si>
    <t>04E115561,04E115561AC,04E115561B,04E115561D,04E115561H,04E115561T,04E115561B,04E115561H,04E115561AC,04E115561B,04E115561H,04E115561,04E115561AC,04E115561B,04E115561D,04E115561H,04E115561T,L04E115561S,04E115561S,04E115561,04E115561B,04E115561D,04E115561H</t>
  </si>
  <si>
    <t>11421130389,11421711560,11421711568,11421730389,1711568,1730389,5027148,920X6731AA</t>
  </si>
  <si>
    <t>4721800109,4721800209,4721800309,4721800409,4721800609,4721840425,4721840525,4721841025,4721841125,4721841225,4731800009,4731800309,A4721800109,A4721800209,A4721800309,A4721800409,A4721800609,A4721840225,A4721840425,A4721840525,A4721841025,A4721841125,A4721841225,A4731800009,A4731800309,MX001917,MX901279,MX905453,MX912181,A4721800109,A4721840225</t>
  </si>
  <si>
    <t>1643201131,1643202131,1643202831,1643203131,1643200731,1643202031,1643202731,1643203031,164320073128,A1643201131,A1643202131,A1643202831,A1643203131,A1643200731,A1643202031,A1643202731,A1643203031,A164320073128</t>
  </si>
  <si>
    <t>7P0907637A,95861236500,7P0907637A,7P0907637A,7P0907637A</t>
  </si>
  <si>
    <t>2045000203,2045000303,2045000403,2045002203,2045002803,2045004303,A2045000203,A2045000303,A2045000403,A2045002203,A2045002803,A2045004303</t>
  </si>
  <si>
    <t>0022304411,0022304511,0022308411,0032304811,22304411,22304511,22308411,32304811,A0022304411,A0022304511,A0022308411,A0032304811</t>
  </si>
  <si>
    <t>03H115561,03H115562,95810722210,03H115562,03H115562,03H115561,03H115562,03H115561,03H115562</t>
  </si>
  <si>
    <t>RKB000151,RKB500080,RKB500082,RKB500130,RKB500240</t>
  </si>
  <si>
    <t>LR015303,LR045251,LR023964,LR044360</t>
  </si>
  <si>
    <t>SDB000622,SDB000623,SDB000624</t>
  </si>
  <si>
    <t>SDB500192,SDB500193</t>
  </si>
  <si>
    <t>LR000571,LR007055</t>
  </si>
  <si>
    <t>LR024202,LR071974</t>
  </si>
  <si>
    <t>JMO000010,LR026132,LR032199</t>
  </si>
  <si>
    <t>LR000901,LR019589,LR039621,LR056138</t>
  </si>
  <si>
    <t>PHB500074,PHE500020,PHE500021</t>
  </si>
  <si>
    <t>T4A12867,LR090683</t>
  </si>
  <si>
    <t>FPF000010,FPF500050</t>
  </si>
  <si>
    <t>SDB000635,SDB000636</t>
  </si>
  <si>
    <t>SDB000644,SDB000645,SDB000646</t>
  </si>
  <si>
    <t>LR011891,LR031846</t>
  </si>
  <si>
    <t>JRB500030,LR018404</t>
  </si>
  <si>
    <t>LR019627,SFP500140</t>
  </si>
  <si>
    <t>LR016962,LR021253,LR051626</t>
  </si>
  <si>
    <t>BHE780012,BHE780060</t>
  </si>
  <si>
    <t>LR015178,WGS500140</t>
  </si>
  <si>
    <t>LR014997,LR043385</t>
  </si>
  <si>
    <t>LR023080,PCF500050,PCF500070,PCF500100,LR013953</t>
  </si>
  <si>
    <t>IED000061,IED000062,IED500020,IED500021,IED500022,IED500110,TDB000540</t>
  </si>
  <si>
    <t>LR010843,LR011406</t>
  </si>
  <si>
    <t>LR010075,LR041978</t>
  </si>
  <si>
    <t>LR013753,LR060042</t>
  </si>
  <si>
    <t>LR024241,LR035435</t>
  </si>
  <si>
    <t>LR045237,LR049989,C2Z28467,LR012636</t>
  </si>
  <si>
    <t>LR010794,LR033994</t>
  </si>
  <si>
    <t>LR018345,RBX000200</t>
  </si>
  <si>
    <t>LR018347,RBX500280,LR015344</t>
  </si>
  <si>
    <t>LR018354,RGX500070,RVU000022</t>
  </si>
  <si>
    <t>C2C1448,C2C36506</t>
  </si>
  <si>
    <t>RBK500030,RBK500161</t>
  </si>
  <si>
    <t>LR021777,PCC500040,PCC500041,PCC500093,PCC500213,PCC500490,PCC500540,PCC500550,PCC500630</t>
  </si>
  <si>
    <t>LR009007,PCC500260</t>
  </si>
  <si>
    <t>LR006714,LR006715</t>
  </si>
  <si>
    <t>C2D49933,C2D6343</t>
  </si>
  <si>
    <t>T4A1080,T4A1078</t>
  </si>
  <si>
    <t>RBJ500183,LR028245</t>
  </si>
  <si>
    <t>LR007205,LR090503</t>
  </si>
  <si>
    <t>LR007206,LR090502</t>
  </si>
  <si>
    <t>LR014629,LR051618,RBJ500790,RBJ500850</t>
  </si>
  <si>
    <t>LR034211,LR044841</t>
  </si>
  <si>
    <t>LR044844,LR034214</t>
  </si>
  <si>
    <t>AW933289AA,C2D7778</t>
  </si>
  <si>
    <t>AW933290AA,C2D7779</t>
  </si>
  <si>
    <t>RBM000011,RBM500200</t>
  </si>
  <si>
    <t>PQG500111,PQG500220</t>
  </si>
  <si>
    <t>LR028880,LR034128</t>
  </si>
  <si>
    <t>4575902,LR4575902</t>
  </si>
  <si>
    <t>LR040990,LR053310,LR025302</t>
  </si>
  <si>
    <t>RRD500290,RRD500510</t>
  </si>
  <si>
    <t>LR021939,RFM500020</t>
  </si>
  <si>
    <t>2712000201,2712000401,2712000601,2712001001,PA10192</t>
  </si>
  <si>
    <t>81.08304.0083,81.08304.0094,81.08304.0097</t>
  </si>
  <si>
    <t>51.06630.0082,51066300082</t>
  </si>
  <si>
    <t>51.08902.0121,51.08902.0179,51089020121,51089020179</t>
  </si>
  <si>
    <t>11517511220,11517511221,11517515778,11517574119,PA10015</t>
  </si>
  <si>
    <t>11517524551,11517524552,11517586781,7524552,7586781,PA10206</t>
  </si>
  <si>
    <t>11510150972,11517507849,11517508496,11517586780,PA10207</t>
  </si>
  <si>
    <t>11517644804,11518573334,11518631692,PA10371</t>
  </si>
  <si>
    <t>K05033308AB,68080819AC,K68080819AC,68080819AC,K68080819AB,5033308AB,68080819AB,68080819AC,K68080819AC</t>
  </si>
  <si>
    <t>4162A116,4162A117,4162A127,4162A128</t>
  </si>
  <si>
    <t>4010A037,4010A038,4010A041,4010A042,4010A139,4010A140,MR496793,MR496794,MR519398,20917465</t>
  </si>
  <si>
    <t>EXCES3609,12471649,19352244,15891515,19303461,19352244</t>
  </si>
  <si>
    <t>52060053AE,52060053AE,K52060053AE</t>
  </si>
  <si>
    <t>5168389AA,5168389AA,5168389AB</t>
  </si>
  <si>
    <t>2123300025,2183300125,2303300325,A2123300025,A2183300125,A2303300325</t>
  </si>
  <si>
    <t>6313201330,6313201630,A6313201330,A6313201630</t>
  </si>
  <si>
    <t>1616959180,6447XF,647992,9807746380,1616959180,1616959180,6447XF,647992,9807746380,SU001A5966,FAH5009,PU1239E,6447XF,1616959180,6447XF,647992,9807746380</t>
  </si>
  <si>
    <t>1444FK,1444PX,1444VX,1444FK,1444PX,1444VX,1444FK,1444PX,1444VX</t>
  </si>
  <si>
    <t>6216A0,2098344,6216A0,B52302,6216A0</t>
  </si>
  <si>
    <t>1610489680,1611140680,1611293980,1613192280,1613193280,1614005880,1617282980,1637014580,1646186180,1647863780,3649088,425218,425221,425238,425239,425259,425276,425341,425342,425379,425382,425423,425475,425486,425486C,E172124,E172227,E172558,E172590,1617292380,1647863780,3649088,1610489680,1611140680,1611293980,1613192280,1614005880,1637014580,1646186180,1647863780,3649088,425218,425221,425238,425239,425259,425276,425338,425341,425342,425379,425382,425423,425475,425486,E172124,E172361,E172558,1617292380,1647863780,3649088,4546000,425382,ZQ92438580,1617292380,425382,ZQ92438580,1610489680,1611140680,1611293980,1612293980,1614005880,1617282980,1637014580,1646186180,1647863780,3649088,425218,425259,425276,425341,425342,425379,425382,425423,425475,425486,E172558,E172590</t>
  </si>
  <si>
    <t>1611841780,424964,424980,424981,424986,4249J8,1611841780,424964,424980,424981,424986,4249J8,1611841780,424964,424980,424981,424986,4249J8</t>
  </si>
  <si>
    <t>1201H6,1607216280,1609944880,1609944880,9659248280,1372336,1381796,1949737,2183892,1201H6,1607216280,1609944880,PA10111,1201H6,1609944880</t>
  </si>
  <si>
    <t>6426CA,6426GL,6426HW,6426R8,6426S4,6426TX,6426Z0,6426CA,6426GL,6426HW,6426R8,6426S4,6426TX,6426Z0,6426CA,6426GL,6426HW,6426R8,6426S4,6426TX,6426Z0</t>
  </si>
  <si>
    <t>11427557012,11427622446,1109AH,1109AJ,1109CK,1109CL,1109X3,1109X4,1109Y9,1109Z0,1109Z1,1109Z2,1629084080,9818914980,E149109,E149234,YL00376580,9467521180,9467558380,9662282580,1303476,1373069,1427824,1427846,1717510,1727561,3M5Q6744AA,6C1Q6744AA,6C1Q6744BA,6G9Q6744AA,6G9Q6744AB,C2S43999,C2S52524,9467521180,9467558380,E149109,E149234,MN982159,MN982380,MN982419,1109AH,1109AJ,1109CK,1109CL,1109X3,1109X4,1109Y9,1109Z0,1109Z1,1109Z2,1629084080,9467645080,9467645180,9818914980,E149109,E149234,YL00376580,C2S43999,C2S52524,LR001247,LR004459,LR030778,SU001A0178,SU001A6451,30650798,31372700,31375029,AC6271E,LR001247,LR004459,LR030778,LR004459,LR030778,1109AH,1109CK,1109CL,1629084080,9818914980,E149109,E149234,YL00376580</t>
  </si>
  <si>
    <t>5802AV,5802AW,5802CA,5802AW,5802AT,5802AW,5802CA,9654561480,5802AW,5802AW,5802CA</t>
  </si>
  <si>
    <t>1623162380,1636925480,1678168480,93487177,95525370,1623162380,1636925480,1678168480,93487177,95525370,1623162380,1636925480,1678168480,93487177,95525370,SU001A8883,SU001B3587,1623162380,1636925480,1678168480,93487177,95525370,1623162380,1636925480,1678168480,93487177,95525370</t>
  </si>
  <si>
    <t>1612434180,1614412180,1673603480,22041,24465,68226919AA,77366679,1673603480,1612434180,1614412180,1673603480,1673603480,68226919AA,1612434180,1614412180,1673603480</t>
  </si>
  <si>
    <t>1606876580,1611268880,1611273080,1611273280,2051Z1,2052K3,2052N6,2052Z0,2052Z2,2052Z3,SU001A0454,SU001A2946,1606876580,1611273080,1611273080,1606876580,1611268880,1611273080,1611273280,2051Z1,2052K3,2052N6,2052Z0,2052Z2,SU001A0454,SU001A2946,1606876580,2051Z1,2052N6,2052Z0,2052Z2,SU001A0454,SU001A2946,1611273080,1606876580,1611268880,1611273080,1611273280,2052K3,2052Z0,2052Z2</t>
  </si>
  <si>
    <t>3701.83,51754941,71753810,370183</t>
  </si>
  <si>
    <t>9809532380,9809532380,9809532380,SU001A4322,9809532380</t>
  </si>
  <si>
    <t>9833351080,9833351080,9833351080,9833351080,AVF1113C,9833351080</t>
  </si>
  <si>
    <t>1635254980,1647887380�,1688139780�,39166045,1635254980,1647887380�,1688139780�,SU001A8852,39166045,1647887380�,1688139780�</t>
  </si>
  <si>
    <t>11428575211,8575211,04152WAA01</t>
  </si>
  <si>
    <t>4GD407505,4GD407505A,8K0407505A,8K0407505J,8K0407505M,8K0407505N,8K0407505R,8KD407505</t>
  </si>
  <si>
    <t>4GD407506,4GD407506A,8K0407506A,8K0407506J,8K0407506M,8K0407506N,8K0407506R,8KD407506</t>
  </si>
  <si>
    <t>4GD407509,4GD407509A,4GD407509B,8K0407509A,8K0407509F,8K0407509J,8K0407509M,8K0407509N,8K0407509R,8KD407509</t>
  </si>
  <si>
    <t>4GD407510,4GD407510A,4GD407510B,8K0407510A,8K0407510F,8K0407510J,8K0407510M,8K0407510N,8K0407510R,8KD407510</t>
  </si>
  <si>
    <t>0061511001,2789060900,61511001,A0061511001,A006151100180,A2789060900,A27890609000080</t>
  </si>
  <si>
    <t>0051513901,005151390180,0051514001,0071510001,51513901,5151390180,51514001,71510001,A0051513901,A005151390180,A0051514001,A005151400180,A0071510001,A0051513901,A0051514001,A0071510001</t>
  </si>
  <si>
    <t>2661540802,2661541202,A2661540802,A2661541202</t>
  </si>
  <si>
    <t>2661540902,2661541302,A2661540902,A2661541302</t>
  </si>
  <si>
    <t>0131546802,131546802,A0131546802,A0131546802</t>
  </si>
  <si>
    <t>0009062200,9062200,A0009062200</t>
  </si>
  <si>
    <t>0009063722,9063722,A0009063722,A00090637220080</t>
  </si>
  <si>
    <t>0009068601,0141540902,141540902,9068601,A0009068601</t>
  </si>
  <si>
    <t>0009060304,9060304,A0009060304,A0009061422</t>
  </si>
  <si>
    <t>0009068201,9068201,A0009068201</t>
  </si>
  <si>
    <t>0009062004,9062004,A0009062004,A000906200480,A0009062622</t>
  </si>
  <si>
    <t>0009063304,9063304,A0009063304</t>
  </si>
  <si>
    <t>0009066906,9066906,A0009066906,A0009066906</t>
  </si>
  <si>
    <t>0131540502,013154050280,131540502,13154050280,A0131540502</t>
  </si>
  <si>
    <t>0009061102,2721540002,9061102,A0009061102,A2721540002,A0009061102,A2721540002,A6361540102</t>
  </si>
  <si>
    <t>4475010001,A4475010001</t>
  </si>
  <si>
    <t>1.436.060,1.436.061,1.463.061,1711.1.436.060,1711.1.436.061,1711.1.463.061,1.436.060,1.436.061,1.463.061,1711.1.436.060,1711.1.436.061,1711.1.463.061</t>
  </si>
  <si>
    <t>17117570093,7.570.093,1711.7.570.093,7.570.093</t>
  </si>
  <si>
    <t>17107562587,1711.7.570.096,17117562586,17117570097,17118615426,7.570.096,7562586,7562587,7570097,7570099</t>
  </si>
  <si>
    <t>17.11.7.559.273,17.11.7542.199,1711.2.283.468,1711.7.521.046,1711.7.521.048,1711.7.521.931,1711.7.542.199,1711.7.553.111,1711.7.559.273,1711.7.562.079,17117564654,17117566339,7.521.046,7.521.048,7.521.931,7.542.199,7.553.111,7.559.273,7.562.079,17.11.7542.199,1711.2.283.468,1711.7.521.046,1711.7.521.048,1711.7.521.931,1711.7.542.199,1711.7.553.111,1711.7.559.273,17117559273,17117562079,17117564654,17117566339,7.521.046,7.521.048,7.521.931,7.542.199,7.553.111,7.559.273,7.562.079</t>
  </si>
  <si>
    <t>1.439.103,1710.1.439.103,1710.7.544.668,1711.1.439.103,1711.7.544.668,17117554668,7.544.668,7.554.668</t>
  </si>
  <si>
    <t>1711.3.415.693,3.415.693</t>
  </si>
  <si>
    <t>1711.7.594.020,17117594020</t>
  </si>
  <si>
    <t>0995002503,0995002603,A0995002503,A0995002603</t>
  </si>
  <si>
    <t>0995002203,A0995002203</t>
  </si>
  <si>
    <t>0995002103,0995007303,A0995002103,A0995007303</t>
  </si>
  <si>
    <t>0995006603,A0995006603</t>
  </si>
  <si>
    <t>0995002803,A0995002803</t>
  </si>
  <si>
    <t>2465001403,A2465001403,2465001403,A2465001403</t>
  </si>
  <si>
    <t>2215000003,2215000203,2215000503,2215002603,2215003103,A2215000003,A2215000203,A2215000503,A2215002603,A2215003103</t>
  </si>
  <si>
    <t>6395010701,6395011201,A6395010701,A6395011201</t>
  </si>
  <si>
    <t>214105DD0A,2465001203,A2465001203,214105DD0A,2465001203,A2465001203</t>
  </si>
  <si>
    <t>214105DB0A,2465001303,A2465001303,214105DB0A,2465001303,A2465001303</t>
  </si>
  <si>
    <t>1711.7.535.099,17118675266,7.535.099</t>
  </si>
  <si>
    <t>2115000102,2115001302,A2115000102,A2115001302</t>
  </si>
  <si>
    <t>6.906.270,6411.6.906.270,64110394788,6.906.270,6411.6.906.270,64110394788,6.906.270,6411.6.906.270,64110394788</t>
  </si>
  <si>
    <t>6.933.921,6.933.922,6411.6.933.921,64116933922,64119159033,6.933.921,6.933.922,6411.6.933.921,6411.6.933.922,64119159033</t>
  </si>
  <si>
    <t>64119163330,9163330,R21500</t>
  </si>
  <si>
    <t>0999060312,0999062003,999060312,999062003,A0999060312,A0999062003</t>
  </si>
  <si>
    <t>1668300018,1668300218,A1668300018,A1668300218</t>
  </si>
  <si>
    <t>2468300161,271105DA0A,A2468300161,2468300161,271105DA0A,A2468300161</t>
  </si>
  <si>
    <t>2115000202,2115002302,2115003102,A2115000202,A2115002302,A2115003102</t>
  </si>
  <si>
    <t>2115000802,2115003202,2115003702,A2115000802,A2115003202,A2115003702</t>
  </si>
  <si>
    <t>2215003203,A2215003203</t>
  </si>
  <si>
    <t>0002306211,0002309711,0012304511,0012304911,0012305511,0022303011,0022303311,0022304911,0022308311,12304511,12304911,12305511,22303011,22303311,22304911,22308311,2306211,2309711,A0002306211,A0002309711,A0012304511,A0012304911,A0012305511,A0022303011,A0022303311,A0022304911,A0022308311,A0022303011,A0022308311</t>
  </si>
  <si>
    <t>0002305111,0002306511,0002308111,0002308511,0002309011,0012300811,0012301111,0012301411,0012301711,0012301911,0012302811,0012306211,0022301911,0022303411,0022305011,0022306611,0022307211,0032302311,12300811,12301111,12301411,12301711,12301911,12302811,12306211,22301911,22303411,22305011,22306611,22307211,2305111,2306511,2308111,2308511,2309011,32302311,A0002305111,A0002306511,A0002308111,A0002308511,A0002309011,A0012300811,A0012301111,A0012301411,A0012301711,A0012301911,A0012302811,A0012306211,A0022301911,A0022303411,A0022305011,A0022305711,A0022306611,A0022307211,A0032302311,A9068302401,A0022307211,A0032302311,A0032306411,A9068302401</t>
  </si>
  <si>
    <t>0008303501,8303501,A0008303501,A0008305502</t>
  </si>
  <si>
    <t>2118300408,2118300908,A2118300408,A2118300908</t>
  </si>
  <si>
    <t>64525A3F1D1,64526811431,64526811433,64526826880,64529295051,64529362491,6811431,6811433,6826880,9295051,9362491,64525A3F1D1,64526811431,64526811433,64526826880,64529295051,64529362491,6811431,6811433,6826880,9295051,9362491</t>
  </si>
  <si>
    <t>5179360AA,5179360AB,6421800165,6421880001,A6421800165,A6421880001,6421800165,6421880001,A6421800165,A6421880001,6421800165,6421880001,A6421800165,A6421880001,5179360AA,5179360AB,6421800165,6421880001,A6421800165,A6421880001</t>
  </si>
  <si>
    <t>68091825AA,68091825AB,68091829AA,6511800610,6511800665,6511800810,6511801310,A6511800610,A6511800665,A6511800810,A6511801310,68091825AA,68091825AB,68091829AA</t>
  </si>
  <si>
    <t>0995001300,A0995001300</t>
  </si>
  <si>
    <t>2721800110,2721800210,2721800410,2721800510,2721880001,A2721800410,A2721800510,A2721880001</t>
  </si>
  <si>
    <t>2711801010,2711801410,2711880301,A2711801010,A2711801410,A2711880301,49870225</t>
  </si>
  <si>
    <t>AJ811330,AJ811959,LR010754,AJ811330,AJ811959,LR010754</t>
  </si>
  <si>
    <t>2465010101,2465010501,A2465010101,A2465010501</t>
  </si>
  <si>
    <t>1103P7,864374980,11427546279,11428643749</t>
  </si>
  <si>
    <t>2820700079,A2820700079,2130500Q0B,213055917R,213055917R</t>
  </si>
  <si>
    <t>2741880200,A2741880200</t>
  </si>
  <si>
    <t>2781880201,A2781880201</t>
  </si>
  <si>
    <t>6.934.781,6411.6.934.781,64119256346,64119290888,6.934.781,6411.6.934.781,64119256346,64119290888</t>
  </si>
  <si>
    <t>6.972.553,64509239992,6453.6.972.553,9239992</t>
  </si>
  <si>
    <t>0995001554,A0995001554</t>
  </si>
  <si>
    <t>6453.6.907.402,6907402,6453.6.907.402,6907402</t>
  </si>
  <si>
    <t>451.835.01.47,6.935.921,6450.6.935.921,64509237857,6453.9.127.927,6453.9.202.688,81619106039,9.127.927,A4518350147,451.835.01.47,6.935.921,6450.6.935.921,64509237857,6453.9.127.927,6453.9.202.688,81619106039,9.127.927,A4518350147,451.835.01.47,6.935.921,6450.6.935.921,64509237857,6453.9.127.927,6453.9.202.688,81619106039,9.127.927,A4518350147,451.835.01.47,4518350447,6.935.921,6450.6.935.921,64509237857,6453.9.127.927,6453.9.202.688,81619106039,9.127.927,A4518350147,451.835.01.47,6.935.921,6450.6.935.921,64509237857,6453.9.127.927,6453.9.202.688,81619106039,9.127.927,A4518350147</t>
  </si>
  <si>
    <t>2218300183,2218300283,A2218300183,A2218300283</t>
  </si>
  <si>
    <t>0998350047,A0998350047</t>
  </si>
  <si>
    <t>2475006100,247500610068,A2475006100</t>
  </si>
  <si>
    <t>144615DC0A,2465000900,A2465000900,144615DC0A,2465000900,A2465000900</t>
  </si>
  <si>
    <t>2055000049,A2055000049</t>
  </si>
  <si>
    <t>2058308400,A2058308400</t>
  </si>
  <si>
    <t>1648300084,A1648300084</t>
  </si>
  <si>
    <t>0009936796,0139977492,MD366490,MN155725,MN183597</t>
  </si>
  <si>
    <t>MD300473,MD310484,XD310484,2335642500,2335642500</t>
  </si>
  <si>
    <t>56992RNAA03,F1VY8620B</t>
  </si>
  <si>
    <t>252123A000,252123A000</t>
  </si>
  <si>
    <t>05750YT,1340A117,1607017180,05750YT,1340A117,1607017180,05750YT,1340A117,1607017180</t>
  </si>
  <si>
    <t>4854033AB,4854033,LF4J15909B,LF4J15909C,9091602585,5135746AA,4854033AB,4854033,LF4J15909B,LF9J15909A,LF4J15909C,LFA1159099F,0129970892,0149971092,117206N200,117206N20A,4854033,4854033AB,9091602360,9091602231,9091602592,9091602585,9091602586,9091602583,9091602463,074260849AB,074260849L,9091602585,9091602585,9091602585,9091602583,9091602584,9091602586,9091602592,4854033,5135746AA,4854033AB,68045801AA</t>
  </si>
  <si>
    <t>46439000,60813505,1K0260849B,1K0260849A,11287841529,5750E2,5750J4,5750TF,5750WR,96152088,71749420,60813505,96152089,9615208980,9624233880,96242338,46439000,8970438660,71749420,96242338,9624233880,46439000,96152089,1192031U00,1192031U02,119209F610,119202Y501,119209F615,119209F605,119204M500,1340259,93192013,5750A0,5750WR,5750TF,96152089,7700738035,7701474514,7701474950,119202Y501,030145933,1K0260849A,038903137N,1K0260849B,038903137N,1K0260849A,1K0260849B,030145933,038903137N,1K0260849A,1K0260849B,1K0260849A,1K0260849B,9615208980,93192013,5750TF,5750WR,5750A0,96152089,96152089,5750WR,5750TF,5750A0</t>
  </si>
  <si>
    <t>46439000,71749453,60813505,1K0260849A,1K0260849B,11287841529,5450L0,5750L0,5750WR,5750WF,5750TF,71749453,71749420,96188879,9618887980,9622521280,96225212,9615208980,962252180,60813505,96152089,46439000,96242338,9624233880,1558205,3019406,749F8K569ABA,38920P0A003,56992P8A305,38920P0A004,56992P8AA01,38920P0A507,38920P0AJ01,38920P0AJ02,5860077170,21101041020,21100104102000,71749420,71749453,60813505,96242338,9624233880,46439000,119204M500,1192031U02,119206J900,119209F615,119206J910,119209F610,119209F605,119209J605,119202Y501,11720JD20A,1192095F0A,5750K9,96152089,5750A0,5750TF,5750WF,5750WR,5750L0,5010095041,119202Y501,7701474514,7701474950,06J260849D,1K0260849B,1K0260849A,06J260849D,1K0260849A,1K0260849B,1752184CA0,06J260849D,1K0260849A,1K0260849B,1K0260849A,1K0260849B,9622521280,93192013,5450L0,5750L0,5750K9,5750TF,5750WF,5750WR,5450L0,5750L0,5750WF</t>
  </si>
  <si>
    <t>9656444980,90916W2024,46775098,71719400,71753873,7766106,31110PCX505,31110PCXG01,38920PWA004,38920PWA505,46775098,71753873,7766106,71719400,CY0115908B,CY0115908D,CY0115908C,PQS101450,PQS101180,PQS101300,PQS101271,PQS101272,PQS100850,PQS100940,GMB50735,PQS101030,7700865429,MD163032,M809320,MD301833,M889794,4451A084,MW8642479,MD310617,MB568898,MD312400,MD189130,MD334464,MD171373,MD343575,MB958696,4401649,4402116,7700865429,9109649,9110116,7700108589,7700729752,7700865429,8200059395,7700853230,8200059395,9091602392,9091602675,90916W2024,4401649,4402116,9109649,9110116,7700865429,30809320,7700865429,8642479,30889794,038903137R,90916W2024,9091602675,90916W2024,9091602675,7766106,46775098,71719400,71753873,7700729752,9109649,9110116,90916W2024,11287526364,11287520199,11287798112,11288511920,11287518250,11287795036</t>
  </si>
  <si>
    <t>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9008021040,9675749480,9936621040,037903137H,119200,46451885,46540546,5750FE,9008021040,9675749480,9936621040</t>
  </si>
  <si>
    <t>MD182295,2335633160,MD115977,MD145716,MD171749,MD182295,MD192295,MR984778,2335633110,2335633120,2335633130,2335638000,2335633140,2335638010,2335633160,2335638011,2335633150,2335638020,2335633160,2335638010,2335638020,MD182295,SMD182295</t>
  </si>
  <si>
    <t>11281743193,11287536345,64557786705,9936490880,04668380AA,4668380AA,4668380AC,4668380AD,4668380AE,B63015907C9F,4612229,4668380AA,4668380AC,4668380AD,4668380AE,7743660,1340640,90571757,31110P2T003,56992P2T003,56992P2T004,56992P2T013,B36015907A,B3C718381,B3C718381A,B3C718381B,B3P515908,B3P715908,B58718381,B58718381A9F,B59615907,B5A118381,B63015907,B63015907A,B63015907B,B63015907C9F,B6BF18381,B6BF18381B9F,F80815381,MD117356,MD117358,MD118572,MD337406,MD368855,1172024U00,1172059S01,1192030R10,1192030R12,1340640,90571757,7700709398,7700729330,90571757,73013AA000,73013AA001,73323AC000,73323FA000,73323FA031,9008091088,9008091093,9008091212,9091602268,9091602269,9091602365,9091602693,90916W2029,9936420870,9936420880,99364208808P,9936450880,9936480880,9936490880,99366D1040,1340640,90571757,279023116304,279023116307,2521221200,2521221220,2521223000,2521223021,2521224320,2521224350,9091602693,90916W2029,9771322000,2521223000,9091602693,90916W2029,B3C718381B,MB3C718381B,1340640,90571757,MD118572,9008091088,9008091212,9091602386,9936420880,9936480880,9936490880</t>
  </si>
  <si>
    <t>7700271603,9091602194,A192085E01,E33115907,V88AB6C301BB,7700271603,9091602194,A192085E01,E33115907,V88AB6C301BB,7700271603,9091602194,A192085E01,E33115907,V88AB6C301BB</t>
  </si>
  <si>
    <t>7700271603,9091602194,A192085E01,E33115907,V88AB6C301BB,7700271603,9091602194,A192085E01,E33115907,V88AB6C301BB</t>
  </si>
  <si>
    <t>MD182293,MD336149,XD182293,SMD182293,SMD336149,SMR994968</t>
  </si>
  <si>
    <t>MB182294,MD182294,MD197144,MD323455,MD339052,XD182294,SMD182294</t>
  </si>
  <si>
    <t>1145A051,MD342154,X1145A051,XD342154,96610029,96610029</t>
  </si>
  <si>
    <t>9A7905110,95890511001,95890511000,06L905110K,06J905110B,06J905110K,06J905110N,06K905110J,06K905110K,06L905110B,PAC905110A,06K905110G,06H905110L,06H905110G,06H905110F,06L905110D,06L905110C,06J905110D,06J905110C,06H905110E,06H905110D,06J905110E,06J905110F,06J905110G,06K905110D,06L905110E,06L905110F,06L905110H,06L905110K,06H905110H,06J905110B,06J905110K,06J905110N,06K905110J,06K905110K,06L905110B,06K905110G,PAC905110A,06H905110L,06H905110G,06K905110C,06K905110N,06K905110N,06K905110C,06K905110C,06K905110N</t>
  </si>
  <si>
    <t>0044205220,0084205320,1644201520,1644201920,1644202720,16442027200090,9104207400,A0044205220,A0084205320,A1644201520,A1644201920,A1644202720,A16442027200090,A9104207400</t>
  </si>
  <si>
    <t>1K0919051AQ,1K0919051AQ,1K0919051AQ,1K0919051AQ,1K0919051BH,1K0919051CL,1K0919051DB</t>
  </si>
  <si>
    <t>4G0615121,4G0615121</t>
  </si>
  <si>
    <t>4G0698151AB,4G0698151AF,4G0698151F,4H0698151F,4H0698151J,4H0698151Q,4H0698151R,4H0698151S,4H6698151,4G0698151AB,4G0698151F,4H0698151F,4H0698151J,4H0698151Q,4G0698151AB,4G0698151F,4H0698151F,4H0698151J,4H0698151Q,4G0698151AB,4G0698151F,4H0698151F,4H0698151J,4H0698151Q,4H0698151S,3Y0698151,3Y0698151F</t>
  </si>
  <si>
    <t>3Q0698451,3Q0698451B,3Q0698451C,3Q0698451D,3Q0698451E,3Q0698451F,3Q0698451G,3Q0698451J,3Q0698451K,3Q0698451N,3QF698451,5G0698451,5Q0698451,5Q0698451AG,5Q0698451P,5Q0698451S,8V0698451A,8V0698451D,L5QD698451A,3Q0698451,3Q0698451B,3Q0698451C,3Q0698451D,3Q0698451E,3Q0698451K,3Q0698451P,3QF698451,5G0698451,5Q0698451,5Q0698451AG,5Q0698451P,5Q0698451S,8V0698451A,8V0698451D,3Q0698451,3Q0698451B,3Q0698451C,3Q0698451D,3Q0698451E,3Q0698451K,3Q0698451M,3Q0698451P,3QF698451,5G0698451,5Q0698451,5Q0698451AG,5Q0698451P,5Q0698451S,8V0698451A,8V0698451D,3Q0698451,3Q0698451AA,3Q0698451B,3Q0698451C,3Q0698451D,3Q0698451E,3Q0698451F,3Q0698451G,3Q0698451H,3Q0698451K,3Q0698451L,3Q0698451P,3Q0698451S,3QF698451,5G0698451,5G0698451A,5Q0698451,5Q0698451AC,5Q0698451AG,5Q0698451AH,5Q0698451P,5Q0698451S,5Q0698451T,8V0698451A,8V0698451D,JZW698601BB,8V0698451H,L3TD698451,L5QD698451A,5QD698451A,L5QD698451A,3QD698451,3TD698451,5QD698451A,3TD698451</t>
  </si>
  <si>
    <t>4L0698151C,7L0698151A,7L0698151C,7L0698151E,7L0698151G,7L0698151J,7L0698151P,7L0698151R,7L6698151A,7L6698151D,JZW698151AJ,95535193910,95535193911,95535193912,95535193913,95535193914,95535193915,95535193916,95535593917,95535593918,7L0698151A,7L0698151C,7L0698151E,7L0698151G,7L0698151J,7L0698151P,7L0698151R,7L6698151A,7L6698151D,JZW698151AJ,7L0698151A,7L0698151C,7L0698151E,7L0698151G,7L0698151J,7L0698151P,7L0698151R,7L6698151A,7L6698151D,JZW698151AJ,4L0698151C,7L0698151A,7L0698151AG,7L0698151C,7L0698151E,7L0698151G,7L0698151J,7L0698151P,7L0698151R,7L6698151A,7L6698151D,JZW698151AJ</t>
  </si>
  <si>
    <t>5Q0698151,5Q0698151A,5Q0698151AA,5Q0698151B,5Q0698151F,5Q0698151N,8V0698151,8V0698151A,8V0698151B,8V0698151D,8V0698151G,8V0698151S,JZW698151AN,L8V0698151G,5Q0698151,5Q0698151A,5Q0698151B,5Q0698151F,5Q0698151N,8V0698151,8V0698151A,8V0698151B,8V0698151D,8V0698151G,JZW698151AN,L8V0698151G,5Q0698151,5Q0698151A,5Q0698151AD,5Q0698151AF,5Q0698151B,5Q0698151F,5Q0698151N,8V0698151,8V0698151A,8V0698151B,8V0698151D,8V0698151G,JZW698151AN,L8V0698151G,5Q0698151,5Q0698151A,5Q0698151AH,5Q0698151AN,5Q0698151AP,5Q0698151B,5Q0698151F,5Q0698151N,8V0698151,8V0698151A,8V0698151B,8V0698151D,8V0698151G,JZW698151AN,JZW698302CG,L8V0698151G,8V0698151D,L8V0698151D,8V0698151D,L8V0698151D</t>
  </si>
  <si>
    <t>971615301,9Y0615301</t>
  </si>
  <si>
    <t>971615302,9Y0615302</t>
  </si>
  <si>
    <t>0004209820,A0004209820</t>
  </si>
  <si>
    <t>0004212512,A0004212512</t>
  </si>
  <si>
    <t>0004231812,A0004231812,A0004231812</t>
  </si>
  <si>
    <t>C2C039929,C2C27290,C2C35612,C2C39929,C2C42014,10248966,10598868,10598868</t>
  </si>
  <si>
    <t>425405,1233679,1324300,1360254,1360304,1360306,1459016,1566096,1753860,1763677,1809259,2177229,2T142B507BA,2T142M008AA,2T1J2M008AA,3M512M008AA,3M512M008AB,3M512M008AC,3M5J2M008A1A,3M5J2M008AA,4387371,4387374,7T162B507BA,CV6Z2200A,ME2T1J2M008AA,ME2T1J2M008AB,ME3M5J2M008AA,ME3M5J2MM008AA,MEAV6J2M008AA,C2C27271,C2D23143,C2P17595,C2P26112,C2Z22083,BPYK2648Z,BPYK2648ZA,BPYK2648ZA9C,BPYK2648ZB,C2Y32648Z,C2Y32648ZA,C2Y32648ZB,C2Y32848Z,4634205600,BPYK2648ZA,C2Y32648ZA,1605065,16050650,1605117,1605196,1605200,1605973,1605993,93176116,93183140,93190338,93192623,440600002R,440601689R,8660004480,8671016711,13322091,32017848,93166942,99900003,30736610,8683615,13322091,93172190,93176116,15271565,BRF13,3M5Z2200H,3M512M008AGLC</t>
  </si>
  <si>
    <t>LR016176,LR027106</t>
  </si>
  <si>
    <t>0004212112,A0004212112</t>
  </si>
  <si>
    <t>0004204004,0004208305,0004209202,A0004204004,A0004208305,A0004209202</t>
  </si>
  <si>
    <t>0004212812,0004218800,A0004212812,A0004212812</t>
  </si>
  <si>
    <t>7P0698151,7P0698151B,7P0698151C,7P0698151D,7P6698151,7P6698151B,9J1698151K,7P0698151G,95535193960,95535193961,95535193962,95535193963,95535193965,95835193900,95835193901,95835193910,95B698151AL,95B698151BB,95B698151C,97035194901,97035194904,97035194906,97035194907,971698151D,971698151E,971698151F,971698151T,9J1698151H,9J1698151K,PAA698151,7P0698151,7P0698151B,7P0698151C,7P0698151D,7P6698151,7P6698151B,7P0698151,7P0698151B,7P0698151C,7P0698151D,7P6698151,7P6698151B,7L0698151K,7L0698151L,7P0698151,7P0698151B,7P0698151C,7P0698151D,7P6698151,7P6698151B,7P6698151G</t>
  </si>
  <si>
    <t>7L6698151E,7L6698151G,7L6698151J,7P6698151C,JZW698151T,7L6698151E,7L6698151G,7L6698151J,7P6698151C,JZW698151T,7L6698151E,7L6698151G,7L6698151J,7P6698151C,JZW698151T,7L6698151E,7L6698151G,7L6698151J,7L6698151K,7P6698151C,7P6698151F,JZW698151T,JZW698302DF,22990625</t>
  </si>
  <si>
    <t>4K0698151,4K0698151AA,4K0698151C,4K0698151P,4K0698151S,4K0698151T,4KE698151F,4KE698151H,4KE698151J,4M0698151AA,4M0698151AN,4M0698151AP,4M0698151BD,4M0698151BJ,4M0698151BK,4M0698151H,4M0698151T,4N6698151,83A698151,83A698151B,8W0698151AN,8W0698151BD,8W0698151BE,8W0698151N,8W0698151R,4K0698151C,4K0698151T,4M0698151AA,4M0698151AN,4M0698151AP,4M0698151H,4M0698151T,8W0698151AN,8W0698151N,8W0698151R,4K0698151C,4K0698151T,4M0698151AA,4M0698151AN,4M0698151AP,4M0698151H,4M0698151T,8W0698151AN,8W0698151N,8W0698151R,4K0698151C,4K0698151S,4K0698151T,4M0698151AA,4M0698151AJ,4M0698151AM,4M0698151AN,4M0698151AP,4M0698151BH,4M0698151H,4M0698151T,8W0698151AN,8W0698151N,8W0698151R,83A698151B</t>
  </si>
  <si>
    <t>7P0907637,971907253,9A790763700,7P0907637,7P0907637,7P0907637</t>
  </si>
  <si>
    <t>2Q0698451A,5Q0698451AL,7N0698451A,8U0698451F,2Q0698451A,5Q0698451AL,7N0698451A,8U0698451F,2Q0698451A,7N0698451A,8U0698451F,2Q0698451A,5Q0698451AL,7N0698451A,7N0698451C,8U0698451F</t>
  </si>
  <si>
    <t>8V0698151C,5Q0698151K,JZW698151AT,3Q0698151B,5Q0698151K,3Q0698151B,JZW698151AT,8V0698151C,3Q0698151B,5Q0698151AJ,JZW698151AT,5Q0698151K,8V0698151C,8V0698151C,JZW698151AT,JZW698302DG,5Q0698151AG,3Q0698151B,5Q0698151K,8V0698151C</t>
  </si>
  <si>
    <t>21010AW300,2101000A0N,7701474435,8200235657,8200235658,1741067JG0,1741067JG1</t>
  </si>
  <si>
    <t>46474061,60815889,60610911,60666949,60617860,71753677,4612669,9819833380,9807654480,5750W1,5750W2,5750XW,4612669,60666949,60610911,60815889,46474061,71753677,60617860,9633010480,1227543,3M216C301AA,38920P0FJ02,38920P13J01,500324346,21103701720,60666949,71753677,60617860,6079930096,3640169,3648572,9819833380,9800716580,9807654480,5750XW,5750W1,5750W2,99366K1040,9936621040,99366D1040,99366C1040,9936631040,3640169,3648572,71753677,60666949,46474061,60610911,60815889,60617860,9633010480,3M216C301AA,9807654480,5750W1,5750W2,5750XW,9008091239,9800716580,5750XW,5750W2,5750W1,9807654480,9819833380</t>
  </si>
  <si>
    <t>2769062500,A2769062500,A27690625000080</t>
  </si>
  <si>
    <t>2711540802,271154080280,2711540902,A2711540802,A271154080280,A2711540902,A2711540802</t>
  </si>
  <si>
    <t>2711541502,A2711541502,A27115415020080,A2711541502</t>
  </si>
  <si>
    <t>0131543502,0141540402,131543502,141540402,A0131543502,A013154350280,A0141540402,A2721540802</t>
  </si>
  <si>
    <t>0141541002,141541002,A0141541002</t>
  </si>
  <si>
    <t>0009067703,0009069305,9067703,9069305,A0009067703,A0009069305,A0009067703,A0009069305,A0009069405,A0009067703</t>
  </si>
  <si>
    <t>9Y1955329,761998002,LR114645,LR114646</t>
  </si>
  <si>
    <t>LR033303,LR099038,LR161899</t>
  </si>
  <si>
    <t>0004212312,A0004212312,A0004212312</t>
  </si>
  <si>
    <t>7L0907637,95561236500,95561236501,95561236502,7L0907637,7L0907637,7L0907637</t>
  </si>
  <si>
    <t>4F0615437B,95B907253,95B907253A,95B907253F,95B907253G</t>
  </si>
  <si>
    <t>4G0317021AF,4G0317021K,4G0317021T,4G0317021AF,4G0317021K,4G0317021T,4G0317021AF,4G0317021K,4G0317021T</t>
  </si>
  <si>
    <t>0995003600,A0995003600</t>
  </si>
  <si>
    <t>996.107.225.52,996.107.225.53,996.107.225.60</t>
  </si>
  <si>
    <t>996.110.131.51,997.110.131.52,996.110.131.52</t>
  </si>
  <si>
    <t>LR020367,LR013663,PCF500090,PCF500110</t>
  </si>
  <si>
    <t>0024205220,0034202820,00342028200090,0034205220,0054201920,A0024205220,A0034202820,A00342028200090,A0034205220,A0054201920</t>
  </si>
  <si>
    <t>0054207720,0054208520,0074204920,0074206320,0074206420,A0054207720,A0054208520,A0074204920,A0074206320,A0074206420</t>
  </si>
  <si>
    <t>0064203320,0064203420,0064206820,0074207720,0074207820,0074209020,A0064203320,A0064203420,A0064206820,A0074207720,A0074207820,A0074209020</t>
  </si>
  <si>
    <t>7P5698151,95835193930,958698151A,7P5698151,7P5698151,7P5698151</t>
  </si>
  <si>
    <t>7P0698451,7P0698451A,7P6698451,9J1698451E,JZW698451R,95835293900,95835293972,95835293980,95835293981,9J1698451,PAA698451A,7P0698451,7P6698451,7P0698451,7P6698451,7P0698451,7P0698451A,7P0698451D,7P6698451,7P6698451C,JZW698451R</t>
  </si>
  <si>
    <t>5Q0698451AD,5Q0698451C,5Q0698451N,5Q0698451Q,8Q0698451N,8V0698451,8V0698451B,8V0698451F,JZW698451AA,5Q0698451AD,5Q0698451C,5Q0698451N,5Q0698451Q,8V0698451,8V0698451B,8V0698451F,JZW698451AA,5Q0698451AD,5Q0698451C,5Q0698451N,5Q0698451Q,8V0698451,8V0698451B,8V0698451F,JZW698451AA,5Q0698451AD,5Q0698451AF,5Q0698451AK,5Q0698451C,5Q0698451N,5Q0698451Q,5Q0698451R,8V0698451,8V0698451B,8V0698451F,8V0698491B,JZW698451AA,JZW698601BF,L5Q0698451C,L8V0698451,L8V0698451,10588655,11070562,5QD698451D,10208319</t>
  </si>
  <si>
    <t>06H121008F,06H121026AB,06H121026AF,06H121026BA,06H121026BP,06H121026CF,06H121026CQ,06H121026DD,06J121026AN,06J121026AT,06J121026B,06J121026BB,06J121026G,06J121026J,06J121026L,06J121026M,06J121026N,06J121026R,06H121026DS,06H121026DR,06H121026DN,06H121008F,06H121026AB,06H121026AF,06H121026BA,06H121026BP,06H121026CF,06H121026CQ,06H121026DD,06J121026AN,06J121026AT,06J121026B,06J121026BB,06J121026G,06J121026J,06J121026L,06J121026M,06J121026N,06J121026R,06H121026DS,06H121026DN,06H121008F,06H121026AB,06H121026AF,06H121026BA,06H121026BP,06H121026CF,06H121026CQ,06H121026DD,06J121026AN,06J121026AT,06J121026B,06J121026BB,06J121026G,06J121026J,06J121026L,06J121026M,06J121026N,06J121026R,06H121026DS,06H121026DR,06H121026DN,06H121008F,06H121026AB,06H121026AF,06H121026BA,06H121026BP,06H121026CF,06H121026CQ,06H121026DD,06J121026AN,06J121026AT,06J121026B,06J121026BB,06J121026G,06J121026J,06J121026L,06J121026M,06J121026N,06J121026R,06H121026DS,06H121026DR,06H121026DN</t>
  </si>
  <si>
    <t>LR003655,LR003655,LR003772,LR023888</t>
  </si>
  <si>
    <t>SDB000642,SDB000643,SDB000644,SDB000645,SDB000646,SDB500160</t>
  </si>
  <si>
    <t>7L5907637B,95561236572,95561236571,95561236570,7L5907637B,7L5907637B,7L5907637B</t>
  </si>
  <si>
    <t>0074207320,A0074200520,A0064200520,A0074209920,A0064208920,A0074208420,0074209920,A0074206920,0074208420,A0004207404,0064208920,0074200520,0064200520,A0074207320,0004207404,0064206620,0074206920,A0064206620</t>
  </si>
  <si>
    <t>91212RBDE01,91212RBDE02,A0109974747,A0109974947,A0109975047,A0189970447,A0109974847,0139970946,A0139970946</t>
  </si>
  <si>
    <t>1664230212,1664230700,A1664230212,A1664230700,A1664230212,A1664230700</t>
  </si>
  <si>
    <t>06L121005A,06K121011,06K121011B,06L121012,06L121012A,06L121111,06L121111B,06L121111E,06L121111F,06L121111G,06L121111H,06L121111J,06L121111K,06L121111L,06L121111P,95812101200,95812111100,06L121005A,06K121011,06K121011B,06L121012,06L121012A,06L121111,06L121111B,06L121111E,06L121111F,06L121111G,06L121111H,06L121111J,06L121111K,06L121111L,06L121111P,06L121005A,06K121011,06K121011B,06L121012,06L121012A,06L121111,06L121111B,06L121111E,06L121111F,06L121111G,06L121111H,06L121111J,06L121111K,06L121111L,06L121111P,06L121005A,06K121011,06K121011B,06L121012,06L121012A,06L121111,06L121111B,06L121111E,06L121111F,06L121111G,06L121111H,06L121111J,06L121111K,06L121111L,06L121012H,06L121111P</t>
  </si>
  <si>
    <t>SDB000611,SDB000612,SDB000613,SDB000614,SDB500130</t>
  </si>
  <si>
    <t>RM8V513200CA,1543718,1745237,1753627,1836240,1877055,2019944,8V513200CH,8V513200CJ,8V513200CK,8V513504CA</t>
  </si>
  <si>
    <t>4013A209,4013A210,4013A213,4013A214,MR496795,MR496796,MR510417</t>
  </si>
  <si>
    <t>4013A209,4013A210,4013A213,4013A214,MR496795,MR496796,MR510417,MR514355</t>
  </si>
  <si>
    <t>13717568728,7534842,7568728,7576691,1444TT,1520T3,1444TT,3557948,1444TT,1520T3,1444TT,13717568728,1444TT</t>
  </si>
  <si>
    <t>034115561A,06A115561,06A115561B,06A115561E,078115561K,1JM115561BZ,34115561A,6A115561,6A115561B,78115561K,034115561A,06A115561,06A115561B,34115561A,6A115561,6A115561B,034115561A,06A115561,06A115561B,34115561A,6A115561,6A115561B,034115561A,06A115561,06A115561B,06A115561E,078115561K,1JM115561BZ,34115561A,6A115561,6A115561B,78115561K,034115561A,06A115561,06A115561B,06A115561E,078115561K,1JM115561BZ,34115561A,6A115561</t>
  </si>
  <si>
    <t>06A115555B,06H115403,06H115561,06J115403A,06J115403C,06J115403J,06J115403M,06J115403Q,06J115561B,06H115403,06H115561,06J115403A,06J115403C,06J115403J,06J115403M,06J115403Q,06H115403,06H115561,06J115403A,06J115403C,06J115403J,06J115403M,06J115403Q,06A115555B,06H115403,06H115561,06J115403A,06J115403C,06J115403J,06J115403M,06J115403Q,06J115561B,1016053926,06A115555B,06H115403,06H115561,06J115403A,06J115403C,06J115403J,06J115403M,06J115403Q,06J115561B</t>
  </si>
  <si>
    <t>LR020362,LR114004</t>
  </si>
  <si>
    <t>4508334,LR007160,LR031439</t>
  </si>
  <si>
    <t>71739914,60812714,71753878,71753878,71711810,71739914,71753878</t>
  </si>
  <si>
    <t>8R1998002</t>
  </si>
  <si>
    <t>17117559273</t>
  </si>
  <si>
    <t>0446547060,0446547070,0446552260,0446552320,0446547060,0446547070,0446552320</t>
  </si>
  <si>
    <t>MK449108</t>
  </si>
  <si>
    <t>0446513020,0446512580,0446512581,0446512590,0446512591,0446512592</t>
  </si>
  <si>
    <t>0446620090,88972099</t>
  </si>
  <si>
    <t>0446612130,0446647030,0446602210,0446602260,0446647020,0446647060,0446647061,0446647100,0446602310,0446652140,0446652170,19184919,0446647030,0446676011,0446676012,0446612130,0446612130,0446612150,0446652150,0446621020</t>
  </si>
  <si>
    <t>0446633090,0446648020,0446633140,0446633090</t>
  </si>
  <si>
    <t>0446632030,0446632030,0446632040</t>
  </si>
  <si>
    <t>0446506070,0446506100,0446533450,0446507010,0446533440,0446533450,0446506100,0446533470,0446533471</t>
  </si>
  <si>
    <t>0446560190,0446560120,0446560150</t>
  </si>
  <si>
    <t>0446660030,0446660070,0446660110,0446660030,0446660070,0446660110</t>
  </si>
  <si>
    <t>0446502230,0446542150,0446542180,19184911,0446542180</t>
  </si>
  <si>
    <t>0449160160,0449160180,0446560020</t>
  </si>
  <si>
    <t>0446535240,0446504050,0446535080</t>
  </si>
  <si>
    <t>0446530410,0446530400,0446530500</t>
  </si>
  <si>
    <t>0446648060,0446648030,0446648060</t>
  </si>
  <si>
    <t>0446630170,0446630110,0446630130,0446630161</t>
  </si>
  <si>
    <t>0446630030,0449230140,0446630020,0446630100,0449224060,0446630030,0449224070</t>
  </si>
  <si>
    <t>0446550070,0446550050</t>
  </si>
  <si>
    <t>0449250050,0446650051,0446650080,0449250020,0446650050</t>
  </si>
  <si>
    <t>0446550171,0446550170,0446550240</t>
  </si>
  <si>
    <t>0446650090,0446650091</t>
  </si>
  <si>
    <t>94860210400,94860210401,94860210403,94860210405,94860210407,94860210408,94860210409,94860210420,94860210421,98060290401,98060290403,98060290400,94860210422</t>
  </si>
  <si>
    <t>06F127025F</t>
  </si>
  <si>
    <t>A1635401417</t>
  </si>
  <si>
    <t>94860210402,94860210404,94860210406,94860210410,94860210411,94860210412,94860210413,94860210414</t>
  </si>
  <si>
    <t>4753492,61315876</t>
  </si>
  <si>
    <t>34526771703,34526760046,6771703,6760046</t>
  </si>
  <si>
    <t>5K0945096L</t>
  </si>
  <si>
    <t>8R0941029L</t>
  </si>
  <si>
    <t>8R0941030L</t>
  </si>
  <si>
    <t>5C1941006A</t>
  </si>
  <si>
    <t>1K6945093F</t>
  </si>
  <si>
    <t>1K6945094F</t>
  </si>
  <si>
    <t>7L6945095R</t>
  </si>
  <si>
    <t>7L6945096R</t>
  </si>
  <si>
    <t>7P1941005</t>
  </si>
  <si>
    <t>7P1941006</t>
  </si>
  <si>
    <t>5C1941005A</t>
  </si>
  <si>
    <t>1C0941029K</t>
  </si>
  <si>
    <t>1C0941029M</t>
  </si>
  <si>
    <t>1C0941030M</t>
  </si>
  <si>
    <t>63137253325</t>
  </si>
  <si>
    <t>63137253326</t>
  </si>
  <si>
    <t>63128363495</t>
  </si>
  <si>
    <t>63128363496</t>
  </si>
  <si>
    <t>63126930235</t>
  </si>
  <si>
    <t>63137165845</t>
  </si>
  <si>
    <t>63137165846</t>
  </si>
  <si>
    <t>63178409025</t>
  </si>
  <si>
    <t>63178409026</t>
  </si>
  <si>
    <t>63176943415</t>
  </si>
  <si>
    <t>63176943416</t>
  </si>
  <si>
    <t>9068200961</t>
  </si>
  <si>
    <t>9068201061</t>
  </si>
  <si>
    <t>8209221</t>
  </si>
  <si>
    <t>8209321</t>
  </si>
  <si>
    <t>63129801031</t>
  </si>
  <si>
    <t>63129801032</t>
  </si>
  <si>
    <t>63129801029</t>
  </si>
  <si>
    <t>63129801030</t>
  </si>
  <si>
    <t>8E0941029Q</t>
  </si>
  <si>
    <t>8E0941030Q</t>
  </si>
  <si>
    <t>7L6941039</t>
  </si>
  <si>
    <t>7L6941040</t>
  </si>
  <si>
    <t>534134,60504224,60535937</t>
  </si>
  <si>
    <t>074130245,9180594,074130245,074130245</t>
  </si>
  <si>
    <t>13478957,13478957</t>
  </si>
  <si>
    <t>34112449269,34116775310,34116796844,34116856591,34116858047,34116872632,34118847064,34112449270,34112449271,34116860242</t>
  </si>
  <si>
    <t>34112449268,34116775318,34116775322,34116793021,34116851269,34112449267</t>
  </si>
  <si>
    <t>34101166071,34116769305,34116855156,34116864047</t>
  </si>
  <si>
    <t>34212339276,34212339277,34212339278,34212339279,34212339290,34216763043,34216763044,34216784135</t>
  </si>
  <si>
    <t>34208093728,34212284389,3421228438901,3421228438903,34212449304,34212449305,34216775346,34216798196,34216857805,34216890354,34216892642,34218847061,8847061</t>
  </si>
  <si>
    <t>34212284766,34212284989,3421228498903,34212464314,34216855474,34216876422,34216887576,34218099354,3421950590501</t>
  </si>
  <si>
    <t>98735293901,98735293903</t>
  </si>
  <si>
    <t>SDB000624</t>
  </si>
  <si>
    <t>34112288858,34112288859,34112288861,34112288862,34112288866,34112288867,34112288868,34112288869,34112409225,34112413152,34116780711,34116790759,34116857686,34106880754</t>
  </si>
  <si>
    <t>34112288849,34112288851,34116767147,34116769763,34116769951,34116767149</t>
  </si>
  <si>
    <t>34112339269,34112339270,34112339271,34112339273,34116761283,34116761284,34116763089,34116763591,34116764540,34116767191,34116767580,34116781873,34116784129,34116794913,34116794915,34116794916,34116794918,34116794919</t>
  </si>
  <si>
    <t>34216778327,34212289155,34216772894,34216778325,34216778326,34216778327,34216794059</t>
  </si>
  <si>
    <t>34106883510,34106888459,34108064560,34108064561,34108064562,34108094045,34116874431,34116874432,34116888460,34116889585</t>
  </si>
  <si>
    <t>34116750265</t>
  </si>
  <si>
    <t>71765647,77364516,77365266,980156147,980157007</t>
  </si>
  <si>
    <t>98635293910,98635293911,98735293900,99635293000,99635293003,99635293900,99635293902,99635293903,99635298000</t>
  </si>
  <si>
    <t>99635240103,99635240104,99635240105</t>
  </si>
  <si>
    <t>99735193902,99735193903,99735193905,99735193907</t>
  </si>
  <si>
    <t>09G301189</t>
  </si>
  <si>
    <t>101905600A</t>
  </si>
  <si>
    <t>8R0615121</t>
  </si>
  <si>
    <t>06J117070C</t>
  </si>
  <si>
    <t>06B103483G</t>
  </si>
  <si>
    <t>06E103483Q</t>
  </si>
  <si>
    <t>06E103484P</t>
  </si>
  <si>
    <t>1K0199262AR</t>
  </si>
  <si>
    <t>31300363600,31300363602,31303411620,31303412398,31303413146,31303449390,31303451392,31303451394,31303451396,31313453522,31313453524</t>
  </si>
  <si>
    <t>022145933P</t>
  </si>
  <si>
    <t>4H0615121J</t>
  </si>
  <si>
    <t>07K145933G</t>
  </si>
  <si>
    <t>97037511801</t>
  </si>
  <si>
    <t>25313348</t>
  </si>
  <si>
    <t>12561244</t>
  </si>
  <si>
    <t>19256354</t>
  </si>
  <si>
    <t>12575836</t>
  </si>
  <si>
    <t>25177917</t>
  </si>
  <si>
    <t>24238229</t>
  </si>
  <si>
    <t>11428637821</t>
  </si>
  <si>
    <t>13717589641,7589641</t>
  </si>
  <si>
    <t>8200041982,8200147892,8200147893,8200041982</t>
  </si>
  <si>
    <t>34356791960,6791960</t>
  </si>
  <si>
    <t>06A260849B</t>
  </si>
  <si>
    <t>06E903133AG</t>
  </si>
  <si>
    <t>06E903137T</t>
  </si>
  <si>
    <t>06J903133D</t>
  </si>
  <si>
    <t>A1643205813</t>
  </si>
  <si>
    <t>A1663205166</t>
  </si>
  <si>
    <t>A1663205266</t>
  </si>
  <si>
    <t>24118612901</t>
  </si>
  <si>
    <t>12623104,12623104,12623104,12623104,12623104,12623104,12623104,12623104,12623104</t>
  </si>
  <si>
    <t>12632900,12632900,12632900,12632900,12632900,12632900,12632900,12632900,12632900</t>
  </si>
  <si>
    <t>023109243,023109243,023109243</t>
  </si>
  <si>
    <t>34116767143,34116767144,34116771837,34116771838,34116774050,34116794056</t>
  </si>
  <si>
    <t>6799736,34356799736,34356865612,6865612</t>
  </si>
  <si>
    <t>6864488,6871300,34216871299,34216871300,6885529,34216885529,34216861641,34216864488,6871299,6861641</t>
  </si>
  <si>
    <t>A0019931896</t>
  </si>
  <si>
    <t>A0029935496</t>
  </si>
  <si>
    <t>2782000007,2782000501,2782000701,2782001201,1572000201,1572000107,2782001301,2782000601</t>
  </si>
  <si>
    <t>1J0919087J</t>
  </si>
  <si>
    <t>7L6941017AF</t>
  </si>
  <si>
    <t>7L6941018AF</t>
  </si>
  <si>
    <t>7L6941018AG</t>
  </si>
  <si>
    <t>A2128201900</t>
  </si>
  <si>
    <t>12311432980</t>
  </si>
  <si>
    <t>7531854,7567618,8510090,851009001</t>
  </si>
  <si>
    <t>A0074207920</t>
  </si>
  <si>
    <t>1606447</t>
  </si>
  <si>
    <t>34108853555,34116860909,34118831822,34118854273</t>
  </si>
  <si>
    <t>A2108200461</t>
  </si>
  <si>
    <t>A2088200161</t>
  </si>
  <si>
    <t>A2088200261</t>
  </si>
  <si>
    <t>A2088200861</t>
  </si>
  <si>
    <t>A2028203061</t>
  </si>
  <si>
    <t>3B7941017M</t>
  </si>
  <si>
    <t>3B7941018M</t>
  </si>
  <si>
    <t>4E0941029P</t>
  </si>
  <si>
    <t>4E0941030P</t>
  </si>
  <si>
    <t>9Y0941033A</t>
  </si>
  <si>
    <t>9Y0941034A</t>
  </si>
  <si>
    <t>63121378337</t>
  </si>
  <si>
    <t>63121378338</t>
  </si>
  <si>
    <t>63176910792</t>
  </si>
  <si>
    <t>63117161671</t>
  </si>
  <si>
    <t>63117161672</t>
  </si>
  <si>
    <t>63117240263</t>
  </si>
  <si>
    <t>63117240264</t>
  </si>
  <si>
    <t>7P1941034</t>
  </si>
  <si>
    <t>A1643201204</t>
  </si>
  <si>
    <t>LR041777IP</t>
  </si>
  <si>
    <t>LR072537</t>
  </si>
  <si>
    <t>2670100,64502670100,64506842989,64509109858,64509891030,64539309007,6842989,9109858,9309007,9891030,64502670100,64506842989,64509109858,64539309007</t>
  </si>
  <si>
    <t>94810727102,94810727103</t>
  </si>
  <si>
    <t>9939826,9941191,9941193,9939826,9941193</t>
  </si>
  <si>
    <t>11618603914</t>
  </si>
  <si>
    <t>1605808</t>
  </si>
  <si>
    <t>34211163324,34211163326,34211163833,34211164581,34211164582,34212157576,34212180421,34212357231,34216752632,34216761247,34216761248,34216761250,34216761251</t>
  </si>
  <si>
    <t>34212365766,34212413083,34216783555,34216794879</t>
  </si>
  <si>
    <t>34212413040,34212413041,34212475045,34216776937,34216857108,34216868497</t>
  </si>
  <si>
    <t>34112413048,34112413077,34116778048,34116791514,34116865868</t>
  </si>
  <si>
    <t>2456870,34206877648,34206879857,34212449288,34212456869,34212456870,34212788284,34216788284,34216796741,34216798193,34216862202,34216870558,34216870565,34216885451,34216885452,34216892641,34218847062,34212449289,34216861543</t>
  </si>
  <si>
    <t>34112284765,34112284969,34112464196,34112468432,34116857968,34116859282,34116865460,34116876641,34116878882</t>
  </si>
  <si>
    <t>34216867175,34216870552,34216890353,34216896975,34216896976</t>
  </si>
  <si>
    <t>34106883469,34106888482,34106898192,34106898266,34116875396,34116875397,34116883469,341168834699,34116883470,341168834709</t>
  </si>
  <si>
    <t>1605586</t>
  </si>
  <si>
    <t>1605003</t>
  </si>
  <si>
    <t>8K0698151A</t>
  </si>
  <si>
    <t>34116780711</t>
  </si>
  <si>
    <t>4E0317021J</t>
  </si>
  <si>
    <t>34206874810,34216861641,34216864488,34216871299,34216871300,34216885529</t>
  </si>
  <si>
    <t>64529154070,64529217868</t>
  </si>
  <si>
    <t>MR571396</t>
  </si>
  <si>
    <t>LR052652</t>
  </si>
  <si>
    <t>25171377</t>
  </si>
  <si>
    <t>13628605565</t>
  </si>
  <si>
    <t>78129,78734</t>
  </si>
  <si>
    <t>97010613102,97010613103</t>
  </si>
  <si>
    <t>A2218201300</t>
  </si>
  <si>
    <t>34106799801,34106859181,34106859182,34114073936,34116798978,34116854126,34116856193</t>
  </si>
  <si>
    <t>5Q0615601D</t>
  </si>
  <si>
    <t>34206891085,6891085,6864141,34216799367,34216864141,6799367,6861013,34216861013</t>
  </si>
  <si>
    <t>88865210</t>
  </si>
  <si>
    <t>A2202770695</t>
  </si>
  <si>
    <t>A2045000949</t>
  </si>
  <si>
    <t>1K0498203</t>
  </si>
  <si>
    <t>8K0121403AC</t>
  </si>
  <si>
    <t>88863938</t>
  </si>
  <si>
    <t>11427525333</t>
  </si>
  <si>
    <t>9804828,34119811537,34119804828,9811537</t>
  </si>
  <si>
    <t>42673048</t>
  </si>
  <si>
    <t>46794444,51709817,51718054,71719572,133417</t>
  </si>
  <si>
    <t>1543683,34216859917,34206885547,8843651,34216860403,6885547,6859917,6860403,34201543683,34218843651</t>
  </si>
  <si>
    <t>98735193903,98635193911,98635193915,98735193902,98635193913,98635139311</t>
  </si>
  <si>
    <t>98735293903,98735293901</t>
  </si>
  <si>
    <t>4483453,4621172,4483453,4621172</t>
  </si>
  <si>
    <t>96574718,96574718</t>
  </si>
  <si>
    <t>4605B281</t>
  </si>
  <si>
    <t>06H103495AE</t>
  </si>
  <si>
    <t>1678168280</t>
  </si>
  <si>
    <t>30630754,306307540,30630755,30676413,306764130,30767419,9171756,91717560</t>
  </si>
  <si>
    <t>28113-2W100,281132W100</t>
  </si>
  <si>
    <t>13717638566,7638566</t>
  </si>
  <si>
    <t>11427808443</t>
  </si>
  <si>
    <t>06A260849C</t>
  </si>
  <si>
    <t>34219808706,34219804739,9804739,9808172,9808706,34212444446,2444446,34219808172</t>
  </si>
  <si>
    <t>9804834,34359804834</t>
  </si>
  <si>
    <t>17218,37894</t>
  </si>
  <si>
    <t>MR510417</t>
  </si>
  <si>
    <t>4010A017</t>
  </si>
  <si>
    <t>MR403440</t>
  </si>
  <si>
    <t>8K0407510N</t>
  </si>
  <si>
    <t>13717548888</t>
  </si>
  <si>
    <t>26117503159</t>
  </si>
  <si>
    <t>0446533270,0446504080,0446508030</t>
  </si>
  <si>
    <t>0446641020,0446606030,0446633060,0446633080</t>
  </si>
  <si>
    <t>7L0407151H</t>
  </si>
  <si>
    <t>7L0407152H</t>
  </si>
  <si>
    <t>06E906517A</t>
  </si>
  <si>
    <t>A0012301711</t>
  </si>
  <si>
    <t>LR112585</t>
  </si>
  <si>
    <t>4357060010,4357060011,4357060010</t>
  </si>
  <si>
    <t>51167030634,51167058076,51167030716,51167058059,51167058060</t>
  </si>
  <si>
    <t>15254060,19178561</t>
  </si>
  <si>
    <t>62230029557</t>
  </si>
  <si>
    <t>71088289355</t>
  </si>
  <si>
    <t>71088289361</t>
  </si>
  <si>
    <t>71088289398</t>
  </si>
  <si>
    <t>10355407,10355408,12472817,12472818,12475479,12475480,15034801,15047209,15047210,15153952,15167933,15948967,15948968,19186776,19186777,20869199,20869200,20869201,20869202,25788110,25788111,25788113,25788114,25788115,25868822,25868823,25868824,25997507,25997508,25997509,25997510</t>
  </si>
  <si>
    <t>10355407,10355408,12472817,12472818,12475479,12475480,15034802,15047209,15047210,15167933,15948967,15948968,19186776,19186777,20869199,20869200,20869201,20869202,25788110,25788111,25788113,25788114,25788115,25868822,25868823,25868824,25997507,25997508,25997509,25997510</t>
  </si>
  <si>
    <t>12474578,12475485,12475486,15047200,15727765,15864153</t>
  </si>
  <si>
    <t>15124516,15135385</t>
  </si>
  <si>
    <t>4243133130,4243106140</t>
  </si>
  <si>
    <t>1146134,1151928,1516827</t>
  </si>
  <si>
    <t>1009287,7353391</t>
  </si>
  <si>
    <t>0446641020,446641020,446633080,446633060,446606030</t>
  </si>
  <si>
    <t>6763043,2339276,34212339290,34216763043,6763044,2339279,34212339277,6784135,2339290,2339278,34212339276,34216784135,2339277,34212339279,34216763044,34212339278</t>
  </si>
  <si>
    <t>34216792225,6792225</t>
  </si>
  <si>
    <t>242135510</t>
  </si>
  <si>
    <t>242145515</t>
  </si>
  <si>
    <t>242230500</t>
  </si>
  <si>
    <t>242235715</t>
  </si>
  <si>
    <t>261500298</t>
  </si>
  <si>
    <t>242235776</t>
  </si>
  <si>
    <t>A0001800509</t>
  </si>
  <si>
    <t>A4701800009</t>
  </si>
  <si>
    <t>A2711800109</t>
  </si>
  <si>
    <t>A2781800009</t>
  </si>
  <si>
    <t>A6541801100</t>
  </si>
  <si>
    <t>A1661800209</t>
  </si>
  <si>
    <t>A0001803009</t>
  </si>
  <si>
    <t>A6420901652</t>
  </si>
  <si>
    <t>7810A244</t>
  </si>
  <si>
    <t>7810a126</t>
  </si>
  <si>
    <t>01179006,175953</t>
  </si>
  <si>
    <t>1350A670</t>
  </si>
  <si>
    <t>926005849R</t>
  </si>
  <si>
    <t>MD362903</t>
  </si>
  <si>
    <t>11428570590</t>
  </si>
  <si>
    <t>19112534,19179713,19179714,24502967,24503983,24503984,88961001,88961004</t>
  </si>
  <si>
    <t>6578025000</t>
  </si>
  <si>
    <t>59979592</t>
  </si>
  <si>
    <t>11287833264,11281742475,11287565360,7833264</t>
  </si>
  <si>
    <t>11287628279,7628279</t>
  </si>
  <si>
    <t>11287628658,11287590148,7628658,7590148</t>
  </si>
  <si>
    <t>37106781827,37106781828,37106781843,37106781844,37106784378,37106784379,37106784380,37106784381</t>
  </si>
  <si>
    <t>34116763824</t>
  </si>
  <si>
    <t>34216792233</t>
  </si>
  <si>
    <t>34116789069</t>
  </si>
  <si>
    <t>34116792223</t>
  </si>
  <si>
    <t>52124762AB</t>
  </si>
  <si>
    <t>52124763AB</t>
  </si>
  <si>
    <t>4779196AB</t>
  </si>
  <si>
    <t>4779197AE</t>
  </si>
  <si>
    <t>4779208AB</t>
  </si>
  <si>
    <t>4779209AB</t>
  </si>
  <si>
    <t>A0034209520</t>
  </si>
  <si>
    <t>34116769099</t>
  </si>
  <si>
    <t>5080868AA</t>
  </si>
  <si>
    <t>A0064202820</t>
  </si>
  <si>
    <t>5142559AA</t>
  </si>
  <si>
    <t>5080871AA</t>
  </si>
  <si>
    <t>A2218300718</t>
  </si>
  <si>
    <t>A2228300318</t>
  </si>
  <si>
    <t>13321705398,13321706909,13321709535,1709535</t>
  </si>
  <si>
    <t>13717532754,7532754</t>
  </si>
  <si>
    <t>13717548897,7548897</t>
  </si>
  <si>
    <t>13717548898,7548898</t>
  </si>
  <si>
    <t>A1041800109</t>
  </si>
  <si>
    <t>11427805707,11427807177,7807177</t>
  </si>
  <si>
    <t>11281736717</t>
  </si>
  <si>
    <t>11428507683</t>
  </si>
  <si>
    <t>11427635557</t>
  </si>
  <si>
    <t>03L115562</t>
  </si>
  <si>
    <t>11421716192</t>
  </si>
  <si>
    <t>11427542021</t>
  </si>
  <si>
    <t>11427510717</t>
  </si>
  <si>
    <t>MK582684</t>
  </si>
  <si>
    <t>34116771985,34116793245,34116868939,34116886478</t>
  </si>
  <si>
    <t>MK583327</t>
  </si>
  <si>
    <t>22116786242</t>
  </si>
  <si>
    <t>6898729,34116785669,34116898729,6785669</t>
  </si>
  <si>
    <t>34112413080,34116775326,34116783554</t>
  </si>
  <si>
    <t>2339267,34112339268,34116763618,34116797858,6763618,2339268,34116763617,6797858,34112339267,6763617</t>
  </si>
  <si>
    <t>34216772085,6864061,34216753215,34216864061,6772085,6753215</t>
  </si>
  <si>
    <t>13717548898</t>
  </si>
  <si>
    <t>13717521033</t>
  </si>
  <si>
    <t>13717798342</t>
  </si>
  <si>
    <t>37106781828</t>
  </si>
  <si>
    <t>64316945585</t>
  </si>
  <si>
    <t>A1560940504</t>
  </si>
  <si>
    <t>11287565225</t>
  </si>
  <si>
    <t>34116778320</t>
  </si>
  <si>
    <t>34116792217</t>
  </si>
  <si>
    <t>34351182064</t>
  </si>
  <si>
    <t>34356792560</t>
  </si>
  <si>
    <t>A0004212612</t>
  </si>
  <si>
    <t>31120302754</t>
  </si>
  <si>
    <t>31106771897</t>
  </si>
  <si>
    <t>64509271204</t>
  </si>
  <si>
    <t>17127576371</t>
  </si>
  <si>
    <t>22116854251</t>
  </si>
  <si>
    <t>22116854252</t>
  </si>
  <si>
    <t>22116787657</t>
  </si>
  <si>
    <t>22116862549</t>
  </si>
  <si>
    <t>22116860463</t>
  </si>
  <si>
    <t>22116860464</t>
  </si>
  <si>
    <t>22116859408</t>
  </si>
  <si>
    <t>22116787658</t>
  </si>
  <si>
    <t>13327788700</t>
  </si>
  <si>
    <t>17138742660</t>
  </si>
  <si>
    <t>17138610653</t>
  </si>
  <si>
    <t>31126864822</t>
  </si>
  <si>
    <t>16116759830</t>
  </si>
  <si>
    <t>17127619687</t>
  </si>
  <si>
    <t>11537603511</t>
  </si>
  <si>
    <t>64119128953</t>
  </si>
  <si>
    <t>11427541827</t>
  </si>
  <si>
    <t>17117593842</t>
  </si>
  <si>
    <t>11537581942</t>
  </si>
  <si>
    <t>11151705237</t>
  </si>
  <si>
    <t>31306754341</t>
  </si>
  <si>
    <t>31336788776</t>
  </si>
  <si>
    <t>31316791551</t>
  </si>
  <si>
    <t>33526796317</t>
  </si>
  <si>
    <t>31306795777</t>
  </si>
  <si>
    <t>37126785536</t>
  </si>
  <si>
    <t>31306884485</t>
  </si>
  <si>
    <t>32416760036</t>
  </si>
  <si>
    <t>11531439134</t>
  </si>
  <si>
    <t>11517586780</t>
  </si>
  <si>
    <t>11517588885</t>
  </si>
  <si>
    <t>11517583836</t>
  </si>
  <si>
    <t>11511734602</t>
  </si>
  <si>
    <t>11517520123</t>
  </si>
  <si>
    <t>11518635090</t>
  </si>
  <si>
    <t>31106861177</t>
  </si>
  <si>
    <t>31106861178</t>
  </si>
  <si>
    <t>31221093427</t>
  </si>
  <si>
    <t>33411095652</t>
  </si>
  <si>
    <t>34351182065</t>
  </si>
  <si>
    <t>34116875283</t>
  </si>
  <si>
    <t>11142249534</t>
  </si>
  <si>
    <t>21468510,70397058,70397060,70397084</t>
  </si>
  <si>
    <t>46447508,46472182,0046447508,46447508,46472182,46447508,46472182,46447508</t>
  </si>
  <si>
    <t>A2721402401</t>
  </si>
  <si>
    <t>A4.00308.00</t>
  </si>
  <si>
    <t>7700105733,7700105906,7701643945</t>
  </si>
  <si>
    <t>11518516204</t>
  </si>
  <si>
    <t>A2215003103</t>
  </si>
  <si>
    <t>A2215001193</t>
  </si>
  <si>
    <t>A2722000901</t>
  </si>
  <si>
    <t>A2215003203</t>
  </si>
  <si>
    <t>A2722000415</t>
  </si>
  <si>
    <t>A2043260200</t>
  </si>
  <si>
    <t>A2319050014</t>
  </si>
  <si>
    <t>A2133203530</t>
  </si>
  <si>
    <t>A2133201530</t>
  </si>
  <si>
    <t>A2053201530</t>
  </si>
  <si>
    <t>A0099976892</t>
  </si>
  <si>
    <t>64551727378</t>
  </si>
  <si>
    <t>11287512971</t>
  </si>
  <si>
    <t>11281739470</t>
  </si>
  <si>
    <t>11282248190</t>
  </si>
  <si>
    <t>6547601000</t>
  </si>
  <si>
    <t>6548203000</t>
  </si>
  <si>
    <t>11287526364</t>
  </si>
  <si>
    <t>036145933G</t>
  </si>
  <si>
    <t>A0119975892</t>
  </si>
  <si>
    <t>6547833000</t>
  </si>
  <si>
    <t>074145933AD</t>
  </si>
  <si>
    <t>A0109977092</t>
  </si>
  <si>
    <t>A0089973792</t>
  </si>
  <si>
    <t>A0089973692</t>
  </si>
  <si>
    <t>A0119978092</t>
  </si>
  <si>
    <t>A0089976992</t>
  </si>
  <si>
    <t>A0159970292</t>
  </si>
  <si>
    <t>99919238050</t>
  </si>
  <si>
    <t>34214031725</t>
  </si>
  <si>
    <t>06D109119D</t>
  </si>
  <si>
    <t>76109119</t>
  </si>
  <si>
    <t>037109119B</t>
  </si>
  <si>
    <t>74130113</t>
  </si>
  <si>
    <t>036109119Q</t>
  </si>
  <si>
    <t>038903803E</t>
  </si>
  <si>
    <t>7L0698151G</t>
  </si>
  <si>
    <t>7L0698451</t>
  </si>
  <si>
    <t>7L6698451B</t>
  </si>
  <si>
    <t>13717577458,7577458</t>
  </si>
  <si>
    <t>A0085424517</t>
  </si>
  <si>
    <t>2781880301,2781880401</t>
  </si>
  <si>
    <t>2202400717,2212401117</t>
  </si>
  <si>
    <t>2173303900,2173304000,2173330100,2223300507</t>
  </si>
  <si>
    <t>0004631632,0004634332,0004634832,0004635132,0004635332,1244630432</t>
  </si>
  <si>
    <t>37206864215</t>
  </si>
  <si>
    <t>64119242607</t>
  </si>
  <si>
    <t>64119472920</t>
  </si>
  <si>
    <t>34116875284</t>
  </si>
  <si>
    <t>A4639060012</t>
  </si>
  <si>
    <t>A1669066100</t>
  </si>
  <si>
    <t>A1764210212</t>
  </si>
  <si>
    <t>23144340</t>
  </si>
  <si>
    <t>19241877</t>
  </si>
  <si>
    <t>19241805</t>
  </si>
  <si>
    <t>19175308</t>
  </si>
  <si>
    <t>LR071942</t>
  </si>
  <si>
    <t>MR449771</t>
  </si>
  <si>
    <t>MR500058</t>
  </si>
  <si>
    <t>95B615301J</t>
  </si>
  <si>
    <t>95B615302J</t>
  </si>
  <si>
    <t>99635141004</t>
  </si>
  <si>
    <t>5Q1819521F</t>
  </si>
  <si>
    <t>4H0615302AL</t>
  </si>
  <si>
    <t>8K0615301Q</t>
  </si>
  <si>
    <t>4G0133843</t>
  </si>
  <si>
    <t>34216882245</t>
  </si>
  <si>
    <t>34216882246</t>
  </si>
  <si>
    <t>34356791961</t>
  </si>
  <si>
    <t>34352283335</t>
  </si>
  <si>
    <t>34352283405</t>
  </si>
  <si>
    <t>A0004212812</t>
  </si>
  <si>
    <t>A0004230712</t>
  </si>
  <si>
    <t>A2184210412</t>
  </si>
  <si>
    <t>A2224212612</t>
  </si>
  <si>
    <t>A4634230100</t>
  </si>
  <si>
    <t>A1715400617L</t>
  </si>
  <si>
    <t>A4605400517</t>
  </si>
  <si>
    <t>22775300</t>
  </si>
  <si>
    <t>19241834</t>
  </si>
  <si>
    <t>19241875</t>
  </si>
  <si>
    <t>19241843</t>
  </si>
  <si>
    <t>68085784AA</t>
  </si>
  <si>
    <t>55038003AG</t>
  </si>
  <si>
    <t>LR039935</t>
  </si>
  <si>
    <t>LR072016</t>
  </si>
  <si>
    <t>LR084048</t>
  </si>
  <si>
    <t>97035240500</t>
  </si>
  <si>
    <t>97035240600</t>
  </si>
  <si>
    <t>MR527868</t>
  </si>
  <si>
    <t>MR389575</t>
  </si>
  <si>
    <t>MR527674</t>
  </si>
  <si>
    <t>96534653</t>
  </si>
  <si>
    <t>MR569225</t>
  </si>
  <si>
    <t>96475028</t>
  </si>
  <si>
    <t>96475027</t>
  </si>
  <si>
    <t>MB895250</t>
  </si>
  <si>
    <t>96405129</t>
  </si>
  <si>
    <t>MB699463</t>
  </si>
  <si>
    <t>68052369AC</t>
  </si>
  <si>
    <t>23135915</t>
  </si>
  <si>
    <t>25940447</t>
  </si>
  <si>
    <t>23214903</t>
  </si>
  <si>
    <t>4M0121321H</t>
  </si>
  <si>
    <t>4M0121321Q</t>
  </si>
  <si>
    <t>8R0260403E</t>
  </si>
  <si>
    <t>8W0816421M</t>
  </si>
  <si>
    <t>5QE816411K</t>
  </si>
  <si>
    <t>7P0498103</t>
  </si>
  <si>
    <t>30666802,30769113</t>
  </si>
  <si>
    <t>16146758736</t>
  </si>
  <si>
    <t>16117186453</t>
  </si>
  <si>
    <t>16117344064</t>
  </si>
  <si>
    <t>16117400689</t>
  </si>
  <si>
    <t>16117214882</t>
  </si>
  <si>
    <t>16117473445</t>
  </si>
  <si>
    <t>16117476103</t>
  </si>
  <si>
    <t>16117467658</t>
  </si>
  <si>
    <t>17139846642</t>
  </si>
  <si>
    <t>17138610656C</t>
  </si>
  <si>
    <t>17138610661</t>
  </si>
  <si>
    <t>17137642160</t>
  </si>
  <si>
    <t>17138610654</t>
  </si>
  <si>
    <t>17137575578</t>
  </si>
  <si>
    <t>17137800292</t>
  </si>
  <si>
    <t>64548380774</t>
  </si>
  <si>
    <t>64539364255</t>
  </si>
  <si>
    <t>16127221846</t>
  </si>
  <si>
    <t>A2049800764</t>
  </si>
  <si>
    <t>A1669801964</t>
  </si>
  <si>
    <t>A2094700194</t>
  </si>
  <si>
    <t>A2044704694</t>
  </si>
  <si>
    <t>A1644700394</t>
  </si>
  <si>
    <t>A2124700194</t>
  </si>
  <si>
    <t>A1664702994</t>
  </si>
  <si>
    <t>A2214704594</t>
  </si>
  <si>
    <t>A2054704900</t>
  </si>
  <si>
    <t>A2044704494</t>
  </si>
  <si>
    <t>A1974700494</t>
  </si>
  <si>
    <t>A2055000549</t>
  </si>
  <si>
    <t>A1675009900</t>
  </si>
  <si>
    <t>A2065000100</t>
  </si>
  <si>
    <t>A0995006403</t>
  </si>
  <si>
    <t>A2058309904</t>
  </si>
  <si>
    <t>A0024773001</t>
  </si>
  <si>
    <t>A2214701790</t>
  </si>
  <si>
    <t>LR010965</t>
  </si>
  <si>
    <t>LR101793</t>
  </si>
  <si>
    <t>LR015131</t>
  </si>
  <si>
    <t>LR020486</t>
  </si>
  <si>
    <t>LR020485</t>
  </si>
  <si>
    <t>LR043154</t>
  </si>
  <si>
    <t>MR958112</t>
  </si>
  <si>
    <t>MR996738</t>
  </si>
  <si>
    <t>94810593702</t>
  </si>
  <si>
    <t>3C8823359</t>
  </si>
  <si>
    <t>4G8823359A</t>
  </si>
  <si>
    <t>3C0919051AE</t>
  </si>
  <si>
    <t>3AA919051C</t>
  </si>
  <si>
    <t>7L8919087B</t>
  </si>
  <si>
    <t>1GD919051B</t>
  </si>
  <si>
    <t>3C0919051F</t>
  </si>
  <si>
    <t>5Q0919051AB</t>
  </si>
  <si>
    <t>8W0121405E</t>
  </si>
  <si>
    <t>4F0121403T</t>
  </si>
  <si>
    <t>8U0260401C</t>
  </si>
  <si>
    <t>C2Z16174</t>
  </si>
  <si>
    <t>31336857001</t>
  </si>
  <si>
    <t>31126861187</t>
  </si>
  <si>
    <t>31306795082</t>
  </si>
  <si>
    <t>31306851880</t>
  </si>
  <si>
    <t>31306852158</t>
  </si>
  <si>
    <t>33321137806</t>
  </si>
  <si>
    <t>31306863136</t>
  </si>
  <si>
    <t>31120410791</t>
  </si>
  <si>
    <t>A2711840080</t>
  </si>
  <si>
    <t>A1635010582</t>
  </si>
  <si>
    <t>A2115011082</t>
  </si>
  <si>
    <t>A2045019482</t>
  </si>
  <si>
    <t>A2045013182</t>
  </si>
  <si>
    <t>A2115010882</t>
  </si>
  <si>
    <t>A2760902111</t>
  </si>
  <si>
    <t>A2760902211</t>
  </si>
  <si>
    <t>A2742000256</t>
  </si>
  <si>
    <t>A0024668401</t>
  </si>
  <si>
    <t>A2043201273S</t>
  </si>
  <si>
    <t>A1244110515</t>
  </si>
  <si>
    <t>A2223331400</t>
  </si>
  <si>
    <t>A2043201073</t>
  </si>
  <si>
    <t>A2053230020</t>
  </si>
  <si>
    <t>A2043230665S1</t>
  </si>
  <si>
    <t>A2113232865S1</t>
  </si>
  <si>
    <t>A2123231665S1</t>
  </si>
  <si>
    <t>A2223231265S1</t>
  </si>
  <si>
    <t>68191983AA</t>
  </si>
  <si>
    <t>04670530AB</t>
  </si>
  <si>
    <t>04895412AA</t>
  </si>
  <si>
    <t>68022613HL</t>
  </si>
  <si>
    <t>68022613HR</t>
  </si>
  <si>
    <t>04782672AB</t>
  </si>
  <si>
    <t>68029590AF</t>
  </si>
  <si>
    <t>68029520AE</t>
  </si>
  <si>
    <t>68042668AA</t>
  </si>
  <si>
    <t>LR015497</t>
  </si>
  <si>
    <t>LR091616</t>
  </si>
  <si>
    <t>LR002954</t>
  </si>
  <si>
    <t>PCH501880</t>
  </si>
  <si>
    <t>PCH001140</t>
  </si>
  <si>
    <t>RYF000202</t>
  </si>
  <si>
    <t>LR033239</t>
  </si>
  <si>
    <t>LR038557</t>
  </si>
  <si>
    <t>1832A057</t>
  </si>
  <si>
    <t>1832A062</t>
  </si>
  <si>
    <t>97034124101</t>
  </si>
  <si>
    <t>94810717500</t>
  </si>
  <si>
    <t>94810593501</t>
  </si>
  <si>
    <t>94810593601</t>
  </si>
  <si>
    <t>8K0412377C</t>
  </si>
  <si>
    <t>4M0407515A</t>
  </si>
  <si>
    <t>4H0399151AT</t>
  </si>
  <si>
    <t>4H0399152AT</t>
  </si>
  <si>
    <t>1K0511327A</t>
  </si>
  <si>
    <t>1K0513353G</t>
  </si>
  <si>
    <t>C2Z3847</t>
  </si>
  <si>
    <t>17117537103</t>
  </si>
  <si>
    <t>17118686025</t>
  </si>
  <si>
    <t>LR039527</t>
  </si>
  <si>
    <t>22116859407</t>
  </si>
  <si>
    <t>17227551636</t>
  </si>
  <si>
    <t>17217800408</t>
  </si>
  <si>
    <t>11428507626</t>
  </si>
  <si>
    <t>66209233037</t>
  </si>
  <si>
    <t>A7252703707</t>
  </si>
  <si>
    <t>A1662400918</t>
  </si>
  <si>
    <t>A2213511242</t>
  </si>
  <si>
    <t>A2213511342</t>
  </si>
  <si>
    <t>A2462400809</t>
  </si>
  <si>
    <t>A2052400900</t>
  </si>
  <si>
    <t>A1662400518</t>
  </si>
  <si>
    <t>A2162400017</t>
  </si>
  <si>
    <t>A2462400617</t>
  </si>
  <si>
    <t>A2122403217</t>
  </si>
  <si>
    <t>A2462402617</t>
  </si>
  <si>
    <t>A2513330714</t>
  </si>
  <si>
    <t>A2222401900</t>
  </si>
  <si>
    <t>A2222401000</t>
  </si>
  <si>
    <t>A2701800500</t>
  </si>
  <si>
    <t>A2741880200</t>
  </si>
  <si>
    <t>A0995000001</t>
  </si>
  <si>
    <t>04578063AE</t>
  </si>
  <si>
    <t>68045835AA</t>
  </si>
  <si>
    <t>12690386</t>
  </si>
  <si>
    <t>12605566</t>
  </si>
  <si>
    <t>12690385</t>
  </si>
  <si>
    <t>12696048</t>
  </si>
  <si>
    <t>55038001AG</t>
  </si>
  <si>
    <t>15854939</t>
  </si>
  <si>
    <t>68273308AA</t>
  </si>
  <si>
    <t>C2D16622</t>
  </si>
  <si>
    <t>LR032311</t>
  </si>
  <si>
    <t>LR010745</t>
  </si>
  <si>
    <t>LR010746</t>
  </si>
  <si>
    <t>LR003322</t>
  </si>
  <si>
    <t>LR003324</t>
  </si>
  <si>
    <t>LR008213</t>
  </si>
  <si>
    <t>1350A761</t>
  </si>
  <si>
    <t>ME417293</t>
  </si>
  <si>
    <t>MN156092</t>
  </si>
  <si>
    <t>MR497745</t>
  </si>
  <si>
    <t>94637505833</t>
  </si>
  <si>
    <t>7700804240</t>
  </si>
  <si>
    <t>7700428658</t>
  </si>
  <si>
    <t>06H103495AC</t>
  </si>
  <si>
    <t>4G0399153T</t>
  </si>
  <si>
    <t>7P0525337E</t>
  </si>
  <si>
    <t>4M0199371FH</t>
  </si>
  <si>
    <t>4M0199372FH</t>
  </si>
  <si>
    <t>7P0317037</t>
  </si>
  <si>
    <t>0BH317019</t>
  </si>
  <si>
    <t>A1020500158</t>
  </si>
  <si>
    <t>A1030500158</t>
  </si>
  <si>
    <t>33521091421</t>
  </si>
  <si>
    <t>31311096854</t>
  </si>
  <si>
    <t>31311090457</t>
  </si>
  <si>
    <t>31311090458</t>
  </si>
  <si>
    <t>31316789573</t>
  </si>
  <si>
    <t>31316789574</t>
  </si>
  <si>
    <t>31100363476</t>
  </si>
  <si>
    <t>A2113232100</t>
  </si>
  <si>
    <t>A1663201000</t>
  </si>
  <si>
    <t>A4635000402</t>
  </si>
  <si>
    <t>A0995001703</t>
  </si>
  <si>
    <t>68159271AA</t>
  </si>
  <si>
    <t>68069648AB</t>
  </si>
  <si>
    <t>23390192</t>
  </si>
  <si>
    <t>23390191</t>
  </si>
  <si>
    <t>92223606</t>
  </si>
  <si>
    <t>92223607</t>
  </si>
  <si>
    <t>92232881</t>
  </si>
  <si>
    <t>92294072</t>
  </si>
  <si>
    <t>92294071</t>
  </si>
  <si>
    <t>95077490</t>
  </si>
  <si>
    <t>96431042</t>
  </si>
  <si>
    <t>96431043</t>
  </si>
  <si>
    <t>96394571</t>
  </si>
  <si>
    <t>96394572</t>
  </si>
  <si>
    <t>95917154</t>
  </si>
  <si>
    <t>95917155</t>
  </si>
  <si>
    <t>96433771</t>
  </si>
  <si>
    <t>96433772</t>
  </si>
  <si>
    <t>96394591</t>
  </si>
  <si>
    <t>96394592</t>
  </si>
  <si>
    <t>95032447</t>
  </si>
  <si>
    <t>95032448</t>
  </si>
  <si>
    <t>4434923</t>
  </si>
  <si>
    <t>4434920</t>
  </si>
  <si>
    <t>LR020528</t>
  </si>
  <si>
    <t>LR020529</t>
  </si>
  <si>
    <t>VPLGP0114</t>
  </si>
  <si>
    <t>VPLSP0040</t>
  </si>
  <si>
    <t>LR011219</t>
  </si>
  <si>
    <t>LR010706</t>
  </si>
  <si>
    <t>LR025670</t>
  </si>
  <si>
    <t>31316862703</t>
  </si>
  <si>
    <t>31316862704</t>
  </si>
  <si>
    <t>MR296269</t>
  </si>
  <si>
    <t>MR296268</t>
  </si>
  <si>
    <t>AB3118080D</t>
  </si>
  <si>
    <t>AB3118045D</t>
  </si>
  <si>
    <t>3QF413031T</t>
  </si>
  <si>
    <t>8R0513025K</t>
  </si>
  <si>
    <t>8R0513026K</t>
  </si>
  <si>
    <t>C2D3561</t>
  </si>
  <si>
    <t>31126864821</t>
  </si>
  <si>
    <t>31106870971</t>
  </si>
  <si>
    <t>31106870972</t>
  </si>
  <si>
    <t>31106890905</t>
  </si>
  <si>
    <t>31106890906</t>
  </si>
  <si>
    <t>A2043302911</t>
  </si>
  <si>
    <t>A2043303011</t>
  </si>
  <si>
    <t>A1673300700</t>
  </si>
  <si>
    <t>A1673300800</t>
  </si>
  <si>
    <t>A2053302107</t>
  </si>
  <si>
    <t>A2053302207</t>
  </si>
  <si>
    <t>A2123301911</t>
  </si>
  <si>
    <t>5168653AC</t>
  </si>
  <si>
    <t>5168652AC</t>
  </si>
  <si>
    <t>68045131AC</t>
  </si>
  <si>
    <t>68045130AC</t>
  </si>
  <si>
    <t>68051639AB</t>
  </si>
  <si>
    <t>68051638AB</t>
  </si>
  <si>
    <t>5168389AB</t>
  </si>
  <si>
    <t>68045330AC</t>
  </si>
  <si>
    <t>4766866AA</t>
  </si>
  <si>
    <t>84628487</t>
  </si>
  <si>
    <t>84628488</t>
  </si>
  <si>
    <t>68069655AB</t>
  </si>
  <si>
    <t>68069654AB</t>
  </si>
  <si>
    <t>19178561</t>
  </si>
  <si>
    <t>25812725</t>
  </si>
  <si>
    <t>25812726</t>
  </si>
  <si>
    <t>19256481</t>
  </si>
  <si>
    <t>4010A013</t>
  </si>
  <si>
    <t>4010A014</t>
  </si>
  <si>
    <t>MR403100</t>
  </si>
  <si>
    <t>MR210221</t>
  </si>
  <si>
    <t>32106858735</t>
  </si>
  <si>
    <t>32106858737</t>
  </si>
  <si>
    <t>11287627052</t>
  </si>
  <si>
    <t>A2043301903</t>
  </si>
  <si>
    <t>A2223307000</t>
  </si>
  <si>
    <t>A6112000270S</t>
  </si>
  <si>
    <t>A1122000970P</t>
  </si>
  <si>
    <t>A1122000170P</t>
  </si>
  <si>
    <t>A2782020619</t>
  </si>
  <si>
    <t>A2742001370</t>
  </si>
  <si>
    <t>4895483AC</t>
  </si>
  <si>
    <t>4895482AC</t>
  </si>
  <si>
    <t>4782537AA</t>
  </si>
  <si>
    <t>4782536AA</t>
  </si>
  <si>
    <t>68158377AA</t>
  </si>
  <si>
    <t>68263724AA</t>
  </si>
  <si>
    <t>19390750</t>
  </si>
  <si>
    <t>LR002685</t>
  </si>
  <si>
    <t>LR086039</t>
  </si>
  <si>
    <t>LR025252</t>
  </si>
  <si>
    <t>4422A009</t>
  </si>
  <si>
    <t>4422A010</t>
  </si>
  <si>
    <t>MR992309</t>
  </si>
  <si>
    <t>MR992310</t>
  </si>
  <si>
    <t>MK309709</t>
  </si>
  <si>
    <t>MK309710</t>
  </si>
  <si>
    <t>4422A139</t>
  </si>
  <si>
    <t>RF5G15980A</t>
  </si>
  <si>
    <t>97034713300</t>
  </si>
  <si>
    <t>94810226121</t>
  </si>
  <si>
    <t>94810211821</t>
  </si>
  <si>
    <t>MD367192</t>
  </si>
  <si>
    <t>038903315AD</t>
  </si>
  <si>
    <t>51331977609</t>
  </si>
  <si>
    <t>51338205634</t>
  </si>
  <si>
    <t>51358125204</t>
  </si>
  <si>
    <t>51358125203W</t>
  </si>
  <si>
    <t>51358125204W</t>
  </si>
  <si>
    <t>51358252430</t>
  </si>
  <si>
    <t>11517511221</t>
  </si>
  <si>
    <t>11517531860</t>
  </si>
  <si>
    <t>61661380068</t>
  </si>
  <si>
    <t>11518591016</t>
  </si>
  <si>
    <t>11518632585</t>
  </si>
  <si>
    <t>11517566335</t>
  </si>
  <si>
    <t>22316773693</t>
  </si>
  <si>
    <t>11537605431</t>
  </si>
  <si>
    <t>24341421200</t>
  </si>
  <si>
    <t>A1637201146</t>
  </si>
  <si>
    <t>A2027201546</t>
  </si>
  <si>
    <t>A1332000400</t>
  </si>
  <si>
    <t>A1662000320</t>
  </si>
  <si>
    <t>A2742020019</t>
  </si>
  <si>
    <t>A2223340206</t>
  </si>
  <si>
    <t>A2212770100</t>
  </si>
  <si>
    <t>LR123392</t>
  </si>
  <si>
    <t>MB664611</t>
  </si>
  <si>
    <t>MB948961</t>
  </si>
  <si>
    <t>LR028851</t>
  </si>
  <si>
    <t>C2D19766</t>
  </si>
  <si>
    <t>PQS500450</t>
  </si>
  <si>
    <t>05E121111R</t>
  </si>
  <si>
    <t>056121113D71</t>
  </si>
  <si>
    <t>1372000601,2752000101</t>
  </si>
  <si>
    <t>A2742001507</t>
  </si>
  <si>
    <t>A1773206600</t>
  </si>
  <si>
    <t>A1643202931</t>
  </si>
  <si>
    <t>A1643202031</t>
  </si>
  <si>
    <t>A1713260100</t>
  </si>
  <si>
    <t>A2303260900</t>
  </si>
  <si>
    <t>A1763201731</t>
  </si>
  <si>
    <t>A2053208230</t>
  </si>
  <si>
    <t>A2053200130</t>
  </si>
  <si>
    <t>A2053208430</t>
  </si>
  <si>
    <t>A2053208330</t>
  </si>
  <si>
    <t>A2053200230</t>
  </si>
  <si>
    <t>A2533200330</t>
  </si>
  <si>
    <t>A2533200830</t>
  </si>
  <si>
    <t>A2113231100</t>
  </si>
  <si>
    <t>A2113235600</t>
  </si>
  <si>
    <t>33526791586</t>
  </si>
  <si>
    <t>33526791562</t>
  </si>
  <si>
    <t>A2053202930</t>
  </si>
  <si>
    <t>A2053206830</t>
  </si>
  <si>
    <t>A2053205900</t>
  </si>
  <si>
    <t>A2053205800</t>
  </si>
  <si>
    <t>A2923230100</t>
  </si>
  <si>
    <t>A2313230700</t>
  </si>
  <si>
    <t>A2313260600</t>
  </si>
  <si>
    <t>31316786021</t>
  </si>
  <si>
    <t>A2103213004</t>
  </si>
  <si>
    <t>11517644809,11518575695,11518592238,11518638026,11518638494</t>
  </si>
  <si>
    <t>11517531860,11517586779</t>
  </si>
  <si>
    <t>1208086,1677082780,55561655,96476983,1208086,1677082780,55561655,96476983,55561655,96476983,134016,1208086,55561655,96476983</t>
  </si>
  <si>
    <t>15295861,19149619</t>
  </si>
  <si>
    <t>19178561,19178561,19178561</t>
  </si>
  <si>
    <t>13321338,13334022,13401129,352110,352492,352530,352554,13321338,13334022,13401129,13272605,13313749,13334022,13463244</t>
  </si>
  <si>
    <t>13321339,13334023,13401130,13463245,352115,352493,352531,352555,13321339,13334023,13401130,13463245,13272606,13313750,13334023,13463245,13463245</t>
  </si>
  <si>
    <t>10395094,25918049,25918049,10395094,25918049</t>
  </si>
  <si>
    <t>15837427,15837427,15837427,15837427,15837427</t>
  </si>
  <si>
    <t>15124516,15135385,15124516,15135386</t>
  </si>
  <si>
    <t>1608520480,1623180680,1668247580,425414,425415,425429,1608520480,1623180680,1668247580,425414,425415,425429,1623180680,1668247580,425429</t>
  </si>
  <si>
    <t>1637756380</t>
  </si>
  <si>
    <t>1635507580,364067,364076,1635507580,364067,364076,1635507580,364076</t>
  </si>
  <si>
    <t>1607878380,1607878580,1612433880,1612433980,1647863880,1647863980,77366018,77366020,1647863980,1607878380,1607878580,1612433880,1612433980,1647863880,1647863980,1647863980,1612433880,1612433980,1647863880,1647863980</t>
  </si>
  <si>
    <t>1612373080,1647859680,1647877180,1612373080,1647859680,1647877180,22218,22219,1612373080,1647859680,1647877180</t>
  </si>
  <si>
    <t>9806907180,9809045780,9817224280,9831547080,9832866980,9844264780,9806907180,9817224280,9831547080,9832866980,9844264780,9806907180,9809045780,9817224280,9831547080,9832866980,9844264780,9806907180,9831547080,9832866980,9844264780,9806907180,9809045780,9806907180,9809045780,9831547080,9832866980,9844264780</t>
  </si>
  <si>
    <t>3646247,9816865480,9846329080,3646247,9816865480,9846329080,3646247,9816865480,9846329080,3646247,9816865480,9846329080,3646247,9816865480</t>
  </si>
  <si>
    <t>3646272,9816865580,9846329580,3646272,9816865580,9846329580,3646272,9816865580,9846329580,3646272,9816865580,9846329580,3646272</t>
  </si>
  <si>
    <t>11257594453</t>
  </si>
  <si>
    <t>34356870349,6870349</t>
  </si>
  <si>
    <t>17118482624,17118625426,8482624,8625426</t>
  </si>
  <si>
    <t>17118652495,17118652499,8652495,8652499</t>
  </si>
  <si>
    <t>17117593843,17117632080,17117823568,17118623350,17118623369,7593843,7632080,7823568,8623350,17117593843,17117632080,17117823568,17118623350,17118623369,7593843,7632080,7823568,8623350</t>
  </si>
  <si>
    <t>17117600520,17118672107,17118678027,7600520,8672107</t>
  </si>
  <si>
    <t>17117618807,17118672095,17118672104,7618807,8672104</t>
  </si>
  <si>
    <t>17117626558,17117626559,17117645621,17118658303,17118658304,17118672010,17118672011,7626559</t>
  </si>
  <si>
    <t>17117634565,7634565,17117634565</t>
  </si>
  <si>
    <t>17117617639,7617639,17117617639,7617639</t>
  </si>
  <si>
    <t>64506805025,64529216467,64529396722,6805025,9216467,9396722</t>
  </si>
  <si>
    <t>64509145351,64509156821,64526915380,64529182793</t>
  </si>
  <si>
    <t>64506901783,64509118602,64509174802,64509180548,64526917805,64526917859,64526983098</t>
  </si>
  <si>
    <t>2147460,64509174803,64522147460,64526918753,64526956715,64529122620,64529174803,6918753,6956715,9174803</t>
  </si>
  <si>
    <t>11427525333,11427525333</t>
  </si>
  <si>
    <t>17117534896,7534896</t>
  </si>
  <si>
    <t>17217553389,17217647315,7553389,7647315</t>
  </si>
  <si>
    <t>11428574003,11428585624,8574003,8585624</t>
  </si>
  <si>
    <t>11427808437,11428512435,7808437,8512435</t>
  </si>
  <si>
    <t>11428507627,8507627,11428507627</t>
  </si>
  <si>
    <t>17217618778,17217638582</t>
  </si>
  <si>
    <t>11427516383,11427525333,11428637812,525333,5989070201,7516383,8637812,11427525333</t>
  </si>
  <si>
    <t>24148699905,24148699905</t>
  </si>
  <si>
    <t>17218514515,8514515</t>
  </si>
  <si>
    <t>64116806555,64116968201,64119197043,64119237510,64119262359,64119281416</t>
  </si>
  <si>
    <t>64509271204,9271204</t>
  </si>
  <si>
    <t>64509202689,71734525,9202689,64509202689,71734525,9202689,64509202689,71734525,9202689,64509202689,71734525,9202689</t>
  </si>
  <si>
    <t>17138610656,17138742975,17139487210,17139884859,17139487210</t>
  </si>
  <si>
    <t>60813506,9008091147,60813506,9008091147</t>
  </si>
  <si>
    <t>1356803010,1356803020,1356809040,1356809041,1356874010,1356874011,1356874012,1356874013,1356874020,1356879025,1356879095,1356879215,1356879225</t>
  </si>
  <si>
    <t>34106884243,34112468431,34116850568,34116874331</t>
  </si>
  <si>
    <t>34106799805,34106859067,34106866072,34106878878,34112464195,34116850850,34116859066,34116866072,34116878876</t>
  </si>
  <si>
    <t>34121288891,34121288892,34121288893,34121288894,34212288891,34212409257,34212409259,34216767148,34216767150,34216773161,34216774692,34216790761</t>
  </si>
  <si>
    <t>34206799809,34206873093,34206873094,34212464312,34212468436,34216850569,34216873093</t>
  </si>
  <si>
    <t>34112413038,34112413052,34112413068,34112475040,34114074370,34116778403,34116779293,34116852253,34116857096,34116877653</t>
  </si>
  <si>
    <t>34212449286,34216775342,34216790966,34216793025</t>
  </si>
  <si>
    <t>34106799801,34106856191,34106859181,34106859182,34112456867,34112456868,34112464194,34114073936,34116798978,34116854126,34116856193</t>
  </si>
  <si>
    <t>1K0959126E</t>
  </si>
  <si>
    <t>24290546</t>
  </si>
  <si>
    <t>A0019937896</t>
  </si>
  <si>
    <t>A0001802609</t>
  </si>
  <si>
    <t>34356799735,34356887827,34356865611,6887827,6865611,6887151,34356887151,6799735</t>
  </si>
  <si>
    <t>37206799419</t>
  </si>
  <si>
    <t>17217638579,7638579</t>
  </si>
  <si>
    <t>A1121840525</t>
  </si>
  <si>
    <t>06H115403</t>
  </si>
  <si>
    <t>34112288856,34112288857,34116771972,34116777772,34116797859</t>
  </si>
  <si>
    <t>11428574002,11428585236,8574002,8585236,11428574002,11428585236,8574002,8585236</t>
  </si>
  <si>
    <t>12681473</t>
  </si>
  <si>
    <t>25010792</t>
  </si>
  <si>
    <t>34116767147,34116767149,34116769763,34116769951</t>
  </si>
  <si>
    <t>34116775310,34116856591,34116858047,34116860242</t>
  </si>
  <si>
    <t>7L8615601G</t>
  </si>
  <si>
    <t>60602136,60602136</t>
  </si>
  <si>
    <t>9804833,34359804833</t>
  </si>
  <si>
    <t>17117583846,17217597891,17217638579</t>
  </si>
  <si>
    <t>8200048024</t>
  </si>
  <si>
    <t>17118484639,17118619622,8484639,8619622</t>
  </si>
  <si>
    <t>34212339278,34216763044,2339277,34212339277,34216784135,2339290,6763043,34212339279,34212339290,6784135,6763044,2339276,34212339276,2339279,34216763043,2339278</t>
  </si>
  <si>
    <t>6850567,34118854999,6858910,34116850567,34116858910</t>
  </si>
  <si>
    <t>46722095,5893932,46722095,5893932</t>
  </si>
  <si>
    <t>A2043308811</t>
  </si>
  <si>
    <t>68003701AA</t>
  </si>
  <si>
    <t>6783555,6794879,2365766,34212365766,34216794879,34212413083,2413083,34216783555</t>
  </si>
  <si>
    <t>6886479,34216886479,6793247,34216868940,6868940,34216771970,34216793247,6771970</t>
  </si>
  <si>
    <t>34356789503,34356780698,6780698,6789503</t>
  </si>
  <si>
    <t>34110301476,34116763305,34210403290,34212284296,34212284685,34216757536,34216761286,34216763305,34216768471,34216857117,34110301476,34116763305,34210403290,34216757536,34216761286,34216768471</t>
  </si>
  <si>
    <t>1953851,1953852,1953853,CA06-67-330,GA5R-67-330A,GA5S-67-330,GA7D-67-330,TA02-67-330A,30863702,1953851,1953852,1953853,CA0667330,GA5R67330A,GA5S67330,GA7D67330,TA0267330A,30863702</t>
  </si>
  <si>
    <t xml:space="preserve"> A 166 820 08 45,166 820 08 45,A1668200845,1668200845</t>
  </si>
  <si>
    <t xml:space="preserve"> A 204 820 31 45,A 212 820 17 00,204 820 31 45,212 820 17 00,A2048203145,A2128201700,2048203145,2128201700</t>
  </si>
  <si>
    <t xml:space="preserve"> 85242 02040,85242 42030,85242 42030,8524202040,8524242030,8524242030</t>
  </si>
  <si>
    <t xml:space="preserve"> 5J7 955 425,5J7 955 425,6Q6 955 425 A,5J7955425,5J7955425,6Q6955425A</t>
  </si>
  <si>
    <t xml:space="preserve"> 61 61 7 004 899,61 61 7 004 901,61 61 8 225 997,61 61 8 259 887,61 61 9 071 613,61617004899,61617004901,61618225997,61618259887,61619071613</t>
  </si>
  <si>
    <t xml:space="preserve"> 61 61 0 442 837,61 61 7 111 164,61 61 7 145 121,61 61 7 199 887,61 61 7 199 888,61617111164,61617145121,61610442837,61617111164,61617145121,61617199887,61617199888,61617111164,61617145121</t>
  </si>
  <si>
    <t xml:space="preserve"> A 220 820 18 45,220 820 18 45,A2208201845,2208201845</t>
  </si>
  <si>
    <t xml:space="preserve"> 022 145 933 H,03L903137J,066 145 933 K,022 145 933 H,03L903137J,066 145 933 K,022 145 933 H,03L903137J,066 145 933 K,022145933H,03L903137J,066145933K,022145933H,03L903137J,066145933K,022145933H,03L903137J,066145933K</t>
  </si>
  <si>
    <t xml:space="preserve"> A942 332 12 06,A943 332 04 06,942 332 12 06,943 332 04 06,A943 332 04 06,943 332 04 06,A943 332 04 06,943 332 04 06,A9423321206,A9433320406,9423321206,9433320406,A9433320406,9433320406,A9433320406,9433320406</t>
  </si>
  <si>
    <t xml:space="preserve"> 9950142,9943506,77 01 034 947,77 01 204 070,9950142,9943506,7701034947,7701204070</t>
  </si>
  <si>
    <t xml:space="preserve"> 22 11 3 400 342,22 11 3 421 300,22113400342,22113421300</t>
  </si>
  <si>
    <t xml:space="preserve"> 77 42 68 9,7742689,77 42 68 9,77 42 68 9,77 42 68 9,77 42 68 9,7742689,7742689,7742689,7742689,7742689,7742689</t>
  </si>
  <si>
    <t xml:space="preserve"> 0 0997 2092,000997 2092,00997 2092,0997 2092,5 0313 6187,81.11101.6013,81.11101.6151,A000 090 04 07,A000 090 08 07,A990 090 01 00,000 090 04 07,000 090 08 07,990 090 01 00,11702691,N1011007666,81.11101.6013,81.11101.6151,87791069,50 01 833 651,0132 1553,A000 090 04 07,A000 090 08 07,000 090 04 07,000 090 08 07,132 1553,9972092,009972092,0009972092,009972092,09972092,503136187,81.11101.6013,81.11101.6151,A0000900407,A0000900807,A9900900100,0000900407,0000900807,9900900100,11702691,N1011007666,81.11101.6013,81.11101.6151,87791069,5001833651,01321553,A0000900407,A0000900807,0000900407,0000900807,1321553,9972092</t>
  </si>
  <si>
    <t xml:space="preserve"> 34 21 1 162 967,34211162967</t>
  </si>
  <si>
    <t xml:space="preserve"> 4B0 498 201,4B0498201</t>
  </si>
  <si>
    <t xml:space="preserve"> 6Q0 121 206 F,6Q0121206F</t>
  </si>
  <si>
    <t xml:space="preserve"> 1J0 121 205 B,1J0121205B</t>
  </si>
  <si>
    <t xml:space="preserve"> 441 201 511 C,441201511C</t>
  </si>
  <si>
    <t xml:space="preserve"> 06A 103 663 A,06A103663A</t>
  </si>
  <si>
    <t xml:space="preserve"> 053 103 663,053103663</t>
  </si>
  <si>
    <t xml:space="preserve"> 6X0 513 025 B,6X0513025B</t>
  </si>
  <si>
    <t xml:space="preserve"> 357 407 613 B,357407613B</t>
  </si>
  <si>
    <t xml:space="preserve"> 124 320 21 47,1243202147</t>
  </si>
  <si>
    <t xml:space="preserve"> 210 240 05 18,2102400518</t>
  </si>
  <si>
    <t xml:space="preserve"> 102 184 05 01,103 184 06 01,1021840501,1031840601</t>
  </si>
  <si>
    <t xml:space="preserve"> 606 180 00 09,6061800009</t>
  </si>
  <si>
    <t xml:space="preserve"> 203 545 10 24,2035451024</t>
  </si>
  <si>
    <t xml:space="preserve"> 008 542 45 17,0085424517</t>
  </si>
  <si>
    <t xml:space="preserve"> 005 545 70 24,0055457024</t>
  </si>
  <si>
    <t xml:space="preserve"> 4B0 820 193,4B0820193</t>
  </si>
  <si>
    <t xml:space="preserve"> 4D0 819 439 A,4D0819439A</t>
  </si>
  <si>
    <t xml:space="preserve"> 32 11 1 091 769,32111091769</t>
  </si>
  <si>
    <t xml:space="preserve"> 11 28 1 731 220,11281731220</t>
  </si>
  <si>
    <t xml:space="preserve"> 11 53 1 720 173,11531720173</t>
  </si>
  <si>
    <t xml:space="preserve"> 61 62 7 074 477,61627074477</t>
  </si>
  <si>
    <t xml:space="preserve"> 34 21 1 157 360,34211157360</t>
  </si>
  <si>
    <t xml:space="preserve"> 34 35 1 181 337,34 35 1 181 338,34351181337,34351181338</t>
  </si>
  <si>
    <t xml:space="preserve"> 51 23 8 176 596,51238176596</t>
  </si>
  <si>
    <t xml:space="preserve"> 64 11 8 362 851,64118362851</t>
  </si>
  <si>
    <t xml:space="preserve"> 51 24 8 171 480,51248171480</t>
  </si>
  <si>
    <t xml:space="preserve"> 12 14 1 742 185,12141742185</t>
  </si>
  <si>
    <t xml:space="preserve"> 13 62 1 709 966,13621709966</t>
  </si>
  <si>
    <t xml:space="preserve"> 64 53 8 375 757,64538375757</t>
  </si>
  <si>
    <t xml:space="preserve"> 7L6 941 039 C,7L6941039C</t>
  </si>
  <si>
    <t xml:space="preserve"> 2 206 243,2 402 893,2206243,2402893</t>
  </si>
  <si>
    <t xml:space="preserve"> 16 099 073 80,MR968274,1500A513,16 099 073 80,16 099 269 80,1609907380,MR968274,1500A513,1609907380,1609926980</t>
  </si>
  <si>
    <t xml:space="preserve"> K68020256AA,68020256AA,68028671AA,4253.90,4253.91,4254.48,V2011271AA,V2018671AA,V2018671AB,68020256AA,68028671AA,K68028671AA,MN102134,MN102628,MN116286,MR510544,MZ690143,MZ690183,MZ690346,X3516006,4605A265,4605A447,4605A448,4605A487,4605A502,16 118 389 80,4253.90,4254.48,V2011271AB,68020256AA,68028671AA,K68020256AA,68020256AA,68028671AA,4253.90,4253.91,4254.48,V2011271AA,V2018671AA,V2018671AB,68020256AA,68028671AA,K68028671AA,MN102134,MN102628,MN116286,MR510544,MZ690143,MZ690183,MZ690346,X3516006,4605A265,4605A447,4605A448,4605A487,4605A502,1611838980,4253.90,4254.48,V2011271AB,68020256AA,68028671AA</t>
  </si>
  <si>
    <t>21FL530 3397015562,21FL5303397015562</t>
  </si>
  <si>
    <t>22FL550 3397015563,22FL5503397015563</t>
  </si>
  <si>
    <t>26FL660 3397015565,26FL6603397015565</t>
  </si>
  <si>
    <t>14FL350 3397015556,14FL3503397015556</t>
  </si>
  <si>
    <t>16FL400 3397015558,16FL4003397015558</t>
  </si>
  <si>
    <t>20FL500 3397015561,20FL5003397015561</t>
  </si>
  <si>
    <t>24FL600 3397015564,24FL6003397015564</t>
  </si>
  <si>
    <t xml:space="preserve"> 16 11 7 373 514,16117373514</t>
  </si>
  <si>
    <t xml:space="preserve"> 16 11 7 373 503,16 14 6 766 150,16117373503,16146766150</t>
  </si>
  <si>
    <t xml:space="preserve"> A 203 470 22 94,A 203 470 23 94,203 470 22 94,203 470 23 94,A2034702294,A2034702394,2034702294,2034702394</t>
  </si>
  <si>
    <t xml:space="preserve"> 61 61 2 147 361,61 61 2 163 749,61 61 2 147 361,61612147361,61612163749,61612147361</t>
  </si>
  <si>
    <t xml:space="preserve"> A 000 500 02 86,A 000 500 03 86,000 500 02 86,000 500 03 86,000 500 03 86,A0005000286,A0005000386,0005000286,0005000386,0005000386</t>
  </si>
  <si>
    <t xml:space="preserve"> 05015 593,05015593AA,5015 593,5015 593AA,05015593AA,5015 593AA,A 007 997 02 92,A 008 997 33 92,A 008 997 92 92,A 010 997 62 92,A 010 997 70 92,A 601 997 02 92,007 997 02 92,008 997 33 92,008 997 92 92,010 997 62 92,010 997 70 92,601 997 02 92,91126388,92061744,92061745,91126388,92061744,92061745,25212 3E050,05015593,05015593AA,5015593,5015593AA,05015593AA,5015593AA,A0079970292,A0089973392,A0089979292,A0109976292,A0109977092,A6019970292,0079970292,0089973392,0089979292,0109976292,0109977092,6019970292,91126388,92061744,92061745,91126388,92061744,92061745,252123E050</t>
  </si>
  <si>
    <t xml:space="preserve"> A 204 830 00 18,A 204 830 05 18,A 212 830 00 18,A 212 830 01 18,A 212 830 02 18,A 212 830 03 18,204 830 00 18,204 830 05 18,212 830 00 18,212 830 01 18,212 830 02 18,212 830 03 18,A2048300018,A2048300518,A2128300018,A2128300118,A2128300218,A2128300318,2048300018,2048300518,2128300018,2128300118,2128300218,2128300318</t>
  </si>
  <si>
    <t xml:space="preserve"> A 166 830 00 18,A 166 830 02 18,166 830 00 18,166 830 02 18,A1668300018,A1668300218,1668300018,1668300218</t>
  </si>
  <si>
    <t xml:space="preserve"> 996 571 219 01,996 571 219 02,996 571 219 03,997 571 219 00,997 571 219 01,99657121901,99657121902,99657121903,99757121900,99757121901</t>
  </si>
  <si>
    <t xml:space="preserve"> 4B0 998 002,4B1 955 425 B,4B0 998 002,4B0 998 002,4B1 955 425 B,4B0998002,4B1955425B,4B0998002,4B0998002,4B1955425B</t>
  </si>
  <si>
    <t xml:space="preserve"> A 204 820 11 45,204 820 11 45,7H5 998 002,A2048201145,2048201145,7H5998002</t>
  </si>
  <si>
    <t xml:space="preserve"> 16 11 7 373 470,16117373470</t>
  </si>
  <si>
    <t xml:space="preserve"> 04891 692AB,4891 692AB,04891692AB,4891 692AB,1033499,96WF 6C301 AB,A 010 997 05 92,A 010 997 71 92,A 011 997 42 92,010 997 05 92,010 997 71 92,011 997 42 92,119 975 492,1854734,97130561,97130561,010 997 71 92,011 997 42 92,0119974292,04891 692AB,4891692AB,04891692AB,4891692AB,04891692AB,4891692AB,1033499,96WF6C301AB,A0109970592,A0109977192,A0119974292,0109970592,0109977192,0119974292,119975492,1854734,97130561,97130561,0109977192,0119974292,0119974292,04891692AB,4891692AB</t>
  </si>
  <si>
    <t xml:space="preserve"> 05097758AA,5097 758AA,A 002 993 30 96,A 003 993 73 96,A 011 997 97 92,002 993 30 96,003 993 73 96,011 997 97 92,0129973692,05097758AA,5097758AA,A0029933096,A0039937396,A0119979792,0029933096,0039937396,0119979792,0129973692</t>
  </si>
  <si>
    <t xml:space="preserve"> A 271 094 02 04,271 094 02 04,74 24 999 341,A2710940204,2710940204,7424999341</t>
  </si>
  <si>
    <t xml:space="preserve"> 7L0129620,955 110 131 00,958 110 130 00,PHB 5000 74,PHE 5000 20,PHE 5000 21,7L0 129 620,7P0 129 620,PHE 5000 20,PHE 5000 21,7L0129620,95511013100,95811013000,PHB500074,PHE500020,PHE500021,7L0129620,7P0129620,PHE500020,PHE500021</t>
  </si>
  <si>
    <t xml:space="preserve"> 1K0 129 620 D,1K0 129 620 G,3C0 129 620 A,3C0 129 620 B,5C0 129 620,1K0 129 620 D,1K0 129 620 D,1K0 129 620 D,1K0 129 620 F,1K0 129 620 G,3C0 129 620 A,3C0 129 620 B,5C0 129 620,1K0129620D,1K0129620G,3C0129620A,3C0129620B,5C0129620,1K0129620D,1K0129620D,1K0129620D,1K0129620F,1K0129620G,3C0129620A,3C0129620B,5C0129620</t>
  </si>
  <si>
    <t xml:space="preserve"> 7L0 129 620 A,7P0 129 620 A,955 110 131 10,958 110 130 10,7L0 129 620 A,7P0 129 620 A,7L0129620A,7P0129620A,95511013110,95811013010,7L0129620A,7P0129620A</t>
  </si>
  <si>
    <t xml:space="preserve"> 970 573 623 00,9707 573 623 00,97057362300,970757362300</t>
  </si>
  <si>
    <t xml:space="preserve"> 06H 905 115 A,06H 905 115 B,07K 905 715 C,07K 905 715 F,07K 905 715 G,06H 905 115 A,06H 905 115 B,07K 905 715 F,07K 905 715 G,06H 905 115 A,06H 905 115 B,07K 905 715 F,07K 905 715 G,06H 905 115 A,06H 905 115 B,06H 905 115 C,07K 905 715 C,07K 905 715 F,07K 905 715 G,06H905115A,06H905115B,07K905715C,07K905715F,07K905715G,06H905115A,06H905115B,07K905715F,07K905715G,06H905115A,06H905115B,07K905715F,07K905715G,06H905115A,06H905115B,06H905115C,07K905715C,07K905715F,07K905715G</t>
  </si>
  <si>
    <t xml:space="preserve"> 059 903 137 H,06E 903 137 AC,06E 903 137 K,A 001 993 18 96,A 003 993 72 96,A 015 997 25 92,001 993 18 96,003 993 72 96,015 997 25 92,059 903 137 H,06E 903 137 K,059 903 137 H,06E 903 137 K,059 903 137 H,06E 903 137 AC,06E 903 137 K,059903137H,06E903137AC,06E903137K,A0019931896,A0039937296,A0159972592,0019931896,0039937296,0159972592,059903137H,06E903137K,059903137H,06E903137K,059903137H,06E903137AC,06E903137K</t>
  </si>
  <si>
    <t xml:space="preserve"> 06J 115 403 Q,06J 115 561 B,06H 115 403,06J 115 403 C,06J 115 403 J,06J 115 403 M,06J 115 403 Q,06J 115 403 J,06J 115 403 Q,06H 115 403,06H 115 561,06J 115 403 C,06J 115 403 J,06J 115 403 M,06J 115 403 N,06J 115 403 Q,06J 115 561 B,1016053926,1056004100,1017100XEC01,06J115403Q,06J115561B,06H115403,06J115403C,06J115403J,06J115403M,06J115403Q,06J115403J,06J115403Q,06H115403,06H115561,06J115403C,06J115403J,06J115403M,06J115403N,06J115403Q,06J115561B,1016053926,1056004100,1017100XEC01</t>
  </si>
  <si>
    <t xml:space="preserve"> 1109 AZ,1109 Y4,16 115 403 80,16 131 813 80,16 163 998 80,90915 10001,1109 AZ,1109 Y3,16 131 813 80,16 163 998 80,08922 02003,892202003,90080 91045,90915 10001,90915TA001,90915YZZC7,90915YZZJ1,AM 10 054,AM 10 742 3,9091510003,490652071,490652078,1109AZ,1109Y4,1611540380,1613181380,1616399880,9091510001,1109AZ,1109Y3,1613181380,1616399880,0892202003,892202003,9008091045,9091510001,90915TA001,90915YZZC7,90915YZZJ1,AM10054,AM107423,9091510003,490652071,490652078</t>
  </si>
  <si>
    <t xml:space="preserve"> 05086 301 AA,5086 301AA,05086301AA,5086 301AA,A 112 184 00 25,A 611 180 00 09,112 184 00 25,611 180 00 09,05086 301AA,5086301AA,05086301AA,5086301AA,05086301AA,5086301AA,A1121840025,A6111800009,1121840025,6111800009,05086301AA,5086301AA</t>
  </si>
  <si>
    <t xml:space="preserve"> 11 42 7 506 677,11 42 7 511 161,11427511161,11427506677,11427511161,11427511161</t>
  </si>
  <si>
    <t xml:space="preserve"> A 104 180 01 09,A 104 180 07 09,A 104 184 02 25,A 104 184 03 25,A 104 184 04 25,A 104 184 08 25,104 180 01 09,104 180 07 09,104 184 02 25,104 184 03 25,104 184 04 25,104 184 08 25,50 21 188 521,00A115466,104 180 01 09,162 180 30 09,162 184 30 25,1041800109,1621803009,A1041800109,A1041800709,A1041840225,A1041840325,A1041840425,A1041840825,1041800109,1041800709,1041840225,1041840325,1041840425,1041840825,5021188521,00A115466,1041800109,1621803009,1621843025,1041800109,1621803009</t>
  </si>
  <si>
    <t xml:space="preserve"> 11 42 7 501 676,11 42 7 508 969,11 42 7 530 668,11 42 7 619 232,11 42 7 619 319,11427501676,11427508969,11427530668,11427619232,11427619319</t>
  </si>
  <si>
    <t xml:space="preserve"> 996 107 225 52,996.107.225.53,996.107.225.60,99610722552,996.107.225.53,996.107.225.60</t>
  </si>
  <si>
    <t xml:space="preserve"> A 271 180 00 09,A 271 180 01 09,A 271 184 01 25,A 271 184 02 25,271 180 00 09,271 180 01 09,271 184 01 25,271 184 02 25,A2711800009,A2711800109,A2711840125,A2711840225,2711800009,2711800109,2711840125,2711840225</t>
  </si>
  <si>
    <t xml:space="preserve"> 12 13 7 551 049,12 13 7 562 744,12 13 7 571 643,12 13 7 594 937,12 13 8 647 689,5970 64,98 067 027 80,98 078 418 80,5970 64,98 067 027 80,98 078 418 80,12 13 7 594 937,12 13 8 647 689,V7 562 74480,V7 571 64380,V7 594 93780,12137594937,12 13 7 571 643,12 13 7 594 937,12 13 8 647 689,12137551049,12137562744,12137571643,12137594937,12138647689,597064,9806702780,9807841880,597064,9806702780,9807841880,12137594937,12138647689,V756274480,V757164380,V759493780,12137594937,12137571643,12137594937,12138647689</t>
  </si>
  <si>
    <t xml:space="preserve"> A 004 159 44 03,A 004 159 49 03,A 004 159 58 03,004 159 44 03,004 159 49 03,004 159 58 03,A0041594403,A0041594903,A0041595803,0041594403,0041594903,0041595803</t>
  </si>
  <si>
    <t xml:space="preserve"> A 004 159 13 03,A 004 159 23 03,A 004 159 45 03,004 159 13 03,004 159 23 03,004 159 45 03,MN195922,1822A005,3103114,3103114,A0041591303,A0041592303,A0041594503,0041591303,0041592303,0041594503,MN195922,1822A005,3103114,3103114</t>
  </si>
  <si>
    <t xml:space="preserve"> A 276 180 00 09,A 276 184 00 25,276 180 00 09,276 184 00 25,A2761800009,A2761840025,2761800009,2761840025</t>
  </si>
  <si>
    <t xml:space="preserve"> 101 905 606 A,955 170 219 90,32017016,32017016,101 905 606 A,101905606A,95517021990,32017016,32017016,101905606A</t>
  </si>
  <si>
    <t xml:space="preserve"> 12 12 0 038 894,12 12 0 038 896,12 12 0 039 634,12 12 0 039 664,12 12 0 040 581,12 12 7 849 482,12120038894,12120038896,12120039634,12120039664,12120040581,12127849482</t>
  </si>
  <si>
    <t xml:space="preserve"> 1 435 855,12 12 0 037 607,12 12 0 037 608,12 12 0 141 871,12 12 9 071 003,4 486 923,93190944,12 12 0 037 608,12129071003,12 12 0 037 608,12 12 9 071 003,LR021006,1435855,12120037607,12120037608,12120141871,12129071003,4486923,93190944,12120037608,12129071003,12120037608,12129071003,LR021006</t>
  </si>
  <si>
    <t xml:space="preserve"> 7H0 819 631 A,955 572 219 10,JZW 819 653 E,7H0 819 631 A,7H0819631A,95557221910,JZW819653E,7H0819631A</t>
  </si>
  <si>
    <t xml:space="preserve"> 79115561B,07C 115 562 A,079 115 561 B,079 198 405,079 198 405 A,79115561B,07C115562A,079115561B,079198405,079198405A</t>
  </si>
  <si>
    <t xml:space="preserve"> 8V1 955 425,8V1 955 426,5G1 998 002,5G1 998 002 A,8V1955425,8V1955426,5G1998002,5G1998002A</t>
  </si>
  <si>
    <t xml:space="preserve"> 61 62 7 161 029,30699848,30753535,61627161029,30699848,30753535</t>
  </si>
  <si>
    <t xml:space="preserve"> 64 11 9 237 555,64119237555</t>
  </si>
  <si>
    <t xml:space="preserve"> 64 31 9 194 098,64319194098</t>
  </si>
  <si>
    <t xml:space="preserve"> 7L0 129 620 A,7P0 129 620 A,7L0129620A,7P0129620A</t>
  </si>
  <si>
    <t xml:space="preserve"> 271 094 03 04,2710940304</t>
  </si>
  <si>
    <t xml:space="preserve"> 13 71 7 590 597,13717590597</t>
  </si>
  <si>
    <t xml:space="preserve"> 13 71 7 800 151,13717800151</t>
  </si>
  <si>
    <t xml:space="preserve"> 13 71 7 582 908,13717582908</t>
  </si>
  <si>
    <t xml:space="preserve"> 274 094 00 04,2740940004</t>
  </si>
  <si>
    <t xml:space="preserve"> 166 830 00 18,166 830 02 18,1668300018,1668300218</t>
  </si>
  <si>
    <t xml:space="preserve"> 1K0 498 621,5K0 498 621 A,1K0498621,5K0498621A</t>
  </si>
  <si>
    <t xml:space="preserve"> 7L6 513 029 E,7L6513029E</t>
  </si>
  <si>
    <t xml:space="preserve"> 022 905 100 H,022905100H</t>
  </si>
  <si>
    <t>1048308 1048310 1130753 94AB2K021AB 97AG2K021BA 7017948 1121667 1133750,10483081048310113075394AB2K021AB97AG2K021BA701794811216671133750</t>
  </si>
  <si>
    <t>06E903016D 059903015RX 1231751972 1231783769,06E903016D059903015RX12317519721231783769</t>
  </si>
  <si>
    <t>2K5945095B 2K5945095J 2K5945095P,2K5945095B2K5945095J2K5945095P</t>
  </si>
  <si>
    <t>2K5945096B 2K5945096J 2K5945096P,2K5945096B2K5945096J2K5945096P</t>
  </si>
  <si>
    <t>3C5945093C 3C5945093E,3C5945093C3C5945093E</t>
  </si>
  <si>
    <t>3C5945094C 3C5945094E,3C5945094C3C5945094E</t>
  </si>
  <si>
    <t>5K1941006L 5K1941006Q 5K1941006S,5K1941006L5K1941006Q5K1941006S</t>
  </si>
  <si>
    <t>1T1941005G 1T1941005H,1T1941005G1T1941005H</t>
  </si>
  <si>
    <t>1T1941006G 1T1941006H,1T1941006G1T1941006H</t>
  </si>
  <si>
    <t>7L6941018AF 7L6941018BF,7L6941018AF7L6941018BF</t>
  </si>
  <si>
    <t>5K0945096K 5K0945096P,5K0945096K5K0945096P</t>
  </si>
  <si>
    <t>8U0941030H 8U0941044,8U0941030H8U0941044</t>
  </si>
  <si>
    <t>4G5945095A 4G5945095G,4G5945095A4G5945095G</t>
  </si>
  <si>
    <t>4G5945096A 4G5945096G,4G5945096A4G5945096G</t>
  </si>
  <si>
    <t>3G1941005A 3G1941005B 3G1941005C,3G1941005A3G1941005B3G1941005C</t>
  </si>
  <si>
    <t>3G1941006A 3G1941006B 3G1941006C,3G1941006A3G1941006B3G1941006C</t>
  </si>
  <si>
    <t>7L6941017AF 7L6941017BF,7L6941017AF7L6941017BF</t>
  </si>
  <si>
    <t>5K1941005L 5K1941005Q 5K1941005S,5K1941005L5K1941005Q5K1941005S</t>
  </si>
  <si>
    <t xml:space="preserve"> 6 52 672,92 065 913,652672,92065913</t>
  </si>
  <si>
    <t xml:space="preserve"> 4E0 827 552 B,4E0 827 552 C,4E0827552B,4E0827552C</t>
  </si>
  <si>
    <t>97035194905 971698451A 971698451D 971698451H 9Y0698451M,97035194905971698451A971698451D971698451H9Y0698451M</t>
  </si>
  <si>
    <t xml:space="preserve"> 038 103 085 A,038 103 085 C,68001164AA,68001164AA,1 232 133,MN980030,038 103 085 A,038 103 085 C,038 103 085 A,038 103 085 C,8 658 642,038 103 085 A,038 103 085 C,68001164AA,68001164AA,038 103 085 A,038 103 085 C,8M0066303,038103085A,038103085C,68001164AA,68001164AA,1232133,MN980030,038103085A,038103085C,038103085A,038103085C,8658642,038103085A,038103085C,68001164AA,68001164AA,038103085A,038103085C,8M0066303</t>
  </si>
  <si>
    <t xml:space="preserve"> A204 423 06 12,A204 423 09 12,A204 423 15 12,204 423 06 12,204 423 09 12,204 423 15 12,A2044230612,A2044230912,A2044231512,2044230612,2044230912,2044231512</t>
  </si>
  <si>
    <t xml:space="preserve"> 101 905 611 A,101 905 631 A,12 12 0 032 134,12 12 0 032 135,12 12 2 158 252,7 528 400,32017024,32017024,101 905 611 A,101 905 631 A,BOC1093002065,101905611A,101905631A,12120032134,12120032135,12122158252,7528400,32017024,32017024,101905611A,101905631A,BOC1093002065</t>
  </si>
  <si>
    <t xml:space="preserve"> 101 000 033 AA,101 000 033 AF,101 000 041 AC,101 000 051 AA,12 12 1 344 520,12 12 1 422 087,12 12 1 704 399,12 12 1 747 061,12 12 1 748 002,12 12 4 353 679,12 12 9 063 428,12 12 9 064 619,5962 R3,5962 2J,5962 2K,96 265 754,90048 51133 000,90048 51137,90048 51137 000,90048 51155 000,90048 51160 000,90919 01202 000,K9626575480,464 7202 11,46463801,46472021,5894588,9626575480,96307729,46463801,46472021,1214003,32017067,90357729,90442650,5962 R3,5962 2J,5962 2K,96 265 754,999 170 199 90,RFC 50LZ2E,77 00 109 403,77 00 115 827,77 00 500 168,77 00 500 252,93188564,32025874,4501029,101 000 033 AA,101 000 033 AF,101 000 041 AC,101 000 051 AA,101 000 033 AA,101 000 041 AC,101 000 051 AA,90919 01198,VSP 003,90357729,32017067,101 000 033 AA,101 000 033 AC,101 000 033 AF,101 000 041 AC,101 000 051 AA,101 000 31 AA,77 00 115 827,77 00 500 168,162 159 31 03,96 307 729,96 147 38680,90919 01198,05033220AA,BOC1093002056,101000033AA,101000033AF,101000041AC,101000051AA,12121344520,12121422087,12121704399,12121747061,12121748002,12124353679,12129063428,12129064619,5962R3,59622J,59622K,96265754,9004851133000,9004851137,9004851137000,9004851155000,9004851160000,9091901202000,K9626575480,464720211,46463801,46472021,5894588,9626575480,96307729,46463801,46472021,1214003,32017067,90357729,90442650,5962R3,59622J,59622K,96265754,99917019990,RFC50LZ2E,7700109403,7700115827,7700500168,7700500252,93188564,32025874,4501029,101000033AA,101000033AF,101000041AC,101000051AA,101000033AA,101000041AC,101000051AA,9091901198,VSP003,90357729,32017067,101000033AA,101000033AC,101000033AF,101000041AC,101000051AA,10100031AA,7700115827,7700500168,1621593103,96307729,9614738680,9091901198,05033220AA,BOC1093002056</t>
  </si>
  <si>
    <t xml:space="preserve"> 101 905 622,955 170 220 90,03H 905 600 A,101 905 622,101905622,95517022090,03H905600A,101905622</t>
  </si>
  <si>
    <t xml:space="preserve"> 32017031,101 905 601 B,101 905 601 B,101 905 601 E,101 905 603 B,101 905 617,32017031,101 905 601 B,101 905 601 E,101 905 603 B,101 905 617,BOC1093002076,32017031,101905601B,101905601B,101905601E,101905603B,101905617,32017031,101905601B,101905601E,101905603B,101905617,BOC1093002076</t>
  </si>
  <si>
    <t xml:space="preserve"> 101 905 620,32017023,101 905 620,101 905 600,101 905 620,32017023,101 905 600,101 905 620,101905620,32017023,101905620,101905600,101905620,32017023,101905600,101905620</t>
  </si>
  <si>
    <t xml:space="preserve"> 06H 905 601 A,06H 905 604,06H 905 611,101 905 611 G,101 905 631 G,101 905 631 H,32017047,958 170 221 90,06H 905 601 A,06H 905 611,101 905 631 H,06H 905 601 A,06H 905 604,06H 905 611,101 905 631 H,06H 905 601 A,06H 905 604,06H 905 611,07L 905 611,101 905 611 G,101 905 631 G,101 905 631 H,BOC1093001013,06H905601A,06H905604,06H905611,101905611G,101905631G,101905631H,32017047,95817022190,06H905601A,06H905611,101905631H,06H905601A,06H905604,06H905611,101905631H,06H905601A,06H905604,06H905611,07L905611,101905611G,101905631G,101905631H,BOC1093001013</t>
  </si>
  <si>
    <t xml:space="preserve"> 8K0 407 515,8K0407515</t>
  </si>
  <si>
    <t xml:space="preserve"> 8K0 407 182 A,8K0 407 182 B,8K0 407 182 A,8K0 407 182 B,8K0 407 182 B,8K0407182A,8K0407182B,8K0407182A,8K0407182B,8K0407182B</t>
  </si>
  <si>
    <t xml:space="preserve"> 04E 905 601 B,04E 905 602,04E 905 602 A,04E 905 612,04E 905 601 B,04E 905 602,04E 905 602 A,04E 905 612 G,04E 905 601 B,04E 905 602,04E 905 602 A,04E 905 612 D,04E 905 612 G,04C 905 612 C,04E 905 601,04E 905 601 B,04E 905 602,04E 905 602 A,04E 905 612,04E 905 612 B,04E 905 612 C,04E 905 612 D,04E 905 612 G,P500000647,04E905601B,04E905602,04E905602A,04E905612,04E905601B,04E905602,04E905602A,04E905612G,04E905601B,04E905602,04E905602A,04E905612D,04E905612G,04C905612C,04E905601,04E905601B,04E905602,04E905602A,04E905612,04E905612B,04E905612C,04E905612D,04E905612G,P500000647</t>
  </si>
  <si>
    <t xml:space="preserve"> 8W9 955 425,8X3 955 425,958 628 050 00,7P6 955 427,8X3 955 425,8W9955425,8X3955425,95862805000,7P6955427,8X3955425</t>
  </si>
  <si>
    <t xml:space="preserve"> JZW 698 151 B,1K0 698 151,1K0 698 151 C,1K0 698 151 E,3C0 698 151,3C0 698 151 A,3C0 698 151 B,3C0 698 151 C,3C0 698 151 D,3C0 698 151 J,3C0 698 151 K,3C0 698 151 P,5C0 698 151 A,5K0 698 151,8J0 698 151,8J0 698 151 C,JZW 698 151 B,1K0 698 151,1K0 698 151 C,1K0 698 151 E,3C0 698 151,3C0 698 151 A,3C0 698 151 B,3C0 698 151 C,3C0 698 151 D,3C0 698 151 J,3C0 698 151 K,5C0 698 151 A,5K0 698 151,8J0 698 151,8J0 698 151 C,JZW 698 151 B,1K0 698 151,1K0 698 151 C,1K0 698 151 E,3C0 698 151,3C0 698 151 A,3C0 698 151 B,3C0 698 151 C,3C0 698 151 D,3C0 698 151 J,3C0 698 151 K,3C0 698 151 P,5C0 698 151 A,5K0 698 151,8J0 698 151,8J0 698 151 C,JZW 698 151 B,1K0 698 151,1K0 698 151 C,1K0 698 151 E,3C0 698 151,3C0 698 151 A,3C0 698 151 B,3C0 698 151 C,3C0 698 151 D,3C0 698 151 J,3C0 698 151 K,5C0 698 151 A,5K0 698 151,8J0 698 151,8J0 698 151 C,JZW698151B,1K0698151,1K0698151C,1K0698151E,3C0698151,3C0698151A,3C0698151B,3C0698151C,3C0698151D,3C0698151J,3C0698151K,3C0698151P,5C0698151A,5K0698151,8J0698151,8J0698151C,JZW698151B,1K0698151,1K0698151C,1K0698151E,3C0698151,3C0698151A,3C0698151B,3C0698151C,3C0698151D,3C0698151J,3C0698151K,5C0698151A,5K0698151,8J0698151,8J0698151C,JZW698151B,1K0698151,1K0698151C,1K0698151E,3C0698151,3C0698151A,3C0698151B,3C0698151C,3C0698151D,3C0698151J,3C0698151K,3C0698151P,5C0698151A,5K0698151,8J0698151,8J0698151C,JZW698151B,1K0698151,1K0698151C,1K0698151E,3C0698151,3C0698151A,3C0698151B,3C0698151C,3C0698151D,3C0698151J,3C0698151K,5C0698151A,5K0698151,8J0698151,8J0698151C</t>
  </si>
  <si>
    <t xml:space="preserve"> 4G0 698 451,4G0 698 451 A,4G0 698 451 C,4G0 698 451 J,4G0 698 451 A,9A7 698 451 00,4G0 698 451,4G0 698 451 A,4G0 698 451 C,4G0 698 451 J,4G0698451,4G0698451A,4G0698451C,4G0698451J,4G0698451A,9A769845100,4G0698451,4G0698451A,4G0698451C,4G0698451J</t>
  </si>
  <si>
    <t xml:space="preserve"> 5N0 698 151,5N0 698 151 A,5N0 698 151 B,5N0 698 151,5N0 698 151 A,5N0 698 151 B,5N0 698 151,5N0 698 151 A,5N0 698 151 B,5N0 698 151,5N0 698 151 A,5N0 698 151 B,7N0 698 151,5N0698151,5N0698151A,5N0698151B,5N0698151,5N0698151A,5N0698151B,5N0698151,5N0698151A,5N0698151B,5N0698151,5N0698151A,5N0698151B,7N0698151</t>
  </si>
  <si>
    <t xml:space="preserve"> JZW 698 151 AN,2K5 698 151,2K5 698 151 A,2K5 698 151 E,2Q0 698 151 F,5Q0 698 151 AF,5Q0 698 151 AH,5Q0 698 151 B,5Q0 698 151 D,5Q0 698 151 F,5Q0 698 151 M,5Q0 698 151 S,8V0 698 151,8V0 698 151 B,8V0 698 151 D,8V0 698 151 G,8V0 698 151 S,2K5 698 151 A,2K5 698 151 E,5Q0 698 151 AH,5Q0 698 151 D,5Q0 698 151 F,5Q0 698 151 M,8V0 698 151,8V0 698 151 G,8V0 698 151 S,2K5 698 151 A,2K5 698 151 E,5Q0 698 151 AH,5Q0 698 151 D,5Q0 698 151 F,5Q0 698 151 M,8V0 698 151,8V0 698 151 G,8V0 698 151 S,2K5 698 151,2K5 698 151 A,2K5 698 151 E,2Q0 698 151 F,5Q0 698 151,5Q0 698 151 AH,5Q0 698 151 AM,5Q0 698 151 B,5Q0 698 151 D,5Q0 698 151 F,5Q0 698 151 M,5Q0 698 151 S,8V0 698 151,8V0 698 151 B,8V0 698 151 D,8V0 698 151 G,8V0 698 151 S,JZW698151AN,2K5698151,2K5698151A,2K5698151E,2Q0698151F,5Q0698151AF,5Q0698151AH,5Q0698151B,5Q0698151D,5Q0698151F,5Q0698151M,5Q0698151S,8V0698151,8V0698151B,8V0698151D,8V0698151G,8V0698151S,2K5698151A,2K5698151E,5Q0698151AH,5Q0698151D,5Q0698151F,5Q0698151M,8V0698151,8V0698151G,8V0698151S,2K5698151A,2K5698151E,5Q0698151AH,5Q0698151D,5Q0698151F,5Q0698151M,8V0698151,8V0698151G,8V0698151S,2K5698151,2K5698151A,2K5698151E,2Q0698151F,5Q0698151,5Q0698151AH,5Q0698151AM,5Q0698151B,5Q0698151D,5Q0698151F,5Q0698151M,5Q0698151S,8V0698151,8V0698151B,8V0698151D,8V0698151G,8V0698151S</t>
  </si>
  <si>
    <t xml:space="preserve"> 4L0 698 151 C,7L0 698 151 P,7L0 698 151 R,955 351 939 10,955 351 939 11,955 351 939 12,955 351 939 13,955 351 939 14,955 351 939 15,955 351 939 16,4L0 698 151 C,4L0 698 151 C,4L0 698 151 A,4L0 698 151 C,7L0 698 151 A,7L0 698 151 C,7L0 698 151 E,7L0 698 151 G,7L0 698 151 J,7L0 698 151 P,7L0 698 151 R,7L6 698 151 A,7L6 698 151 D,4L0698151C,7L0698151P,7L0698151R,95535193910,95535193911,95535193912,95535193913,95535193914,95535193915,95535193916,4L0698151C,4L0698151C,4L0698151A,4L0698151C,7L0698151A,7L0698151C,7L0698151E,7L0698151G,7L0698151J,7L0698151P,7L0698151R,7L6698151A,7L6698151D</t>
  </si>
  <si>
    <t xml:space="preserve"> 7L0 698 451 H,7L5 698 451,955 352 939 00,955 352 939 01,955 352 939 02,955 352 939 03,955 352 939 50,7L0 698 451,7L0 698 451 A,7L0 698 451 B,7L0 698 451 G,7L0 698 451 H,7L5 698 451,7L6 698 451 A,7L6 698 451 D,7L0698451H,7L5698451,95535293900,95535293901,95535293902,95535293903,95535293950,7L0698451,7L0698451A,7L0698451B,7L0698451G,7L0698451H,7L5698451,7L6698451A,7L6698451D</t>
  </si>
  <si>
    <t xml:space="preserve"> 8K0 698 451 B,8K0 698 451 C,8K0 698 451 D,8K0 698 451 E,8K0 698 451 F,8K0 698 451 G,8K0 698 451,8K0 698 451 A,8K0 698 451 B,8K0 698 451 C,8K0 698 451 D,8K0 698 451 E,8K0 698 451 F,8K0 698 451 G,8K0698451B,8K0698451C,8K0698451D,8K0698451E,8K0698451F,8K0698451G,8K0698451,8K0698451A,8K0698451B,8K0698451C,8K0698451D,8K0698451E,8K0698451F,8K0698451G</t>
  </si>
  <si>
    <t xml:space="preserve"> 8R0 698 151 AA,8R0 698 151 T,9A769815100,95B698151H,8R0 698 151 C,8R0 698 151 H,8R0698151AA,8R0698151T,9A769815100,95B698151H,8R0698151C,8R0698151H</t>
  </si>
  <si>
    <t xml:space="preserve"> 022 145 933 AG,022 145 933 AP,03G 903 137 E,7565945,1102826,7565945,03G 903 137 E,022 145 933 AG,022 145 933 AP,03G 903 137 E,1271828,3547573,6849008,9146900,022 145 933 AG,022 145 933 AP,03G 903 137 E,03L 903 137 AB,03L 903 137 R,022145933AG,022145933AP,03G903137E,7565945,1102826,7565945,03G903137E,022145933AG,022145933AP,03G903137E,1271828,3547573,6849008,9146900,022145933AG,022145933AP,03G903137E,03L903137AB,03L903137R</t>
  </si>
  <si>
    <t xml:space="preserve"> 68013 676AA,A 000 090 26 51,A 000 090 37 51,A 000 090 50 01,000 090 26 51,000 090 37 51,000 090 50 01,902651,903751,905001,2E0 129 620 B,2E0 129 620 D,68013676AA,A0000902651,A0000903751,A0000905001,0000902651,0000903751,0000905001,902651,903751,905001,2E0129620B,2E0129620D</t>
  </si>
  <si>
    <t xml:space="preserve"> JZW 698 451 E,JZW 698 451 G,L5ND698451,3AA 698 451 A,3C0 698 451,3C0 698 451 A,3C0 698 451 B,3C0 698 451 C,3C0 698 451 D,3C0 698 451 E,3C0 698 451 F,5N0 698 451,JZW 698 451 E,JZW 698 451 G,L5ND698451,3AA 698 451 A,3C0 698 451,3C0 698 451 A,3C0 698 451 B,3C0 698 451 C,3C0 698 451 D,3C0 698 451 E,3C0 698 451 F,5N0 698 451,JZW 698 451 E,JZW 698 451 G,L5ND698451,3C0 698 451,3C0 698 451 A,3C0 698 451 B,3C0 698 451 C,3C0 698 451 D,3C0 698 451 E,3C0 698 451 F,5N0 698 451,JZW 698 451 E,JZW 698 451 G,L5ND698451,1K0 698 451 L,3AA 698 451 A,3C0 698 451,3C0 698 451 A,3C0 698 451 B,3C0 698 451 C,3C0 698 451 D,3C0 698 451 E,3C0 698 451 F,5N0 698 451,JZW698451E,JZW698451G,L5ND698451,3AA698451A,3C0698451,3C0698451A,3C0698451B,3C0698451C,3C0698451D,3C0698451E,3C0698451F,5N0698451,JZW698451E,JZW698451G,L5ND698451,3AA698451A,3C0698451,3C0698451A,3C0698451B,3C0698451C,3C0698451D,3C0698451E,3C0698451F,5N0698451,JZW698451E,JZW698451G,L5ND698451,3C0698451,3C0698451A,3C0698451B,3C0698451C,3C0698451D,3C0698451E,3C0698451F,5N0698451,JZW698451E,JZW698451G,L5ND698451,1K0698451L,3AA698451A,3C0698451,3C0698451A,3C0698451B,3C0698451C,3C0698451D,3C0698451E,3C0698451F,5N0698451</t>
  </si>
  <si>
    <t xml:space="preserve"> 9J1 698 151 K,7P5698151D,9J1698151K,955 351 939 61,955 351 939 62,955 351 939 63,955 351 939 70,958 351 939 00,958 351 939 01,958 351 939 10,958 351 939 20,958 351 939 21,958 351 939 70,970 351 948 02,970 351 948 03,970 351 949 01,970 351 949 03,970 351 949 06,971698151T,7L0 698 151 M,7L0 698 151 N,7P0 698 151,7P0 698 151 D,7P6 698 151,7P6 698 151 B,95B 698 151 C,971698151T,9J1698151K,7P5698151D,9J1698151K,95535193961,95535193962,95535193963,95535193970,95835193900,95835193901,95835193910,95835193920,95835193921,95835193970,97035194802,97035194803,97035194901,97035194903,97035194906,971698151T,7L0698151M,7L0698151N,7P0698151,7P0698151D,7P6698151,7P6698151B,95B698151C,971698151T</t>
  </si>
  <si>
    <t xml:space="preserve"> 7L0 698 451 F,955 352 939 61,955 352 939 62,955 352 939 63,955 352 939 64,7L0 698 451 E,7L0 698 451 F,7L0698451F,95535293961,95535293962,95535293963,95535293964,7L0698451E,7L0698451F</t>
  </si>
  <si>
    <t xml:space="preserve"> L04E129620A,L04E129620C,L04E129620F,04E 129 620 A,04E 129 620 C,04E 129 620 F,L04E129620A,L04E129620C,L04E129620F,04E 129 620 A,04E 129 620 C,04E 129 620 F,L04E129620A,L04E129620C,L04E129620F,04E 129 620 A,04E 129 620 C,04E 129 620 F,L04E129620A,L04E129620C,L04E129620F,04E129620A,04E129620C,04E129620F,L04E129620A,L04E129620C,L04E129620F,04E129620A,04E129620C,04E129620F,L04E129620A,L04E129620C,L04E129620F,04E129620A,04E129620C,04E129620F</t>
  </si>
  <si>
    <t xml:space="preserve"> 1F0 129 620,1F0 129 620,1F0 129 620,3C0 129 620,1F0 129 620,3C0 129 620,1F0129620,1F0129620,1F0129620,3C0129620,1F0129620,3C0129620</t>
  </si>
  <si>
    <t xml:space="preserve"> 07C 906 262 BR,07L 906 262 L,07L 906 262 N,1K0 998 262 K,1K0 998 262 L,03H 906 262 M,03H 906 262 N,03H906262D,03H906262E,06E906262M,06E906262N,955 606 128 30,955 606 129 30,958 606 128 00,958 606 128 01,958 606 129 00,958 606 129 01,958906262E,958906262S,1K0 998 262 L,07C 906 262 BH,1K0 998 262 L,L03C 906 262 BJ,022 906 262 CD,025 801 726 8,03C 906 262 AF,03C 906 262 AJ,03C 906 262 AM,03C 906 262 BJ,03C 906 263 BJ,03H 906 262 AB,03H 906 262 D,03H 906 262 E,03H 906 262 H,03H 906 262 M,03H 906 262 N,06A 906 262 EH,06A 906 262 EM,06H 906 262 D,07C 906 262 BH,07C 906 262 BJ,07C 906 262 BK,07C 906 262 BL,07C 906 262 BR,07L 906 262 L,07L 906 262 N,07L 906 262 Q,07L 906 262 S,1K0 998 262 K,1K0 998 262 L,07C906262BR,07L906262L,07L906262N,1K0998262K,1K0998262L,03H906262M,03H906262N,03H906262D,03H906262E,06E906262M,06E906262N,95560612830,95560612930,95860612800,95860612801,95860612900,95860612901,958906262E,958906262S,1K0998262L,07C906262BH,1K0998262L,L03C906262BJ,022906262CD,0258017268,03C906262AF,03C906262AJ,03C906262AM,03C906262BJ,03C906263BJ,03H906262AB,03H906262D,03H906262E,03H906262H,03H906262M,03H906262N,06A906262EH,06A906262EM,06H906262D,07C906262BH,07C906262BJ,07C906262BK,07C906262BL,07C906262BR,07L906262L,07L906262N,07L906262Q,07L906262S,1K0998262K,1K0998262L</t>
  </si>
  <si>
    <t xml:space="preserve"> 7L6 127 434 B,7L6 127 434 C,7L6 127 434 C,955 110 134 00,7L6 127 177 B,7L6 127 177 C,7L6 127 401 H,7L6 127 434 B,7L6 127 434 C,7L6127434B,7L6127434C,7L6127434C,95511013400,7L6127177B,7L6127177C,7L6127401H,7L6127434B,7L6127434C</t>
  </si>
  <si>
    <t xml:space="preserve"> 8K0 127 400,8K0 127 400 A,8T0 127 401 A,8T0 127 401 A,8K0 127 400,8K0 127 400 A,8K0 127 400 C,8T0 127 401 A,8K0127400,8K0127400A,8T0127401A,8T0127401A,8K0127400,8K0127400A,8K0127400C,8T0127401A</t>
  </si>
  <si>
    <t xml:space="preserve"> 06J 260 849 D,5750 K9,5750 L0,K9618887980,9618887980,2110 1041020 01,21100 1041020 00,11920 6J900,11920 6J910,5750 K9,5750 L0,06J 260 849 D,06J 260 849 D,1752184 CA 0,06J 260 849 D,06J260849D,5750K9,5750L0,K9618887980,9618887980,2110104102001,21100104102000,119206J900,119206J910,5750K9,5750L0,06J260849D,06J260849D,1752184CA0,06J260849D</t>
  </si>
  <si>
    <t xml:space="preserve"> 5N1 998 002,5N1998002</t>
  </si>
  <si>
    <t xml:space="preserve"> 038 103 085 E,68000666AA,68000666AA,1 100 691,MN980009,955.101.085.00,038 103 085 E,038 103 085 E,038 103 085 E,038 103 085 E,68000666AA,038103085E,68000666AA,68000666AA,1100691,MN980009,955.101.085.00,038103085E,038103085E,038103085E,038103085E,68000666AA</t>
  </si>
  <si>
    <t xml:space="preserve"> 31 12 6 855 509,6 855 509,6 771 897,31 10 6 771 897,31126855509,6855509,6771897,31106771897</t>
  </si>
  <si>
    <t xml:space="preserve"> 6 851 693,31 12 6 851 693,6 863 171,31 12 6 863 171,6 778 015,31 10 6 778 015,6851693,31126851693,6863171,31126863171,6778015,31106778015</t>
  </si>
  <si>
    <t xml:space="preserve"> 1K0 129 620 D,1K0 129 620 F,1K0 129 620 G,5C0 129 620,1K0 129 620 D,1K0 129 620 F,1K0 129 620 G,1K0 129 620 D,1K0 129 620 F,1K0 129 620 G,1K0 129 620 D,1K0 129 620 F,1K0 129 620 G,3C0 129 620 A,3C0 129 620 B,5C0 129 620,1K0129620D,1K0129620F,1K0129620G,5C0129620,1K0129620D,1K0129620F,1K0129620G,1K0129620D,1K0129620F,1K0129620G,1K0129620D,1K0129620F,1K0129620G,3C0129620A,3C0129620B,5C0129620</t>
  </si>
  <si>
    <t xml:space="preserve"> 8K0 407 182 A,8K0 407 182 C,8K0 407 182 B,8K0 407 182 B,8K0 407 182 B,L8K0 407 182 B,8K0 407 182 C,8K0 407 182 B,8K0407182A,8K0407182C,8K0407182B,8K0407182B,8K0407182B,L8K0407182B,8K0407182C,8K0407182B</t>
  </si>
  <si>
    <t xml:space="preserve"> 1K0 407 183 M,1K0 407 183 P,5C0 407 183 A,1K0 407 183 M,1K0 407 183 P,5C0 407 183 A,5C0 407 183 A,1K0407183M,1K0407183P,5C0407183A,1K0407183M,1K0407183P,5C0407183A,5C0407183A</t>
  </si>
  <si>
    <t xml:space="preserve"> 06H 103 483 C,06H 103 483 C,06H 103 483 C,06H 103 483 C,06H 103 483 C,06H103483C,06H103483C,06H103483C,06H103483C,06H103483C</t>
  </si>
  <si>
    <t xml:space="preserve"> 06H 103 483 D,06H 103 483 D,06H 103 483 D,06H 103 483 D,06H 103 483 D,06H103483D,06H103483D,06H103483D,06H103483D,06H103483D</t>
  </si>
  <si>
    <t xml:space="preserve"> 06E 117 070 D,06E 117 070 J,958.107.175.00,06E 117 070 D,06E 117 070 J,06E 117 070 D,06E 117 070 J,06E 117 070 D,06E 117 070 J,06E 117 070 D,06E 117 070 J,06E117070D,06E117070J,958.107.175.00,06E117070D,06E117070J,06E117070D,06E117070J,06E117070D,06E117070J,06E117070D,06E117070J</t>
  </si>
  <si>
    <t xml:space="preserve"> 4M0 615 121 P,8W0 615 121 E,4M0 615 121 P,8W0 615 121 E,4M0615121P,8W0615121E,4M0615121P,8W0615121E</t>
  </si>
  <si>
    <t xml:space="preserve"> 021 117 070 A,038 117 070 A,038 117 070 B,N 901 266 01,N 901 814 01,N 901 814 02,1 094 729,95VW 6L709EA,024 997 95 48,A 024 997 95 48,MN980130,955.107.070.00,955.107.070.01,021 117 070 A,038 117 070 A,038 117 070 B,N 901 266 01,N 901 814 01,N 901 814 02,021 117 070 A,038 117 070 A,038 117 070 B,N 901 266 01,N 901 814 01,N 901 814 02,021 117 070 A,038 117 070 A,038 117 070 B,N 901 266 01,N 901 814 01,N 901 814 02,021 117 070 A,038 117 070 A,038 117 070 B,N 901 266 01,N 901 814 01,N 901 814 02,8M0066341,021117070A,038117070A,038117070B,N90126601,N90181401,N90181402,1094729,95VW6L709EA,0249979548,A0249979548,MN980130,955.107.070.00,955.107.070.01,021117070A,038117070A,038117070B,N90126601,N90181401,N90181402,021117070A,038117070A,038117070B,N90126601,N90181401,N90181402,021117070A,038117070A,038117070B,N90126601,N90181401,N90181402,021117070A,038117070A,038117070B,N90126601,N90181401,N90181402,8M0066341</t>
  </si>
  <si>
    <t xml:space="preserve"> 06A 133 227 B,06A 133 227 B,06A 133 227 B,06A 133 227 B,06A 133 227 B,06A133227B,06A133227B,06A133227B,06A133227B,06A133227B</t>
  </si>
  <si>
    <t xml:space="preserve"> 4E0 407 181 B,4H0 407 151 A,4H0 407 151 A SK2,4H0 407 151 B,4H0 407 151 B SK2,4H0 407 151 C,4H0 407 151 C SK2,4H0 407 152 A,4H0 407 152 A SK2,4H0 407 152 B,4H0 407 152 B SK2,4H0 407 152 C,4H0 407 152 C SK2,4E0 407 181 B,4E0 407 181 B,4E0407181B,4H0407151A,4H0407151ASK2,4H0407151B,4H0407151BSK2,4H0407151C,4H0407151CSK2,4H0407152A,4H0407152ASK2,4H0407152B,4H0407152BSK2,4H0407152C,4H0407152CSK2,4E0407181B,4E0407181B</t>
  </si>
  <si>
    <t xml:space="preserve"> 1K0 407 182,1K0 407 182 A,1K0 407 182,1K0 407 182 A,1K0 407 182,1K0 407 182 A,1K0 407 182,1K0 407 182 A,1K0 407 182,1K0 407 182,1K0 407 182,1K0 407 182,1K0407182,1K0407182A,1K0407182,1K0407182A,1K0407182,1K0407182A,1K0407182,1K0407182A,1K0407182,1K0407182,1K0407182,1K0407182</t>
  </si>
  <si>
    <t xml:space="preserve"> 8K0 407 515,8K0 407 515,8K0 407 515,8K0407515,8K0407515,8K0407515</t>
  </si>
  <si>
    <t xml:space="preserve"> 4E0 407 182 C,4E0 407 182 B,4E0 407 182 C,4E0 407 182 B,4E0 407 182 C,4E0 407 182 B,4E0407182C,4E0407182B,4E0407182C,4E0407182B,4E0407182C,4E0407182B</t>
  </si>
  <si>
    <t xml:space="preserve"> 4E0 407 183 A,4H0 407 183,4E0 407 183 B,4G0 407 183 A,4G0 407 183,4H0 407 183 B,4E0 407 183 H,4H0 407 183 C,4G0 407 183 B,4E0 407 183 B,4E0 407 183 A,4E0 407 183 H,4G0 407 183 B,4G0 407 183 C,4E0407183A,4H0407183,4E0407183B,4G0407183A,4G0407183,4H0407183B,4E0407183H,4H0407183C,4G0407183B,4E0407183B,4E0407183A,4E0407183H,4G0407183B,4G0407183C</t>
  </si>
  <si>
    <t xml:space="preserve"> 1K0 498 203,6R0 498 203,1K0 498 203,1K0 498 203,1K0 498 203,1K0498203,6R0498203,1K0498203,1K0498203,1K0498203</t>
  </si>
  <si>
    <t xml:space="preserve"> 022 103 484 E,022 103 484 F,22 103 484 E,22 103 484 F,022 103 484 F,22 103 484 F,022 103 484 E,022 103 484 F,22 103 484 E,22 103 484 F,022103484E,022103484F,22103484E,22103484F,022103484F,22103484F,022103484E,022103484F,22103484E,22103484F</t>
  </si>
  <si>
    <t xml:space="preserve"> 06A 103 483 C,06A 103 483 C,06A 103 483 C,06A 103 483 C,06A 103 483 C,06A103483C,06A103483C,06A103483C,06A103483C,06A103483C</t>
  </si>
  <si>
    <t xml:space="preserve"> 09G 321 370,24 11 7 551 080,24 11 7 566 356,09G321370,24117551080,24117566356</t>
  </si>
  <si>
    <t xml:space="preserve"> 1K0 129 620 D,5C0 129 620,3C0 129 620 B,1K0 129 620 F,1K0 129 620 G,L 1KD 129 620 A,1KD 129 620 B,1K0129620D,5C0129620,3C0129620B,1K0129620F,1K0129620G,L1KD129620A,1KD129620B</t>
  </si>
  <si>
    <t xml:space="preserve"> 1J0 407 283 AE,1J0 498 201 L,1K0 498 201 D,1K0 498 201 D SK,4E0 498 201,8N0 498 201 B,8N0 498 201 D,8N0 498 201 D SK,1 366 577,1J0 407 283 AE,1K0 498 201 D,1K0 498 201 D SK,4E0 498 201,7M3 498 201 B,7M3 498 201 J,1J0 407 283 AE,1K0 498 201 D,1K0 498 201 D SK,1J0 407 283 AE,1J0 498 201 L,1K0 498 201 D,1K0 498 201 D SK,4E0 498 201,7M3 498 201 B,7M3 498 201 J,8N0 498 201 B,8N0 498 201 D,8N0 498 201 D SK,YM217L606KC,1J0407283AE,1J0498201L,1K0498201D,1K0498201DSK,4E0498201,8N0498201B,8N0498201D,8N0498201DSK,1366577,1J0407283AE,1K0498201D,1K0498201DSK,4E0498201,7M3498201B,7M3498201J,1J0407283AE,1K0498201D,1K0498201DSK,1J0407283AE,1J0498201L,1K0498201D,1K0498201DSK,4E0498201,7M3498201B,7M3498201J,8N0498201B,8N0498201D,8N0498201DSK,YM217L606KC</t>
  </si>
  <si>
    <t xml:space="preserve"> 7H0 129 620 A,7H0129620A</t>
  </si>
  <si>
    <t xml:space="preserve"> 7L0 407 182 C,7L0 407 182 E,955 341 242 03,955 341 242 04,7L0 407 182 C,7L0 407 182 E,7L0407182C,7L0407182E,95534124203,95534124204,7L0407182C,7L0407182E</t>
  </si>
  <si>
    <t xml:space="preserve"> 7L0 498 201,7L0 498 201 A,95534990301,7L0 498 201,7L0 498 201 A,7L0498201,7L0498201A,95534990301,7L0498201,7L0498201A</t>
  </si>
  <si>
    <t xml:space="preserve"> 12 82 145,1282145</t>
  </si>
  <si>
    <t xml:space="preserve"> 03H 103 483 C,03H 103 483 E,955.105.231.00,03H 103 483 C,03H 103 483 E,03H 103 483 C,03H 103 483 E,03H 103 483 C,03H 103 483 E,03H 103 483 C,03H 103 483 E,03H103483C,03H103483E,955.105.231.00,03H103483C,03H103483E,03H103483C,03H103483E,03H103483C,03H103483E,03H103483C,03H103483E</t>
  </si>
  <si>
    <t xml:space="preserve"> 4H0 129 620 M,4H0 129 620 F,4H0 129 620 F,4H0 129 620 M,4H0 129 620 M,4H0 129 620 F,4H0 129 620 M,4H0129620F,4H0 129 620 M,4H0 129 620 F,4H0129620M,4H0129620F,4H0129620F,4H0129620M,4H0129620M,4H0129620F,4H0129620M,4H0129620F,4H0129620M,4H0129620F</t>
  </si>
  <si>
    <t xml:space="preserve"> 1K0 411 315 E,1K0 411 315 P,1K0 411 315 K,1K0 411 315 B,1K0 411 315 J,1K0 411 315 D,1K0 411 315 R,5QM 411 315,5Q0 411 315 B,5Q0 411 315 A,1K0 411 315 P,1K0 411 315 K,1K0 411 315 J,1K0 411 315 D,1K0 411 315 R,5Q0 411 315 B,5Q0 411 315 A,1K0 411 315 P,1K0 411 315 K,1K0 411 315 R,1K0 411 315 D,1K0 411 315 J,5Q0 411 315 B,5Q0 411 315 A,1K0 411 315 E,1K0 411 315 B,1K0 411 315 P,1K0 411 315 K,1K0 411 315 J,1K0 411 315 D,1K0 411 315 R,5QM 411 315,5Q0 411 315 B,5Q0 411 315 A,1K0 411 315 K,1K0 411 315 P,5Q0 411 315 B,1KD 411 315,L1KD 411 315,1K0 411 315 R,1KD 411 315 A,1K0 411 315 D,1K0 411 315 J,1K0 411 315 K,1K0 411 315 R,5QD 411 315 A,1K0 411 315 R,1K0 411 315 P,1K0 411 315 K,1K0 411 315 J,1K0411315K,5Q0411315A,1K0411315P,1K0411315J,1K0411315D,1K0411315R,1K0411315B,1K0411315E,1K0411315P,1K0411315K,1K0411315B,1K0411315J,1K0411315D,1K0411315R,5QM411315,5Q0411315B,5Q0411315A,1K0411315P,1K0411315K,1K0411315J,1K0411315D,1K0411315R,5Q0411315B,5Q0411315A,1K0411315P,1K0411315K,1K0411315R,1K0411315D,1K0411315J,5Q0411315B,5Q0411315A,1K0411315E,1K0411315B,1K0411315P,1K0411315K,1K0411315J,1K0411315D,1K0411315R,5QM411315,5Q0411315B,5Q0411315A,1K0411315K,1K0411315P,5Q0411315B,1KD411315,L1KD411315,1K0411315R,1KD411315A,1K0411315D,1K0411315J,1K0411315K,1K0411315R,5QD411315A,1K0411315R,1K0411315P,1K0411315K,1K0411315J,1K0411315K,5Q0411315A,1K0411315P,1K0411315J,1K0411315D,1K0411315R,1K0411315B</t>
  </si>
  <si>
    <t xml:space="preserve"> 6R0 129 620 A,6R0129620A</t>
  </si>
  <si>
    <t xml:space="preserve"> 8K0 407 283 B,8K0 498 201 A,8K0 498 201 C,8K0407283B,8K0498201A,8K0498201C</t>
  </si>
  <si>
    <t xml:space="preserve"> 4G0 133 843 K,4GD 133 843 A,4G0 133 843 H,L4GD 133 843 A,4G0133843K,4GD133843A,4G0133843H,L4GD133843A</t>
  </si>
  <si>
    <t xml:space="preserve"> 7P6 199 131 C,7P6199131C</t>
  </si>
  <si>
    <t xml:space="preserve"> 8K0 411 327 B,8K0411327B</t>
  </si>
  <si>
    <t xml:space="preserve"> 8K0 819 439 B,PAB.819.439.10,8K0 819 439 A,8K0 819 439 B,8K0819439B,PAB.819.439.10,8K0819439A,8K0819439B</t>
  </si>
  <si>
    <t xml:space="preserve"> 06E 121 016 A,06E 121 016 G,06E 121 016 C,06E 121 016 CX,06E 121 016 CV,06E 121 016 Q,06E 121 016 QX,06E 121 016 QV,06E 121 018 F,06E 121 018 FX,06E 121 018 FV,06E 121 018 K,06E 121 018 N,PAC 121 018 A,958 106 033 10,958 106 033 11,958 106 033 12,958 106 033 13,958 106 033 14,06E 121 016 A,06E 121 016 G,06E 121 016 C,06E 121 016 CX,06E 121 016 CV,06E 121 016 Q,06E 121 016 QX,06E 121 016 QV,06E 121 018 F,06E 121 018 FX,06E 121 018 FV,06E 121 018 K,06E 121 018 N,06E121016A,06E121016G,06E121016C,06E121016CX,06E121016CV,06E121016Q,06E121016QX,06E121016QV,06E121018F,06E121018FX,06E121018FV,06E121018K,06E121018N,PAC121018A,95810603310,95810603311,95810603312,95810603313,95810603314,06E121016A,06E121016G,06E121016C,06E121016CX,06E121016CV,06E121016Q,06E121016QX,06E121016QV,06E121018F,06E121018FX,06E121018FV,06E121018K,06E121018N</t>
  </si>
  <si>
    <t xml:space="preserve"> 958 341 051 00,7P0 407 021,95834105100,7P0407021</t>
  </si>
  <si>
    <t xml:space="preserve"> 1K0 121 407,1K0 121 407 A,1K0121407F,1K0121407A,1K0121407F,1K0 121 407,1K0 121 407 A,1K0121407F,1K0 121 407,1K0 121 407 A,1K0121407F,1K0 121 407 A,1K0 121 407,1K0121407F,1K0 121 407 A,1K0 121 407,1K0121407F,1K0121407,1K0121407,1K0121407A,1K0121407F,1K0121407A,1K0121407F,1K0121407,1K0121407A,1K0121407F,1K0121407,1K0121407A,1K0121407F,1K0121407A,1K0121407,1K0121407F,1K0121407A,1K0121407,1K0121407F,1K0121407</t>
  </si>
  <si>
    <t xml:space="preserve"> 1K0 199 555 CK,1K0199555CK</t>
  </si>
  <si>
    <t xml:space="preserve"> 1K0 423 811 A,1K0 423 811 J,1K0 423 811 K,1K0 423 811 E,1K0 423 811 J,1K0 423 811 K,1K0 423 811 E,1K0 423 811 J,1K0 423 811 K,1K0 423 811 E,1K0 423 811 C,1K0 423 811 A,1K0 423 811 J,1K0 423 811 G,1K0 423 811 K,1K0 423 811 E,1K0 423 811 K,1K0 423 811 E,1K0 423 811 G,1K0 423 811 G,1K0 423 811 G,1K0 423 811 K,1K0423811J,1K0423811A,1K0423811J,1K0423811K,1K0423811E,1K0423811J,1K0423811K,1K0423811E,1K0423811J,1K0423811K,1K0423811E,1K0423811C,1K0423811A,1K0423811J,1K0423811G,1K0423811K,1K0423811E,1K0423811K,1K0423811E,1K0423811G,1K0423811G,1K0423811G,1K0423811K,1K0423811J</t>
  </si>
  <si>
    <t xml:space="preserve"> 2H6 129 620 A,2H6129620A</t>
  </si>
  <si>
    <t xml:space="preserve"> 3C0 199 231 E,3C0 199 231 B,3C0 199 231 A,3C0 199 231 D,3C0 199 231 E,3C0 199 231 D,3C0 199 231 A,3C0 199 231 B,3C0 199 231 E,3C0 199 231 D,3C0 199 231 A,3C0 199 231 B,3C0 199 231 D,3C0 199 231 B,3C0 199 231 A,3C0199231E,3C0199231B,3C0199231A,3C0199231D,3C0199231E,3C0199231D,3C0199231A,3C0199231B,3C0199231E,3C0199231D,3C0199231A,3C0199231B,3C0199231D,3C0199231B,3C0199231A</t>
  </si>
  <si>
    <t xml:space="preserve"> 4M0 819 439 A,8W0 819 439 A,8WD819439,L 8WD 819 439A,4M0819439A,8W0819439A,8WD819439,L8WD819439A</t>
  </si>
  <si>
    <t xml:space="preserve"> 0 363 604,0 363 605,33 50 0 363 604,33 50 0 363 605,3350 3413 789,3350 3413 790,3350 3451 402,3350 3451 404,3352 0363 604,3352 0363 605,3352 3413 234,3352 3413 259,3352 3413 789,3352 3413 790,0363604,0363605,33500363604,33500363605,33503413789,33503413790,33503451402,33503451404,33520363604,33520363605,33523413234,33523413259,33523413789,33523413790</t>
  </si>
  <si>
    <t xml:space="preserve"> 7L5 698 451,955 352 939 50,7L5 698 451,7L5698451,95535293950,7L5698451</t>
  </si>
  <si>
    <t xml:space="preserve"> 8K0 698 151 A,8K0 698 151 F,8K0698151A,8K0698151F,8K0698151A,8K0698151F,8K0698151A,8K0698151F</t>
  </si>
  <si>
    <t xml:space="preserve"> 8R0 199 381 C,8K0 199 381 NL,8K0 199 381 EL,8K0 199 381 LT,8R0 199 381 E,8K0 199 381 LE,8K0 199 381 PF,8K0 199 381 DH,8K0 199 381 NS,8K0 199 381 LJ,8K0 199 381 DA,8K0 199 381 GQ,8R0 199 381 B,8K0 199 381 LL,8R0 199 381 F,8K0 199 381 NQ,8K0 199 381 PA,8R0 199 381 C,PAC 199 381 C,8R0 199 381 B,8R0199381C,8K0199381NL,8K0199381EL,8K0199381LT,8R0199381E,8K0199381LE,8K0199381PF,8K0199381DH,8K0199381NS,8K0199381LJ,8K0199381DA,8K0199381GQ,8R0199381B,8K0199381LL,8R0199381F,8K0199381NQ,8K0199381PA,8R0199381C,PAC199381C,8R0199381B</t>
  </si>
  <si>
    <t xml:space="preserve"> 8T0 133 843,8T0 133 843 A,8T0133843,8T0133843A</t>
  </si>
  <si>
    <t xml:space="preserve"> 8T0 133 844,8T0 133 844 A,8T0133844,8T0133844A</t>
  </si>
  <si>
    <t xml:space="preserve"> 1H0 819 638 A,1H1 819 631,1H0 091 700,1H0 819 638 B,1H0 819 644,1H0 819 644 A,1H0 819 644 B,1H0819638A,1H1819631,1H0091700,1H0819638B,1H0819644,1H0819644A,1H0819644B</t>
  </si>
  <si>
    <t xml:space="preserve"> 1K0 199 232 J,1K0 199 232 P,1K0 199 232 G,1K0 199 232 J,1K0 199 232 P,1K0 199 232 G,1K0 199 232 J,1K0 199 232 G,1K0 199 232 P,1K0 199 232 J,2K0 199 232,1K0 199 232 P,1K0 199 232 G,1K0 199 232 J,1K0 199 232 G,1KD 199 232,1K0 199 232 P,1K0 199 232 J,1K0 199 232 G,1K0 199 232 P,1K0 199 232 J,1K0 199 232 P,1KD 199 232,1K0 199 232 G,1K0199232J,1K0199232P,1K0199232G,1K0199232J,1K0199232P,1K0199232G,1K0199232J,1K0199232G,1K0199232P,1K0199232J,2K0199232,1K0199232P,1K0199232G,1K0199232J,1K0199232G,1KD199232,1K0199232P,1K0199232J,1K0199232G,1K0199232P,1K0199232J,1K0199232P,1KD199232,1K0199232G</t>
  </si>
  <si>
    <t xml:space="preserve"> 1K0 407 365 E,1K0 407 365 B,1K0 407 365 C,1K0 407 365 C,1K0 407 365 C,1K0 407 365 E,1K0 407 365 B,1K0 407 365 C,1KD 407 365,1K0 407 365 C,1KD 407 365,1K0 407 365 C,1K0407365E,1K0407365B,1K0407365C,1K0407365C,1K0407365C,1K0407365E,1K0407365B,1K0407365C,1KD407365,1K0407365C,1KD407365,1K0407365C</t>
  </si>
  <si>
    <t xml:space="preserve"> 1K0 407 366 B,1K0 407 366 E,1K0 407 366 C,1K0 407 366 C,1K0 407 366 C,1K0 407 366 E,1K0 407 366 B,1K0 407 366 C,1KD 407 366,1KD 407 366,1K0 407 366 C,1K0 407 366 C,1K0407366B,1K0407366E,1K0407366C,1K0407366C,1K0407366C,1K0407366E,1K0407366B,1K0407366C,1KD407366,1KD407366,1K0407366C,1K0407366C</t>
  </si>
  <si>
    <t xml:space="preserve"> 1K0 412 331 B,1K0 412 331 B,1K0 412 331 B,1K0 412 331 C,1K0 412 331 E,1K0 412 331 B,1K0 412 331 B,1K0 412 331 B,1K0 412 331 B,1K0 412 331 B,1K0412331B,1K0412331B,1K0412331B,1K0412331C,1K0412331E,1K0412331B,1K0412331B,1K0412331B,1K0412331B,1K0412331B</t>
  </si>
  <si>
    <t xml:space="preserve"> 068013676AA,68013 676AA,000 090 26 51,A 000 090 26 51,000 090 37 51,A000 090 37 51,2E0 129 620 B,2E0 129 620 D,068013676AA,68013676AA,0000902651,A0000902651,0000903751,A0000903751,2E0129620B,2E0129620D</t>
  </si>
  <si>
    <t xml:space="preserve"> 3C0 199 855 B,3C0 199 855 K,3C0 199 855 B,3C0 199 855 K,3C0199855B,3C0199855K,3C0199855B,3C0199855K</t>
  </si>
  <si>
    <t xml:space="preserve"> 3Q0 129 620 A,3Q0129620A</t>
  </si>
  <si>
    <t xml:space="preserve"> 7L0 399 249 B,955 375 057 20,7L0 399 249 B,7L0399249B,95537505720,7L0399249B</t>
  </si>
  <si>
    <t xml:space="preserve"> 7L0 498 287,7L0498287,7L0 498 287*,7L0498287,7L0498287,7L0498287*</t>
  </si>
  <si>
    <t xml:space="preserve"> 7L8 411 313 B,955 343 792 61,7L8 411 313 B,7L8411313B,95534379261,7L8411313B</t>
  </si>
  <si>
    <t xml:space="preserve"> 8K0 121 403 Q,8K0 121 403 D,8K0 121 403 G,8K0 121 403 T,8K0 121 403 AC,8K0 121 403 H,8K0121403Q,8K0 121 403 G,8K0 121 403 D,8K0 121 403 H,8K0 121 403 Q,8K0 121 403 D,8K0 121 403 H,8K0 121 403 G,8K0 121 403 Q,8K0 121 403 AC,8K0121403H,8K0121403D,8K0121403T,8K0121403Q,8K0121403G,8K0 121 403 G,8K0 121 403 AC,8K0 121 403 Q,8K0 121 403 D,8K0121403AC,8K0 121 403 T,8K0 121 403 H,8K0121403Q,8K0121403D,8K0121403G,8K0121403T,8K0121403AC,8K0121403H,8K0121403Q,8K0121403G,8K0121403D,8K0121403H,8K0121403Q,8K0121403D,8K0121403H,8K0121403G,8K0121403Q,8K0121403AC,8K0121403H,8K0121403D,8K0121403T,8K0121403Q,8K0121403G,8K0121403G,8K0121403AC,8K0121403Q,8K0121403D,8K0121403AC,8K0121403T,8K0121403H</t>
  </si>
  <si>
    <t xml:space="preserve"> 02E 321 371 E,02E 321 371 E,02E 321 371 E,02E 321 371 E,02E 321 371 E,02E321371E,02E321371E,02E321371E,02E321371E,02E321371E</t>
  </si>
  <si>
    <t xml:space="preserve"> 1K0 199 262 AB,1K0 199 262 AM,1K0 199 262 M,1K0 199 262 M,1K0 199 262 M,1K0 199 262 AM,1K0 199 262 AB,1K0 199 262 M,1K0199262AB,1K0199262AM,1K0199262M,1K0199262M,1K0199262M,1K0199262AM,1K0199262AB,1K0199262M</t>
  </si>
  <si>
    <t xml:space="preserve"> 5N0 698 151 A,5N0 698 151 D,5N0 698 151 C,5N0 698 151,5N0 698 151 B,7N0 698 151,5N0 698 151 B,5N0 698 151 D,5N0 698 151 C,5N0 698 151,7N0 698 151,5N0 698 151 A,8UD698151,5ND 698 151,5N0698151A,5N0698151D,5N0698151C,5N0698151,5N0698151B,7N0698151,5N0698151B,5N0698151D,5N0698151C,5N0698151,7N0698151,5N0698151A,8UD698151,5ND698151</t>
  </si>
  <si>
    <t xml:space="preserve"> 955.572.219.10,955.572.219.00,7H0819631A,7H0 819 631 A,JZW 819 653 E,955.572.219.10,955.572.219.00,7H0819631A,7H0819631A,JZW819653E</t>
  </si>
  <si>
    <t xml:space="preserve"> 7L0 698 451 D,7L0 698 451 F,7L0 698 451 C,7L0 698 451 E,955 352 939 62,955 352 939 63,955 352 939 61,955 352 939 60,7L0 698 451 D,7L0 698 451 D,7L0 698 451 C,7L0 698 451 E,7L0 698 451 F,7L0 698 451 L,7L0 698 451 D,7L0698451D,7L0698451F,7L0698451C,7L0698451E,95535293962,95535293963,95535293961,95535293960,7L0698451D,7L0698451D,7L0698451C,7L0698451E,7L0698451F,7L0698451L,7L0698451D</t>
  </si>
  <si>
    <t xml:space="preserve"> 036 129 620 H,036 129 620 J,036 129 620 M,036 129 620 M,036129620H,036129620J,036129620M,036129620M</t>
  </si>
  <si>
    <t xml:space="preserve"> 06D 117 070,06D 117 070,06D 117 070,06D 117 070,06D 117 070,06D117070,06D117070,06D117070,06D117070,06D117070</t>
  </si>
  <si>
    <t xml:space="preserve"> 06F 129 717 D,06F 129 717 D,06F 129 717 D,06F 129 717 D,06F 129 717 D,06F129717D,06F129717D,06F129717D,06F129717D,06F129717D</t>
  </si>
  <si>
    <t xml:space="preserve"> 06F 133 843 B,6F 133 843 B,06F 133 843 B,6F 133 843 B,06F 133 843 B,6F 133 843 B,06F133843B,6F133843B,06F133843B,6F133843B,06F133843B,6F133843B</t>
  </si>
  <si>
    <t xml:space="preserve"> 079 103 484 C,079 103 484 C,079 103 484 C,079 103 484 C,079 103 484 C,079103484C,079103484C,079103484C,079103484C,079103484C</t>
  </si>
  <si>
    <t xml:space="preserve"> 1K0 199 313 AQ,1K0 199 313 AS,1K0 199 867,1K0 199 867 A,1K0 199 867 P,1K0 199 867 Q,1K0 199 867,1K0 199 867 A,1K0 199 867 P,1K0 199 867 Q,1K0 199 867,1K0 199 867 A,1K0 199 867 P,1K0 199 867 Q,1K0 199 313 AQ,1K0 199 313 AS,1K0 199 867,1K0 199 867 A,1K0 199 867 P,1K0 199 867 Q,3C0 199 867 B,3C0 199 867 C,1K0199313AQ,1K0199313AS,1K0199867,1K0199867A,1K0199867P,1K0199867Q,1K0199867,1K0199867A,1K0199867P,1K0199867Q,1K0199867,1K0199867A,1K0199867P,1K0199867Q,1K0199313AQ,1K0199313AS,1K0199867,1K0199867A,1K0199867P,1K0199867Q,3C0199867B,3C0199867C</t>
  </si>
  <si>
    <t xml:space="preserve"> 1K0 199 313 AQ,1K0 199 313 AS,1K0 199 868,1K0 199 868 A,1K0 199 868 C,1K0 199 868 P,1K0 199 868 Q,1K0 199 868,1K0 199 868 A,1K0 199 868 C,1K0 199 868 Q,1K0 199 868,1K0 199 868 A,1K0 199 868 C,1K0 199 868 Q,1K0 199 313 AQ,1K0 199 313 AS,1K0 199 868,1K0 199 868 A,1K0 199 868 C,1K0 199 868 P,1K0 199 868 Q,3C0 199 868 B,3C0 199 868 C,1K0199313AQ,1K0199313AS,1K0199868,1K0199868A,1K0199868C,1K0199868P,1K0199868Q,1K0199868,1K0199868A,1K0199868C,1K0199868Q,1K0199868,1K0199868A,1K0199868C,1K0199868Q,1K0199313AQ,1K0199313AS,1K0199868,1K0199868A,1K0199868C,1K0199868P,1K0199868Q,3C0199868B,3C0199868C</t>
  </si>
  <si>
    <t xml:space="preserve"> 3B0 121 321,65.06111.0000,3B0 121 321,3B0 121 321,3B0 121 321,3B0121321,65.06111.0000,3B0121321,3B0121321,3B0121321</t>
  </si>
  <si>
    <t xml:space="preserve"> 4H0 411 317 A,4H0 411 317 C,4H0 411 317 A,4H0 411 317 C,4H0411317A,4H0411317C,4H0411317A,4H0411317C</t>
  </si>
  <si>
    <t xml:space="preserve"> 5N0 199 262 G,5N0 199 262 G,5N0199262G,5N0199262G</t>
  </si>
  <si>
    <t xml:space="preserve"> 7L0 407 077,955 341 027 02,955 341 027 01,955 341 027 00,7L0 407 077,7L0407077,95534102702,95534102701,95534102700,7L0407077</t>
  </si>
  <si>
    <t xml:space="preserve"> 7L0 407 182 G,7L0 407 182 F,7L0 407 182 D,7L0 407 182 G,7L0 407 182 D,7L0 407 182 F,7L0407182G,7L0407182F,7L0407182D,7L0407182G,7L0407182D,7L0407182F</t>
  </si>
  <si>
    <t xml:space="preserve"> 7L0 407 183 A,7L8 407 183,955 341 588 10,7L0 407 183 A,7L0407183A,7L8407183,95534158810,7L0407183A</t>
  </si>
  <si>
    <t xml:space="preserve"> 06E 103 483 G,06E 103 483 G,06E 103 483 G,06E103483G,06E103483G,06E103483G</t>
  </si>
  <si>
    <t xml:space="preserve"> 06E 103 484 G,06E 103 484 G,06E 103 484 G,06E103484G,06E103484G,06E103484G</t>
  </si>
  <si>
    <t xml:space="preserve"> 06F 133 843 A,06F 133 843 A,06F 133 843 A,06F 133 843 A,06F133843A,06F133843A,06F133843A,06F133843A</t>
  </si>
  <si>
    <t xml:space="preserve"> 4F0 133 843 A,4F0133843A</t>
  </si>
  <si>
    <t xml:space="preserve"> 4F0 819 439 A,4F0 898 438 A,4F0 898 438 B,4F0 898 438 C,4F0819439A,4F0898438A,4F0898438B,4F0898438C</t>
  </si>
  <si>
    <t xml:space="preserve"> 7L6 698 451 D,7L0 615 415 B,7L0 698 451 G,7L0 698 451,7L6 698 451 A,7L0 698 451 A,4L0 698 451 D,7L0 698 451 B,7L0 698 451 H,955 352 939 00,955 352 939 03,955 352 939 02,955 352 939 01,7L0 698 451 H,7L0 698 451,7L0 698 451 B,7L0 698 451 G,7L0 698 451 A,7L0 698 451,7L6 698 451 A,7L0 698 451 K,7L0 615 415 B,4L0 698 451 D,7L0 698 451 G,7L0 698 451 A,7L0 698 451 B,7L6 698 451 D,7L0 698 451 H,7L6698451D,7L0615415B,7L0698451G,7L0698451,7L6698451A,7L0698451A,4L0698451D,7L0698451B,7L0698451H,95535293900,95535293903,95535293902,95535293901,7L0698451H,7L0698451,7L0698451B,7L0698451G,7L0698451A,7L0698451,7L6698451A,7L0698451K,7L0615415B,4L0698451D,7L0698451G,7L0698451A,7L0698451B,7L6698451D,7L0698451H</t>
  </si>
  <si>
    <t xml:space="preserve"> 8K0 133 843 E,8R0 133 843 C,8R0 133 843 K,8K0 133 843 M,8K0 133 843 A,8R0 133 843 D,L8R0 133 843 K,8K0133843E,8R0133843C,8R0133843K,8K0133843M,8K0133843A,8R0133843D,L8R0133843K</t>
  </si>
  <si>
    <t xml:space="preserve"> 955.110.131.10,958.110.130.10,7L0 129 620 A,7P0 129 620 A,955.110.131.10,958.110.130.10,7L0129620A,7P0129620A</t>
  </si>
  <si>
    <t xml:space="preserve"> 8K0 819 439,8K0819439</t>
  </si>
  <si>
    <t xml:space="preserve"> 1K0 819 644,1K0 819 644 A,1K0 819 644 B,L 1KD 819 644 B,1K0819644,1K0819644A,1K0819644B,L1KD819644B</t>
  </si>
  <si>
    <t xml:space="preserve"> 4H0 129 620 D,4H0 129 620 L,4H0129620D,4H0129620L</t>
  </si>
  <si>
    <t xml:space="preserve"> 4H0 819 439,L4 GD 819 439,4GD 819 439,L4H0 819 439,4H0819439,L4GD819439,4GD819439,L4H0819439</t>
  </si>
  <si>
    <t xml:space="preserve"> 0352 341,352 341,90279193,90279193,0352341,352341,90279193,90279193</t>
  </si>
  <si>
    <t xml:space="preserve"> 03H 103 151 B,958.101.151.00,03H 103 151 B,03H 103 151 B,03H 103 151 B,03H 103 151 B,03H103151B,958.101.151.00,03H103151B,03H103151B,03H103151B,03H103151B</t>
  </si>
  <si>
    <t xml:space="preserve"> 09G 321 370,09G 321 370 S1,09G 325 429 B,09G 325 429 B S1,09G321370,09G321370S1,09G325429B,09G325429BS1</t>
  </si>
  <si>
    <t xml:space="preserve"> 1J0 201 511 A,1J0 201 511 A,1J0 201 511 A,1J0 201 511 A,1J0201511A,1J0201511A,1J0201511A,1J0201511A</t>
  </si>
  <si>
    <t xml:space="preserve"> 2H0127401A,2H0 127 401 A,2H0 127 401 B,2H0127401A,2H0127401A,2H0127401B</t>
  </si>
  <si>
    <t xml:space="preserve"> 4F0 201 511 C,4F0 201 511 E,4F0201511C,4F0201511E</t>
  </si>
  <si>
    <t xml:space="preserve"> 4L0955425,4M0955425A,5NA955427A,8X3955425,8X4955425,61 62 7 161 029,61627161029,5F3955427,5NA955427A,5NA955427A,30753535,31333449,5NA955427A,4L0955425,4M0955425A,5NA955427A,8X3955425,8X4955425,61627161029,61627161029,5F3955427,5NA955427A,5NA955427A,30753535,31333449,5NA955427A</t>
  </si>
  <si>
    <t xml:space="preserve"> 7L0 505 465 D,7L0 505 465 C,7L0 505 465 A,7L0 505 465 B,955 333 069 11,955 333 069 21,7L0 505 465 C,7L0 505 465 A,955 333 069 10,7L0 505 465 B,7L0 505 465 D,7L0 505 465 C,7L0 505 465 B,7L0 505 465 A,7L0505465D,7L0505465C,7L0505465A,7L0505465B,95533306911,95533306921,7L0505465C,7L0505465A,95533306910,7L0505465B,7L0505465D,7L0505465C,7L0505465B,7L0505465A</t>
  </si>
  <si>
    <t xml:space="preserve"> 06A 121 132 C,06A121132C</t>
  </si>
  <si>
    <t xml:space="preserve"> 06A 919 081 A,06A 919 081 D,06A 919 081 E,06A 919 081 F,06A 919 081 J,6A 919 081 A,6A 919 081 D,6A 919 081 E,6A 919 081 F,6A 919 081 J,1 094 739,1 428 055,1 461 878,06A 919 081 A,06A 919 081 D,06A 919 081 J,6A 919 081 A,6A 919 081 D,6A 919 081 J,06A 919 081 E,06A 919 081 F,06A 919 081 J,6A 919 081 E,6A 919 081 F,6A 919 081 J,06A 919 081 A,06A 919 081 D,06A 919 081 E,06A 919 081 F,06A 919 081 J,6A 919 081 A,6A 919 081 D,6A 919 081 E,6A 919 081 F,6A 919 081 J,6M219278BA,95VW9278EA,06A919081A,06A919081D,06A919081E,06A919081F,06A919081J,6A919081A,6A919081D,6A919081E,6A919081F,6A919081J,1094739,1428055,1461878,06A919081A,06A919081D,06A919081J,6A919081A,6A919081D,6A919081J,06A919081E,06A919081F,06A919081J,6A919081E,6A919081F,6A919081J,06A919081A,06A919081D,06A919081E,06A919081F,06A919081J,6A919081A,6A919081D,6A919081E,6A919081F,6A919081J,6M219278BA,95VW9278EA</t>
  </si>
  <si>
    <t xml:space="preserve"> 09G 321 243,09K 321 243,9G 321 243,9K 321 243,09G 321 243,09K 321 243,9G 321 243,9K 321 243,09G 321 243,09K 321 243,9G 321 243,9K 321 243,09G 321 243,09K 321 243,9G 321 243,9K 321 243,09G321243,09K321243,9G321243,9K321243,09G321243,09K321243,9G321243,9K321243,09G321243,09K321243,9G321243,9K321243,09G321243,09K321243,9G321243,9K321243</t>
  </si>
  <si>
    <t xml:space="preserve"> 4G0 698 151 AF,4H0 698 151 S,4H0 698 151 J,4G0 698 151 AB,4H0 698 151 Q,4G0 698 151 F,4H0 698 151 F,4G0 698 151 F,4G0698151AF,4H0698151S,4H0698151J,4G0698151AB,4H0698151Q,4G0698151F,4H0698151F,4G0698151F</t>
  </si>
  <si>
    <t xml:space="preserve"> 7L6 413 032 S,7L6 413 032 L,7L6413032S,7L6413032L</t>
  </si>
  <si>
    <t xml:space="preserve"> 7L6 413 031 S,7L6 413 031 L,7L6413031S,7L6413031L</t>
  </si>
  <si>
    <t xml:space="preserve"> 7L8 199 131 A,7L8 199 131,955 375 049 00,7L8 199 131 A,7L8 199 131 A,7L8 199 131 A,7L8 199 131,7L8199131A,7L8199131,95537504900,7L8199131A,7L8199131A,7L8199131A,7L8199131</t>
  </si>
  <si>
    <t xml:space="preserve"> 7L0 411 313 H,7L0411313H</t>
  </si>
  <si>
    <t xml:space="preserve"> 04E 121 605 L,04E 121 605 L,04C 121 605,04E 121 605 L,04C 121 605,04E 121 605 L,04E121605L,04E121605L,04C121605,04E121605L,04C121605,04E121605L</t>
  </si>
  <si>
    <t xml:space="preserve"> 8K0 615 601 J,8K0 615 601 B,8K0 615 601 M,8K0 615 601 B,8K0 615 601 M,8K0 615 601 J,8K0615601J,8K0615601B,8K0615601M,8K0615601B,8K0615601M,8K0615601J</t>
  </si>
  <si>
    <t xml:space="preserve"> 7L0 412 333 A,955 343 243 01,7L0 412 333 A,7L0412333A,95534324301,7L0412333A</t>
  </si>
  <si>
    <t>G 055540A2 ,G055540A2</t>
  </si>
  <si>
    <t xml:space="preserve"> 90048 51198,18846 08060,18849 08072,18849 09085,18846 08060,18849 08072,18849 09085,9004851198,1884608060,1884908072,1884909085,1884608060,1884908072,1884909085</t>
  </si>
  <si>
    <t xml:space="preserve"> A 278 070 11 01,278 070 11 01,A2780701101,2780701101</t>
  </si>
  <si>
    <t xml:space="preserve"> A 910 420 74 00,164 420 15 20,004 420 52 20,A 004 420 52 20,A 008 420 53 20,A 164 420 15 20,008 420 53 20,A 164 420 19 20,164 420 19 20,A9104207400,1644201520,0044205220,A0044205220,A0084205320,A1644201520,0084205320,A1644201920,1644201920</t>
  </si>
  <si>
    <t xml:space="preserve"> 005 420 43 20,005 420 07 20,005 420 81 20,A 006 420 61 20,A 005 420 07 20,A 006 420 13 20,006 420 61 20,A 005 420 43 20,A 005 420 49 20,005 420 49 20,A 005 420 81 20,006 420 13 20,A 007 420 85 20,007 420 85 20,A 006 420 61 20,006 420 61 20,0054204320,0054200720,0054208120,A0064206120,A0054200720,A0064201320,0064206120,A0054204320,A0054204920,0054204920,A0054208120,0064201320,A0074208520,0074208520,A0064206120,0064206120</t>
  </si>
  <si>
    <t xml:space="preserve"> 17 12 7 507 748,17 12 7 520 668,17127507748,17127520668</t>
  </si>
  <si>
    <t xml:space="preserve"> A166 320 07 89,166 320 07 89,A1663200789,1663200789</t>
  </si>
  <si>
    <t xml:space="preserve"> A166 320 08 89,166 320 08 89,A1663200889,1663200889</t>
  </si>
  <si>
    <t xml:space="preserve"> 166 330 0143,A166 330 0143,1663300143,A1663300143</t>
  </si>
  <si>
    <t xml:space="preserve"> 166 330 0243,A166 330 0243,1663300243,A1663300243</t>
  </si>
  <si>
    <t xml:space="preserve"> A 164 333 04 14,164 333 04 14,A1643330414,1643330414</t>
  </si>
  <si>
    <t xml:space="preserve"> A 211 540 17 17,211 540 17 17,2115401717,A2115401717,2115401717,2115401717</t>
  </si>
  <si>
    <t xml:space="preserve"> A220 500 00 49,220 500 00 49,A2205000049,2205000049</t>
  </si>
  <si>
    <t xml:space="preserve"> A 164 540 10 17,A 220 540 15 17,164 540 10 17,220 540 15 17,A1645401017,A2205401517,1645401017,2205401517</t>
  </si>
  <si>
    <t xml:space="preserve"> 3355 1094 550,3355 1131 155,33551094550,33551131155</t>
  </si>
  <si>
    <t xml:space="preserve"> A 004 420 67 20,A 004 420 83 20,A 005 420 21 20,A 005 420 52 20,A 005 420 70 20,A 006 420 84 20,A 906 421 00 10,A 906 421 04 00,004 420 67 20,004 420 83 20,005 420 21 20,005 420 52 20,005 420 70 20,006 420 84 20,44208320,54202120,54205220,68006732AA,906 421 00 10,906 421 04 00,2E0 698 151,2E0 698 151 B,2E0 698 151 E,A0044206720,A0044208320,A0054202120,A0054205220,A0054207020,A0064208420,A9064210010,A9064210400,0044206720,0044208320,0054202120,0054205220,0054207020,0064208420,44208320,54202120,54205220,68006732AA,9064210010,9064210400,2E0698151,2E0698151B,2E0698151E</t>
  </si>
  <si>
    <t xml:space="preserve"> 0 047 375,12 12 0 040 551,12 12 0 040 552,12 12 0 041 666,12 12 0 047 375,8 642 152,12 12 0 040 551,12 12 0 047 375,0047375,12120040551,12120040552,12120041666,12120047375,8642152,12120040551,12120047375</t>
  </si>
  <si>
    <t xml:space="preserve"> 22 31 6 761 094,22 31 6 770 289,22316761094,22316770289</t>
  </si>
  <si>
    <t xml:space="preserve"> 24 11 7 543 550,24 15 2 333 899,24 15 2 333 899 SK2,24 11 7 543 550,24 15 2 333 899 SK2,24117543550,24152333899,24152333899SK2,24117543550,24152333899SK2</t>
  </si>
  <si>
    <t xml:space="preserve"> 31 12 6 775 971,31 12 6 775 971 SK,31 12 6 775 972,31 12 6 775 972 SK,31 12 6 775 979,31126775971,31126775971SK,31126775972,31126775972SK,31126775979</t>
  </si>
  <si>
    <t xml:space="preserve"> 31 12 6 851 255,31 12 6 851 261,31 12 6 855 743,31126851255,31126851261,31126855743</t>
  </si>
  <si>
    <t xml:space="preserve"> 31 30 6 782 493,31 30 6 795 083,31306782493,31306795083</t>
  </si>
  <si>
    <t xml:space="preserve"> 31 35 6 777 319,31356777319</t>
  </si>
  <si>
    <t xml:space="preserve"> 6 859 181,34 11 6 798 978,34 11 6 854 126,6 859 182,34 10 6 799 801,34 11 4 073 936,34 10 6 859 181,6 798 978,6 854 126,4 073 936,34 10 6 859 182,6 799 801,6 856 193,34 11 6 856 193,6859181,34116798978,34116854126,6859182,34106799801,34114073936,34106859181,6798978,6854126,4073936,34106859182,6799801,6856193,34116856193</t>
  </si>
  <si>
    <t xml:space="preserve"> 34 11 4 073 048,34 11 6 793 643,6 798 857,4 073 048,6 799 964,34 11 6 799 964,6 789 079,34 11 6 794 880,34 11 6 798 857,34 11 6 789 079,6 794 880,6 793 643,6 794 880,6 789 079,6 799 964,6 858 540,34 11 6 799 964,6 793 643,6 798 857,4 073 048,34 11 6 794 880,34 11 6 798 857,34 11 4 073 048,34 11 6 789 079,34 11 6 793 643,34116858540,34114073048,34116793643,6798857,4073048,6799964,34116799964,6789079,34116794880,34116798857,34116789079,6794880,6793643,6794880,6789079,6799964,6858540,34116799964,6793643,6798857,4073048,34116794880,34116798857,34114073048,34116789079,34116793643,34116858540</t>
  </si>
  <si>
    <t xml:space="preserve"> 34 11 6 851 269,6 775 322,34 11 6 775 322,34 11 6 775 318,34 11 6 793 021,6 851 269,6 793 021,6 775 318,34116851269,6775322,34116775322,34116775318,34116793021,6851269,6793021,6775318</t>
  </si>
  <si>
    <t xml:space="preserve"> 34 11 4 074 370,34 11 6 778 403,34 11 6 779 293,34 11 6 852 253,34114074370,34116778403,34116779293,34116852253</t>
  </si>
  <si>
    <t xml:space="preserve"> 34 21 6 790 966,34 21 6 793 025,34216790966,34216793025</t>
  </si>
  <si>
    <t xml:space="preserve"> 34 21 6 850 569,34 20 6 799 809,6 850 569,34 21 2 468 436,2 468 436,6 799 809,34 21 6 873 093,34 20 6 873 094,6 873 093,6 873 094,34216850569,34206799809,6850569,34212468436,2468436,6799809,34216873093,34206873094,6873093,6873094</t>
  </si>
  <si>
    <t xml:space="preserve"> 6 791 958,34 35 6 791 958,6 791 958,34 35 6 791 958,6791958,34356791958,6791958,34356791958</t>
  </si>
  <si>
    <t xml:space="preserve"> 6 792 289,34 35 6 792 289,6 792 289,34 35 6 792 289,6792289,34356792289,6792289,34356792289</t>
  </si>
  <si>
    <t xml:space="preserve"> 6 792 292,34 35 6 792 292,6 792 292,34 35 6 792 292,6792292,34356792292,6792292,34356792292</t>
  </si>
  <si>
    <t xml:space="preserve"> 6 792 567,34 35 6 792 567,6792567,34356792567</t>
  </si>
  <si>
    <t xml:space="preserve"> 34 35 6 792 568,34356792568</t>
  </si>
  <si>
    <t xml:space="preserve"> 64 11 9 248 294,64 11 9 249 612,64 31 6 804 939,64 31 6 945 586,64119248294,64119249612,64316804939,64316945586</t>
  </si>
  <si>
    <t xml:space="preserve"> 64 11 6 809 933,64 11 9 163 329,64 11 9 272 642,64116809933,64119163329,64119272642</t>
  </si>
  <si>
    <t xml:space="preserve"> 64 31 6 945 596,64 31 9 194 098,64316945596,64319194098</t>
  </si>
  <si>
    <t xml:space="preserve"> 7P5 698 451,958 352 939 50,958 698 451 B,7P5 698 451,7P5698451,95835293950,958698451B,7P5698451</t>
  </si>
  <si>
    <t xml:space="preserve"> 050 121 113 C,06B 121 113 A,50 121 113 C,6B 121 113 A,050 121 113 C,50 121 113 C,050 121 113 C,50 121 113 C,050 121 113 C,06B 121 113 A,50 121 113 C,6B 121 113 A,050121113C,06B121113A,50121113C,6B121113A,050121113C,50121113C,050121113C,50121113C,050121113C,06B121113A,50121113C,6B121113A</t>
  </si>
  <si>
    <t xml:space="preserve"> 06A 121 132 R,6A 121 132 R,06A 121 132 R,6A 121 132 R,06A 121 132 R,6A 121 132 R,06A121132R,6A121132R,06A121132R,6A121132R,06A121132R,6A121132R</t>
  </si>
  <si>
    <t xml:space="preserve"> 06E 903 133 AB,06E 903 133 AC,06E 903 133 H,06E 903 133 M,6E 903 133 AB,6E 903 133 AC,6E 903 133 H,6E 903 133 M,958 102 361 10,06E 903 133 AB,06E 903 133 M,6E 903 133 AB,6E 903 133 M,06E903133AB,06E903133AC,06E903133H,06E903133M,6E903133AB,6E903133AC,6E903133H,6E903133M,95810236110,06E903133AB,06E903133M,6E903133AB,6E903133M</t>
  </si>
  <si>
    <t xml:space="preserve"> 2K5 698 451,5K0 698 451,5K0 698 451 A,5K0 698 451 C,2K5 698 451,5K0 698 451,5K0 698 451 A,5K0 698 451 C,2K5 698 451,5K0 698 451,5K0 698 451 A,5K0 698 451 C,2K5 698 451,5K0 698 451,5K0 698 451 A,5K0 698 451 C,2K5698451,5K0698451,5K0698451A,5K0698451C,2K5698451,5K0698451,5K0698451A,5K0698451C,2K5698451,5K0698451,5K0698451A,5K0698451C,2K5698451,5K0698451,5K0698451A,5K0698451C</t>
  </si>
  <si>
    <t xml:space="preserve"> 5Q0 199 262 BE,5Q0 199 262 BF,5WA 199 262 D,5Q0 199 262 BE,5Q0 199 262 BF,5WA 199 262 D,5Q0 199 262 BE,5Q0 199 262 BF,5Q0 199 262 DB,5WA 199 262 D,5Q0 199 262 BE,5Q0 199 262 BF,5WA 199 262 D,5Q0 199 262 BF,5WA 199 262 D,5Q0199262BE,5Q0199262BF,5WA199262D,5Q0199262BE,5Q0199262BF,5WA199262D,5Q0199262BE,5Q0199262BF,5Q0199262DB,5WA199262D,5Q0199262BE,5Q0199262BF,5WA199262D,5Q0199262BF,5WA199262D</t>
  </si>
  <si>
    <t xml:space="preserve"> 4H0 698 151 N,4H0 698 151 E,8R0 698 151 F,4H0 698 151 H,8R0 698 151 R,4H0 698 151 H,4H0 698 151 N,4H0698151N,4H0698151E,8R0698151F,4H0698151H,8R0698151R,4H0698151H,4H0698151N</t>
  </si>
  <si>
    <t xml:space="preserve"> 999 170 122 90,999 170 130 90,999 170 151 90,99917012290,99917013090,99917015190</t>
  </si>
  <si>
    <t xml:space="preserve"> 12 12 0 032 137,12 12 0 032 138,12 12 0 035 915,12 12 2 158 253,7 521 111,7 564 012,12788884,12788884,12788884,12120032137,12120032138,12120035915,12122158253,7521111,7564012,12788884,12788884,12788884</t>
  </si>
  <si>
    <t xml:space="preserve"> 12 12 0 037 580,12 12 0 037 581,12 12 0 037 582,12 12 0 037 580,12120037580,12120037581,12120037582,12120037580</t>
  </si>
  <si>
    <t xml:space="preserve"> A 210 830 00 18,A 210 830 10 18,210 830 00 18,210 830 10 18,2108301018,2108301018,A2108300018,A2108301018,2108300018,2108301018,2108301018,2108301018</t>
  </si>
  <si>
    <t xml:space="preserve"> 5G9 955 427,5K6 955 427 A,510 955 427,5G9955427,5K6955427A,510955427</t>
  </si>
  <si>
    <t xml:space="preserve"> 278 150 00 60,646 155 01 15,A 278 150 00 60,A 646 155 01 15,2781500060,6461550115,A2781500060,A6461550115</t>
  </si>
  <si>
    <t xml:space="preserve"> A 271 180 04 09,271 180 03 09,A 271 184 03 25,271 184 03 25,A 271 184 05 25,A 271 180 03 09,271 180 04 09,271 180 05 09,271 184 05 25,A 271 184 04 25,271 184 04 25,A 271 180 05 09,A2711800409,2711800309,A2711840325,2711840325,A2711840525,A2711800309,2711800409,2711800509,2711840525,A2711840425,2711840425,A2711800509</t>
  </si>
  <si>
    <t xml:space="preserve"> JZW 698 151 A,JZW 698 151 AF,1JE 698 151 B,1J0 615 115,1J0 698 151,1J0 698 151 A,1J0 698 151 B,1J0 698 151 C,1J0 698 151 H,1J0 698 151 J,1S0 698 151,1S0 698 151 A,1S0 698 151 B,1S0 698 151 C,5C0 698 151,5C0 698 151 A,5Z0 698 151 A,6C0 698 151,6C0 698 151 B,6QD 698 151,6Q0 698 151,6R0 698 151 A,JZW 698 151 A,JZW 698 151 AF,1JE 698 151 B,1J0 615 115,1J0 698 151,1J0 698 151 A,1J0 698 151 B,1J0 698 151 C,1J0 698 151 H,1J0 698 151 J,1S0 698 151,1S0 698 151 A,1S0 698 151 B,1S0 698 151 C,2Q0 698 151,5C0 698 151,5C0 698 151 A,5Z0 698 151 A,6C0 698 151,6C0 698 151 B,6Q0 698 151,6R0 698 151 A,JZW 698 151 A,JZW 698 151 AF,1JE 698 151 B,1J0 615 115,1J0 698 151,1J0 698 151 A,1J0 698 151 B,1J0 698 151 C,1J0 698 151 H,1J0 698 151 J,1S0 698 151,1S0 698 151 A,1S0 698 151 B,1S0 698 151 C,5C0 698 151,5C0 698 151 A,5Z0 698 151 A,6C0 698 151,6C0 698 151 B,6QD 698 151,6Q0 698 151,6R0 698 151 A,JZW 698 151 A,JZW 698 151 AF,1JE 698 151,1JE 698 151 B,1J0 615 115,1J0 698 151,1J0 698 151 A,1J0 698 151 B,1J0 698 151 C,1J0 698 151 H,1J0 698 151 J,1S0 698 151,1S0 698 151 A,1S0 698 151 B,1S0 698 151 C,2Q0 698 151,2Q0 698 151 A,5C0 698 151,5C0 698 151 A,5Z0 698 151 A,5Z0 698 151 B,6C0 698 151,6C0 698 151 A,6C0 698 151 B,6C0 698 151 C,6QD 698 151,6Q0 698 151,6RD 698 151 A,6R0 698 151,6R0 698 151 A,JZW698151A,JZW698151AF,1JE698151B,1J0615115,1J0698151,1J0698151A,1J0698151B,1J0698151C,1J0698151H,1J0698151J,1S0698151,1S0698151A,1S0698151B,1S0698151C,5C0698151,5C0698151A,5Z0698151A,6C0698151,6C0698151B,6QD698151,6Q0698151,6R0698151A,JZW698151A,JZW698151AF,1JE698151B,1J0615115,1J0698151,1J0698151A,1J0698151B,1J0698151C,1J0698151H,1J0698151J,1S0698151,1S0698151A,1S0698151B,1S0698151C,2Q0698151,5C0698151,5C0698151A,5Z0698151A,6C0698151,6C0698151B,6Q0698151,6R0698151A,JZW698151A,JZW698151AF,1JE698151B,1J0615115,1J0698151,1J0698151A,1J0698151B,1J0698151C,1J0698151H,1J0698151J,1S0698151,1S0698151A,1S0698151B,1S0698151C,5C0698151,5C0698151A,5Z0698151A,6C0698151,6C0698151B,6QD698151,6Q0698151,6R0698151A,JZW698151A,JZW698151AF,1JE698151,1JE698151B,1J0615115,1J0698151,1J0698151A,1J0698151B,1J0698151C,1J0698151H,1J0698151J,1S0698151,1S0698151A,1S0698151B,1S0698151C,2Q0698151,2Q0698151A,5C0698151,5C0698151A,5Z0698151A,5Z0698151B,6C0698151,6C0698151A,6C0698151B,6C0698151C,6QD698151,6Q0698151,6RD698151A,6R0698151,6R0698151A</t>
  </si>
  <si>
    <t xml:space="preserve"> JZW 698 451,1E0 698 451,1E0 698 451 G,1H0 698 451,1H0 698 451 A,1H0 698 451 D,1H0 698 451 G,1J0 698 451,1J0 698 451 B,1J0 698 451 C,1J0 698 451 D,1J0 698 451 G,1J0 698 451 H,1J0 698 451 J,1J0 698 451 L,1J0 698 451 M,1J0 698 451 PS,1J0 698 451 R,1J0 698 451 S,1K0 698 451 C,1K0 698 451 J,1K0 698 451 M,2Q0 698 451,3B0 698 451 A,4B0 698 451,4B0 698 451 B,4B0 698 451 E,4D0 698 451 C,4D0 698 451 D,4D0 698 451 E,5C0 698 451,5C0 698 451 A,5Q0 698 451 AA,5Q0 698 451 M,6C0 698 451 A,6X0 698 451,6X0 698 451 A,7M0 698 451,7M3 698 451 A,8E0 698 451,8E0 698 451 A,8E0 698 451 D,8E0 698 451 E,8E0 698 451 K,16 085 203 80,16 086 815 80,16 092 528 80,16 114 563 80,16 118 379 80,16 172 501 80,16 231 805 80,4252 23,4252 32,4252 41,4253 96,4254 C1,4254 20,4254 28,4254 41,4254 67,K9404252328,K9467529088,K9467648988,71773148,9404252328,9467529088,9467648988,1001096,1027640,1027650,1029782,1115107,1205557,1343514,1345340,150698451,5M2J2 M008 CA,5M212M008CA,95VWX 2M008 AA,95WX 2M008 BA,K9404252328,K9467529088,9404252328,9467529088,16 085 203 80,16 086 815 80,16 092 528 80,16 197 906 80,16 231 805 80,4251 08,4252 23,4253 96,4254 C1,4254 20,4254 28,4254 67,573032S,44 06 035 30R,44 06 064 18R,JZW 698 451,JZW 698 451 A,1E0 698 451,1E0 698 451 G,1H0 698 451,1H0 698 451 A,1H0 698 451 D,1H0 698 451 G,1J0 698 451,1J0 698 451 B,1J0 698 451 C,1J0 698 451 D,1J0 698 451 G,1J0 698 451 H,1J0 698 451 J,1J0 698 451 L,1J0 698 451 M,1J0 698 451 P,1J0 698 451 R,1J0 698 451 S,1K0 698 451 C,1K0 698 451 J,1K0 698 451 M,2Q0 698 451,3B0 698 451 A,4B0 698 451 B,4B0 698 451 E,4D0 698 451 C,4D0 698 451 D,4D0 698 451 E,5C0 698 451,5C0 698 451 A,5Q0 698 451 M,6C0 698 451 A,6X0 698 451,6X0 698 451 A,7M0 698 451,7M3 698 451 A,8E0 698 451,8E0 698 451 A,8E0 698 451 D,8E0 698 451 E,8E0 698 451 K,JZW 698 451,JZW 698 451 A,1E0 698 451,1E0 698 451 G,1H0 698 451,1H0 698 451 A,1H0 698 451 D,1H0 698 451 G,1J0 698 451,1J0 698 451 B,1J0 698 451 C,1J0 698 451 D,1J0 698 451 G,1J0 698 451 H,1J0 698 451 J,1J0 698 451 L,1J0 698 451 M,1J0 698 451 P,1J0 698 451 R,1J0 698 451 S,1K0 698 451 C,1K0 698 451 J,1K0 698 451 M,3B0 698 451 A,4B0 698 451 B,4B0 698 451 E,4D0 698 451 C,4D0 698 451 D,4D0 698 451 E,5C0 698 451,5C0 698 451 A,5K0 698 451 B,5Q0 698 451 M,6C0 698 451 A,6X0 698 451,6X0 698 451 A,7M0 698 451,7M3 698 451 A,8E0 698 451,8E0 698 451 A,8E0 698 451 D,8E0 698 451 E,8E0 698 451 K,JZW 698 451,JZW 698 451 A,1E0 698 451,1E0 698 451 B,1E0 698 451 C,1E0 698 451 D,1E0 698 451 E,1E0 698 451 G,1H0 615 415,1H0 615 415 A,1H0 615 415 D,1H0 698 451,1H0 698 451 A,1H0 698 451 D,1H0 698 451 G,1J0 698 451,1J0 698 451 B,1J0 698 451 C,1J0 698 451 D,1J0 698 451 G,1J0 698 451 H,1J0 698 451 J,1J0 698 451 K,1J0 698 451 L,1J0 698 451 M,1J0 698 451 P,1J0 698 451 R,1J0 698 451 S,1K0 698 451 A,1K0 698 451 C,1K0 698 451 J,1K0 698 451 M,2Q0 698 451,3B0 698 451 A,4B0 698 451,4B0 698 451 B,4B0 698 451 E,4D0 698 451 C,4D0 698 451 D,4D0 698 451 E,5C0 698 451,5C0 698 451 A,5C0 698 451 B,5C0 698 451 C,5K0 698 451 B,5Q0 698 451 A,5Q0 698 451 E,5Q0 698 451 G,5Q0 698 451 M,6C0 698 451 A,6R0 698 451,6X0 698 451,6X0 698 451 A,7M0 698 451,7M3 698 451 A,8D0 698 451,8D0 698 451 A,8D0 698 451 B,8E0 698 451,8E0 698 451 A,8E0 698 451 B,8E0 698 451 D,8E0 698 451 E,8E0 698 451 K,JZW698451,1E0698451,1E0698451G,1H0698451,1H0698451A,1H0698451D,1H0698451G,1J0698451,1J0698451B,1J0698451C,1J0698451D,1J0698451G,1J0698451H,1J0698451J,1J0698451L,1J0698451M,1J0698451PS,1J0698451R,1J0698451S,1K0698451C,1K0698451J,1K0698451M,2Q0698451,3B0698451A,4B0698451,4B0698451B,4B0698451E,4D0698451C,4D0698451D,4D0698451E,5C0698451,5C0698451A,5Q0698451AA,5Q0698451M,6C0698451A,6X0698451,6X0698451A,7M0698451,7M3698451A,8E0698451,8E0698451A,8E0698451D,8E0698451E,8E0698451K,1608520380,1608681580,1609252880,1611456380,1611837980,1617250180,1623180580,425223,425232,425241,425396,4254C1,425420,425428,425441,425467,K9404252328,K9467529088,K9467648988,71773148,9404252328,9467529088,9467648988,1001096,1027640,1027650,1029782,1115107,1205557,1343514,1345340,150698451,5M2J2M008CA,5M212M008CA,95VWX2M008AA,95WX2M008BA,K9404252328,K9467529088,9404252328,9467529088,1608520380,1608681580,1609252880,1619790680,1623180580,425108,425223,425396,4254C1,425420,425428,425467,573032S,440603530R,440606418R,JZW698451,JZW698451A,1E0698451,1E0698451G,1H0698451,1H0698451A,1H0698451D,1H0698451G,1J0698451,1J0698451B,1J0698451C,1J0698451D,1J0698451G,1J0698451H,1J0698451J,1J0698451L,1J0698451M,1J0698451P,1J0698451R,1J0698451S,1K0698451C,1K0698451J,1K0698451M,2Q0698451,3B0698451A,4B0698451B,4B0698451E,4D0698451C,4D0698451D,4D0698451E,5C0698451,5C0698451A,5Q0698451M,6C0698451A,6X0698451,6X0698451A,7M0698451,7M3698451A,8E0698451,8E0698451A,8E0698451D,8E0698451E,8E0698451K,JZW698451,JZW698451A,1E0698451,1E0698451G,1H0698451,1H0698451A,1H0698451D,1H0698451G,1J0698451,1J0698451B,1J0698451C,1J0698451D,1J0698451G,1J0698451H,1J0698451J,1J0698451L,1J0698451M,1J0698451P,1J0698451R,1J0698451S,1K0698451C,1K0698451J,1K0698451M,3B0698451A,4B0698451B,4B0698451E,4D0698451C,4D0698451D,4D0698451E,5C0698451,5C0698451A,5K0698451B,5Q0698451M,6C0698451A,6X0698451,6X0698451A,7M0698451,7M3698451A,8E0698451,8E0698451A,8E0698451D,8E0698451E,8E0698451K,JZW698451,JZW698451A,1E0698451,1E0698451B,1E0698451C,1E0698451D,1E0698451E,1E0698451G,1H0615415,1H0615415A,1H0615415D,1H0698451,1H0698451A,1H0698451D,1H0698451G,1J0698451,1J0698451B,1J0698451C,1J0698451D,1J0698451G,1J0698451H,1J0698451J,1J0698451K,1J0698451L,1J0698451M,1J0698451P,1J0698451R,1J0698451S,1K0698451A,1K0698451C,1K0698451J,1K0698451M,2Q0698451,3B0698451A,4B0698451,4B0698451B,4B0698451E,4D0698451C,4D0698451D,4D0698451E,5C0698451,5C0698451A,5C0698451B,5C0698451C,5K0698451B,5Q0698451A,5Q0698451E,5Q0698451G,5Q0698451M,6C0698451A,6R0698451,6X0698451,6X0698451A,7M0698451,7M3698451A,8D0698451,8D0698451A,8D0698451B,8E0698451,8E0698451A,8E0698451B,8E0698451D,8E0698451E,8E0698451K</t>
  </si>
  <si>
    <t xml:space="preserve"> 1253 399,81.43701.6643,A005 326 89 00,005 326 89 00,0 647 147,647 147,10922248,3112261,BBU9 675,HLK6 414,HRK7 336,HRK7 353,KLK4 677,A005 326 89 00,005 326 89 00,1253399,81.43701.6643,A0053268900,0053268900,0647147,647147,10922248,3112261,BBU9675,HLK6414,HRK7336,HRK7353,KLK4677,A0053268900,0053268900</t>
  </si>
  <si>
    <t xml:space="preserve"> 22 11 6 777 365,6 777 365,22116777365,6777365</t>
  </si>
  <si>
    <t xml:space="preserve"> 3350 3401 685,3350 3413 925,3350 3450 542,3413925,3450542,33503401685,33503413925,33503450542,3413925,3450542</t>
  </si>
  <si>
    <t xml:space="preserve"> 6 791 455,31 12 6 791 455,31 12 6 794 203,6 775 963,6 794 204,31 12 6 794 204,6 850 782,6 798 107,31 12 6 850 781,6 794 203,31 12 6 798 108,31 12 6 775 980,6 850 781,31 12 6 775 964,6 775 980,6 798 108,31 12 6 775 963,6 775 964,31 12 6 798 107,31 12 6 850 782,31 12 6 791 455,6 791 455,6791455,31126791455,31126794203,6775963,6794204,31126794204,6850782,6798107,31126850781,6794203,31126798108,31126775980,6850781,31126775964,6775980,6798108,31126775963,6775964,31126798107,31126850782,31126791455,6791455</t>
  </si>
  <si>
    <t xml:space="preserve"> 31 12 6 775 979,6 775 979,31 12 6 775 972,6 775 972,31 12 6 775 971,6 775 971,31126775979,6775979,31126775972,6775972,31126775971,6775971</t>
  </si>
  <si>
    <t xml:space="preserve"> 1K0 959 455 DL,1K0 959 455 DT,1K0 959 455 FJ,1K0 959 455 FQ,1K0 959 455 FR,1K0 959 455 N,1K0959455CQ,1K0959455FE,1K0959455CQ,1K0959455DL,1K0959455DT,1K0959455FE,1K0959455FJ,1K0959455FR,1K0959455N,1K0959455CQ,1K0959455DL,1K0959455DT,1K0959455FE,1K0959455FJ,1K0959455FR,1K0959455N,1K0 959 455 FQ,1K0959455CQ,1K0959455DL,1K0959455DT,1K0959455FE,1K0959455FJ,1K0959455FR,1K0959455N,1K0 959 455 DT,1K0 959 455 FJ,1K0959455CQ,1K0959455DL,1K0959455DT,1K0959455FE,1K0959455FJ,1K0959455FQ,1K0959455FR,1K0959455N,1K0959455DL,1K0959455DT,1K0959455FJ,1K0959455FQ,1K0959455FR,1K0959455N,1K0959455CQ,1K0959455FE,1K0959455CQ,1K0959455DL,1K0959455DT,1K0959455FE,1K0959455FJ,1K0959455FR,1K0959455N,1K0959455CQ,1K0959455DL,1K0959455DT,1K0959455FE,1K0959455FJ,1K0959455FR,1K0959455N,1K0959455FQ,1K0959455CQ,1K0959455DL,1K0959455DT,1K0959455FE,1K0959455FJ,1K0959455FR,1K0959455N,1K0959455DT,1K0959455FJ,1K0959455CQ,1K0959455DL,1K0959455DT,1K0959455FE,1K0959455FJ,1K0959455FQ,1K0959455FR,1K0959455N</t>
  </si>
  <si>
    <t xml:space="preserve"> 06H 115 403,06H 115 561,06J 115 403 A,06J 115 403 C,06J 115 403 J,06J 115 403 M,06J 115 403 Q,06J 115 561 B,6H 115 403,6H 115 561,6J 115 403 A,6J 115 403 C,6J 115 403 J,6J 115 403 M,6J 115 403 Q,6J 115 561 B,06H 115 403,06H 115 561,06J 115 403 A,06J 115 403 C,06J 115 403 J,06J 115 403 M,06J 115 403 Q,6H 115 403,6H 115 561,6J 115 403 A,6J 115 403 C,6J 115 403 J,6J 115 403 M,6J 115 403 Q,06H 115 561,06J 115 403 A,06J 115 403 C,06J 115 403 J,06J 115 403 Q,6H 115 561,6J 115 403 A,6J 115 403 C,6J 115 403 J,6J 115 403 Q,06H 115 403,06H 115 561,06J 115 403 A,06J 115 403 C,06J 115 403 J,06J 115 403 L,06J 115 403 M,06J 115 403 Q,06J 115 403 R,6H 115 403,6H 115 561,6J 115 403 A,6J 115 403 C,6J 115 403 J,6J 115 403 L,6J 115 403 M,6J 115 403 Q,6J 115 403 R,06H115403,06H115561,06J115403A,06J115403C,06J115403J,06J115403M,06J115403Q,06J115561B,6H115403,6H115561,6J115403A,6J115403C,6J115403J,6J115403M,6J115403Q,6J115561B,06H115403,06H115561,06J115403A,06J115403C,06J115403J,06J115403M,06J115403Q,6H115403,6H115561,6J115403A,6J115403C,6J115403J,6J115403M,6J115403Q,06H115561,06J115403A,06J115403C,06J115403J,06J115403Q,6H115561,6J115403A,6J115403C,6J115403J,6J115403Q,06H115403,06H115561,06J115403A,06J115403C,06J115403J,06J115403L,06J115403M,06J115403Q,06J115403R,6H115403,6H115561,6J115403A,6J115403C,6J115403J,6J115403L,6J115403M,6J115403Q,6J115403R</t>
  </si>
  <si>
    <t xml:space="preserve"> 06B 109 243 A,06B 109 243 D,06B 121 243 F,06B109243A,06B109243D,06B121243F</t>
  </si>
  <si>
    <t xml:space="preserve"> 026 109 243,026 109 243 A,026 109 243 C,026 109 243 E,026 109 243 F,026 109 243 G,026 109 243 L,0261 0924 6E,026 109 243,026 109 243 A,026 109 243 C,026 109 243 E,026 109 243,026 109 243 A,026 109 243 C,026 109 243 E,026 109 243 F,026 109 243 L,026 109 243,026 109 243 A,026 109 243 C,026 109 243 E,026 109 243 F,026 109 243 L,026109243,026109243A,026109243C,026109243E,026109243F,026109243G,026109243L,026109246E,026109243,026109243A,026109243C,026109243E,026109243,026109243A,026109243C,026109243E,026109243F,026109243L,026109243,026109243A,026109243C,026109243E,026109243F,026109243L</t>
  </si>
  <si>
    <t xml:space="preserve"> 068 109 243,068 109 243 B,068 109 243 C,068 109 243 F,068 109 243,068 109 243 B,068 109 243 C,068 109 243 F,068 109 243,068 109 243 C,068 109 243 F,068 109 243,068 109 243 B,068 109 243 C,068 109 243 F,068109243,068109243B,068109243C,068109243F,068109243,068109243B,068109243C,068109243F,068109243,068109243C,068109243F,068109243,068109243B,068109243C,068109243F</t>
  </si>
  <si>
    <t xml:space="preserve"> 06H 115 403,06J 115 561 B,06J 115 403 J,06J 115 403 M,06J 115 403 Q,06J 115 403 A,06J 115 403 C,06H 115 561,1016053926,1056004100,L06J 115 403 K,06J 115 403 H,L06J 115 403 C,L 06J 115 403 H,06J 115 403 K,06H115403,06J115561B,06J115403J,06J115403M,06J115403Q,06J115403A,06J115403C,06H115561,1016053926,1056004100,L06J115403K,06J115403H,L06J115403C,L06J115403H,06J115403K</t>
  </si>
  <si>
    <t xml:space="preserve"> 1K0 199 555 AQ,1K0 199 555 Q,1K0 199 555 R,1K0 199 555 Q,1K0 199 555 R,1K0 199 555 Q,1K0 199 555 R,1K0 199 555 AQ,3C0 199 555 S,1K0 199 555 S,1K0 199 555 R,1K0 199 555 Q,1K0199555AQ,1K0199555Q,1K0199555R,1K0199555Q,1K0199555R,1K0199555Q,1K0199555R,1K0199555AQ,3C0199555S,1K0199555S,1K0199555R,1K0199555Q</t>
  </si>
  <si>
    <t xml:space="preserve"> A 005 420 07 20,A 005 420 42 20,A 005 420 43 20,A 005 420 49 20,A 005 420 51 20,A 005 420 81 20,A 006 420 13 20,A 006 420 61 20,A 007 420 61 20,A 007 420 85 20,005 420 07 20,005 420 42 20,005 420 43 20,005 420 49 20,005 420 51 20,005 420 81 20,006 420 13 20,006 420 61 20,007 420 61 20,007 420 85 20,54200720,54204320,54204920,54208120,64201320,A0054200720,A0054204220,A0054204320,A0054204920,A0054205120,A0054208120,A0064201320,A0064206120,A0074206120,A0074208520,0054200720,0054204220,0054204320,0054204920,0054205120,0054208120,0064201320,0064206120,0074206120,0074208520,54200720,54204320,54204920,54208120,64201320</t>
  </si>
  <si>
    <t>A0074209220 54200820 ,A007420922054200820</t>
  </si>
  <si>
    <t xml:space="preserve"> 64 11 9 321 875,64 31 9 297 750,64 11 6 823 725,64 31 6 835 406,64 11 6 823 726,64 31 6 835 405,64 31 9 390 445,64 31 6 823 717,64 31 9 321 875,64 11 6 835 406,64119321875,64319297750,64116823725,64316835406,64116823726,64316835405,64319390445,64316823717,64319321875,64116835406</t>
  </si>
  <si>
    <t xml:space="preserve"> 079 911 021 C,079 911 021 G,079 911 021 GX,079 911 021 G,958 604 111 01,079 911 021 G,079 911 021 G,079911021C,079911021G,079911021GX,079911021G,95860411101,079911021G,079911021G</t>
  </si>
  <si>
    <t xml:space="preserve"> 000 202 17 19,0002021719,A 000 202 17 19,A0002021719,A 000 202 17 19,A0002021719,0002021719,0002021719,A0002021719,A0002021719,A0002021719,A0002021719</t>
  </si>
  <si>
    <t xml:space="preserve"> 000 421 11 12,000 421 30 12,204 421 10 12,A 000 421 30 12,A 000 421 11 12,A 204 421 10 12,0004211112,0004213012,2044211012,A0004213012,A0004211112,A2044211012</t>
  </si>
  <si>
    <t xml:space="preserve"> 005 420 78 20,004420802041,A004420802041,004 420 80 20,A 005 420 78 20,A 004 420 80 20,0054207820,004420802041,A004420802041,0044208020,A0054207820,A0044208020</t>
  </si>
  <si>
    <t xml:space="preserve"> 5Q0 423 810,561 423 810,5Q0 423 810,561 423 810,5Q0 423 810,5Q0 423 810,561 423 810,5Q0423810,561423810,5Q0423810,561423810,5Q0423810,5Q0423810,561423810</t>
  </si>
  <si>
    <t xml:space="preserve"> 112 997 00 46,112 997 02 46,112 997 03 46,A 112 997 00 46,A 112 997 02 46,A 112 997 03 46,1129970046,1129970246,1129970346,A1129970046,A1129970246,A1129970346</t>
  </si>
  <si>
    <t xml:space="preserve"> A164 333 04 14,164 333 04 14,A1643330414,1643330414</t>
  </si>
  <si>
    <t xml:space="preserve"> 3350 80,3350 83,33 508 0,71 732 444,71 732 444,3350.80,3350.83,71732444,3350.83,335080,335083,335080,71732444,71732444,3350.80,3350.83,71732444,3350.83</t>
  </si>
  <si>
    <t xml:space="preserve"> A202 357 00 91,A202 357 01 91,202 357 00 91,202 357 01 91,A2023570091,A2023570191,2023570091,2023570191</t>
  </si>
  <si>
    <t xml:space="preserve"> 204 240 43 17,A 204 240 09 17,A 204 240 43 17,204240431764,204 240 09 17,at10576,2042404317,A2042400917,A2042404317,204240431764,2042400917,at10576</t>
  </si>
  <si>
    <t xml:space="preserve"> A203 333 10 14,A204 333 10 14,A204 333 11 14,203 333 10 14,204 333 10 14,204 333 11 14,A2033331014,A2043331014,A2043331114,2033331014,2043331014,2043331114</t>
  </si>
  <si>
    <t xml:space="preserve"> A 000 420 35 00,A 000 420 44 00,A 000 420 66 00,A 004 420 76 20,A 004 420 95 20,A 005 420 66 20,A 005 420 89 20,A 006 420 29 20,A 006 420 67 20,A 006 420 77 20,A 007 420 39 20,A 007 420 53 20,A 007 420 59 20,A 007 420 65 20,A 007 420 76 20,A 007 420 89 20,A 008 420 10 20,A 008 420 20 20,A 008 420 30 20,000 420 35 00,000 420 44 00,000 420 66 00,004 420 76 20,004 420 95 20,005 420 66 20,005 420 89 20,006 420 29 20,006 420 67 20,006 420 77 20,007 420 39 20,007 420 53 20,007 420 59 20,007 420 65 20,007 420 76 20,007 420 89 20,008 420 10 20,008 420 20 20,008 420 30 20,44208920,44209520,54203320,54206620,54208920,A0004203500,A0004204400,A0004206600,A0044207620,A0044209520,A0054206620,A0054208920,A0064202920,A0064206720,A0064207720,A0074203920,A0074205320,A0074205920,A0074206520,A0074207620,A0074208920,A0084201020,A0084202020,A0084203020,0004203500,0004204400,0004206600,0044207620,0044209520,0054206620,0054208920,0064202920,0064206720,0064207720,0074203920,0074205320,0074205920,0074206520,0074207620,0074208920,0084201020,0084202020,0084203020,44208920,44209520,54203320,54206620,54208920</t>
  </si>
  <si>
    <t xml:space="preserve"> A 003 420 65 20,A 003 420 87 20,A 003 420 99 20,A 004 420 79 20,A 004 420 87 20,003 420 65 20,003 420 87 20,003 420 99 20,004 420 79 20,004 420 87 20,A0034206520,A0034208720,A0034209920,A0044207920,A0044208720,0034206520,0034208720,0034209920,0044207920,0044208720</t>
  </si>
  <si>
    <t xml:space="preserve"> A 005 420 10 20,A 005 420 13 20,A 005 420 16 20,A 006 420 28 20,A 007 420 58 20,A 007 420 75 20,005 420 10 20,005 420 13 20,005 420 16 20,006 420 28 20,007 420 58 20,007 420 75 20,54201020,54201320,54201620,64202820,74205820,74207520,A0054201020,A0054201320,A0054201620,A0064202820,A0074205820,A0074207520,0054201020,0054201320,0054201620,0064202820,0074205820,0074207520,54201020,54201320,54201620,64202820,74205820,74207520</t>
  </si>
  <si>
    <t xml:space="preserve"> A 000 423 02 30,A 003 420 51 20,A 004 420 44 20,A 005 420 79 20,A 005 420 93 20,A 005 420 94 20,A 006 420 01 20,A 007 420 10 20,A 007 420 67 20,000 423 02 30,003 420 51 20,004 420 44 20,005 420 79 20,005 420 93 20,005 420 94 20,006 420 01 20,007 420 10 20,007 420 67 20,A0004230230,A0034205120,A0044204420,A0054207920,A0054209320,A0054209420,A0064200120,A0074201020,A0074206720,0004230230,0034205120,0044204420,0054207920,0054209320,0054209420,0064200120,0074201020,0074206720</t>
  </si>
  <si>
    <t xml:space="preserve"> A 005 420 08 20,A 005 420 09 20,A 005 420 12 20,A 005 420 15 20,A 006 420 71 20,A 007 420 16 20,A 007 420 55 20,A 007 420 55 20 95,A 007 420 56 20,A 007 420 57 20,A 007 420 92 20,A 007 420 92 90,A 742 055 20 95,005 420 08 20,005 420 09 20,005 420 12 20,005 420 15 20,006 420 71 20,007 420 16 20,007 420 55 20,007 420 55 20 95,007 420 56 20,007 420 57 20,007 420 92 20,007 420 92 90,742 055 20 95,A0054200820,A0054200920,A0054201220,A0054201520,A0064207120,A0074201620,A0074205520,A007420552095,A0074205620,A0074205720,A0074209220,A0074209290,A7420552095,0054200820,0054200920,0054201220,0054201520,0064207120,0074201620,0074205520,007420552095,0074205620,0074205720,0074209220,0074209290,7420552095</t>
  </si>
  <si>
    <t xml:space="preserve"> 8A0 498 099 X,893 498 099MX,8A0 498 099 X,893 498 099MX,8A0 498 099,893 498 099 M,895 498 099 A,895 498 099 H,8A0498099X,893498099MX,8A0498099X,893498099MX,8A0498099,893498099M,895498099A,895498099H</t>
  </si>
  <si>
    <t xml:space="preserve"> A 000 420 27 04,A 000 420 32 05,A 000 420 63 04,A 000 420 64 04,005 420 89 20,005420662041,44208920,A 005 420 11 20,A 006 420 29 20,A 007 420 76 20,A 004 420 95 20,A 007 420 59 20,005 420 11 20,0064207720,0074208920,0054208920,A 007 420 65 20,A 005 420 33 20,0064205420,54203320,0054206620,0074206520,006 420 29 20,004 420 76 20,0084202020,A 007 420 53 20,007 420 01 20,005 420 66 20,007 420 65 20,0064206720,000 420 40 00,007 420 76 20,005 420 33 20,A 007 420 01 20,A005420662041,A 004 420 76 20,007 420 53 20,004 420 95 20,004 420 89 20,008 420 10 20,A 005 420 66 20,A 000 420 40 00,0044207620,0044209520,A 000 420 27 04,A 004 420 89 20,007 420 59 20,A 008 420 10 20,A 005 420 89 20,A0004202704,A0004203205,A0004206304,A0004206404,0054208920,005420662041,44208920,A0054201120,A0064202920,A0074207620,A0044209520,A0074205920,0054201120,0064207720,0074208920,0054208920,A0074206520,A0054203320,0064205420,54203320,0054206620,0074206520,0064202920,0044207620,0084202020,A0074205320,0074200120,0054206620,0074206520,0064206720,0004204000,0074207620,0054203320,A0074200120,A005420662041,A0044207620,0074205320,0044209520,0044208920,0084201020,A0054206620,A0004204000,0044207620,0044209520,A0004202704,A0044208920,0074205920,A0084201020,A0054208920</t>
  </si>
  <si>
    <t xml:space="preserve"> A 205 330 19 05,205 330 19 05,A2053301905,2053301905</t>
  </si>
  <si>
    <t xml:space="preserve"> A 205 330 20 05,205 330 20 05,A2053302005,2053302005</t>
  </si>
  <si>
    <t xml:space="preserve"> 205 330 5501,A205 330 5501,2053305501,A2053305501</t>
  </si>
  <si>
    <t xml:space="preserve"> 205 330 5601,A205 330 5601,2053305601,A2053305601</t>
  </si>
  <si>
    <t>A2053332300 A2053330014,A2053332300A2053330014</t>
  </si>
  <si>
    <t xml:space="preserve"> K05099237AA,K05114166AA,05099237AA,05099237AB,05114166AA,5099237AA,5099237AB,5114166AA,A202 333 00 27,A210 330 00 35,A210 330 04 27,A210 333 04 27,A211 330 03 35,A220 330 06 35,202 333 00 27,210 330 00 35,210 330 04 27,210 333 04 27,211 330 03 35,220 330 06 35,K05099237AA,K05114166AA,05099237AA,05099237AB,05114166AA,5099237AA,5099237AB,5114166AA,A2023330027,A2103300035,A2103300427,A2103330427,A2113300335,A2203300635,2023330027,2103300035,2103300427,2103330427,2113300335,2203300635</t>
  </si>
  <si>
    <t xml:space="preserve"> 212 320 0358,251 320 0058,A212 320 0358,A251 320 0058,2123200358,2513200058,A2123200358,A2513200058</t>
  </si>
  <si>
    <t xml:space="preserve"> 64 31 6 915 764,64 11 6 915 764,64 31 9 195 194,64316915764,64116915764,64319195194</t>
  </si>
  <si>
    <t xml:space="preserve"> 4H0 129 620 F,4H0 129 620 M,4H0129620F,4H0129620M</t>
  </si>
  <si>
    <t xml:space="preserve"> 000 501 8215,210 501 0215,210 501 0315,210 501 0415,210 501 0515,210 501 0615,210 501 0715,A000 501 8215,A210 501 0215,A210 501 0315,A210 501 0415,A210 501 0515,A210 501 0615,A210 501 0715,0005018215,2105010215,2105010315,2105010415,2105010515,2105010615,2105010715,A0005018215,A2105010215,A2105010315,A2105010415,A2105010515,A2105010615,A2105010715</t>
  </si>
  <si>
    <t xml:space="preserve"> 6R0 819 653,6R0819653</t>
  </si>
  <si>
    <t xml:space="preserve"> 1K0 919 051 AP,1K0 919 051 BE,1K0 919 051 BG,1K0 919 051 CH,1K0 919 051 CK,1K0 919 051 DA,1K0 919 051 AP,1K0 919 051 B,1K0 919 051 BE,1K0 919 051 BG,1K0 919 051 CH,1K0 919 051 CK,1K0 919 051 DA,1K0 919 051 M,1KD 919 051,1K0 919 051 AP,1K0 919 051 B,1K0 919 051 BE,1K0 919 051 BG,1K0 919 051 CH,1K0 919 051 CK,1K0 919 051 DA,1K0 919 051 M,1KD 919 051,1K0 919 051 AP,1K0 919 051 B,1K0 919 051 BE,1K0 919 051 BG,1K0 919 051 CH,1K0 919 051 CK,1K0 919 051 DA,1K0 919 051 M,1K0919051AP,1K0919051BE,1K0919051BG,1K0919051CH,1K0919051CK,1K0919051DA,1K0919051AP,1K0919051B,1K0919051BE,1K0919051BG,1K0919051CH,1K0919051CK,1K0919051DA,1K0919051M,1KD919051,1K0919051AP,1K0919051B,1K0919051BE,1K0919051BG,1K0919051CH,1K0919051CK,1K0919051DA,1K0919051M,1KD919051,1K0919051AP,1K0919051B,1K0919051BE,1K0919051BG,1K0919051CH,1K0919051CK,1K0919051DA,1K0919051M</t>
  </si>
  <si>
    <t xml:space="preserve"> 2H0.121.253 A,2H0.121.253A</t>
  </si>
  <si>
    <t xml:space="preserve"> 09128725,5 636 351,5 636 562,5636361,5636374,90570371,92063918,95522523,09128725,5636351,5636562,5636361,5636374,90570371,92063918,95522523</t>
  </si>
  <si>
    <t xml:space="preserve"> 1338A1,1338.09,1338.96,9601 8426,1338A1,1338.09,1338.96,96018426</t>
  </si>
  <si>
    <t xml:space="preserve"> 1338.A7,96 367 771 80,96368024,9628 454 680,9636 777 180,9628 454 680,9636 777 180,1338.A7,96 367 771 80,96368024,1338.A7,9636777180,96368024,9628454680,9636777180,9628454680,9636777180,1338.A7,9636777180,96368024</t>
  </si>
  <si>
    <t xml:space="preserve"> 12 41 2 344 243,12 41 2 354 701,12 41 7 521 116,12 41 7 521 122,12 41 7 521 123,12 41 7 526 236,12 41 7 579 155,12 41 7 579 156,12 41 7 594 292,12 41 7 610 343,12 41 7 610 350,12 41 7 616 500,12 41 7 616 502,12412344243,12412354701,12417521116,12417521122,12417521123,12417526236,12417579155,12417579156,12417594292,12417610343,12417610350,12417616500,12417616502,12 41 2 344 243,12 41 2 354 701,12 41 7 526 236,12 41 7 579 155,12 41 7 579 156,12 41 7 616 500,12 41 7 616 502,12412344243,12412354701,12417526236,12417579155,12417579156,12417616500,12417616502,12412344243,12412354701,12417521116,12417521122,12417521123,12417526236,12417579155,12417579156,12417594292,12417610343,12417610350,12417616500,12417616502,12412344243,12412354701,12417521116,12417521122,12417521123,12417526236,12417579155,12417579156,12417594292,12417610343,12417610350,12417616500,12417616502,12412344243,12412354701,12417526236,12417579155,12417579156,12417616500,12417616502,12412344243,12412354701,12417526236,12417579155,12417579156,12417616500,12417616502</t>
  </si>
  <si>
    <t xml:space="preserve"> 12 31 7 519 721,12 31 7 519 723,12 31 7 521 135,12 31 7 521 136,12 31 7 521 137,12 31 7 521 138,12 31 7 541 694,12 31 7 541 696,12 31 7 546 284,12317519721,12317519723,12317521135,12317521136,12317521137,12317521138,12317541694,12317541696,12317546284,12 31 7 541 696,12 31 7 546 285,12317541696,12317546285,12317519721,12317519723,12317521135,12317521136,12317521137,12317521138,12317541694,12317541696,12317546284,12317519721,12317519723,12317521135,12317521136,12317521137,12317521138,12317541694,12317541696,12317546284,12317541696,12317546285,12317541696,12317546285</t>
  </si>
  <si>
    <t xml:space="preserve"> 12 31 7 560 988,12 31 7 560 989,12317560988,12317560989,12317560988,12317560989,12317560988,12317560989</t>
  </si>
  <si>
    <t xml:space="preserve"> 955 603 119 00,95560311900,021903016E,021903016EX,21903016E,21903016EX,95560311900,95560311900,021903016E,021903016EX,21903016E,21903016EX</t>
  </si>
  <si>
    <t xml:space="preserve"> 11 51 1 433 712,11 51 1 433 828,11 51 1 437 648,11 51 1 722 536,11 51 1 730 414,11 51 1 740 241,11 51 1 744 243,11 51 7 503 884,11 51 7 504 040,11 51 7 509 985,11 51 7 527 799,11 51 7 527 910,11511143828,11511150040,11511172536,11511174243,11511433712,11511433828,11511437648,11511722536,11511730414,11511740241,11511744243,11511750884,11511752799,11511752910,11517503884,11517504040,11517509985,11517527799,11517527910,PA5401,11511433712,11511433828,11511437648,11511722536,11511730414,11511740241,11511744243,11517503884,11517504040,11517509985,11517527799,11517527910,11511143828,11511150040,11511172536,11511174243,11511433712,11511433828,11511437648,11511722536,11511730414,11511740241,11511744243,11511750884,11511752799,11511752910,11517503884,11517504040,11517509985,11517527799,11517527910,PA5401</t>
  </si>
  <si>
    <t xml:space="preserve"> 022121011,022121011A,022121011B,022121011V,022121011X,22121011,22121011A,22121011B,22121011V,22121011X,1197940,955 106 011 00,955 106 033 00,955 106 033 01,95510601100,95510603300,95510603301,022121011,022121011B,022121011X,22121011,22121011B,22121011X,022121011A,022121011B,22121011A,22121011B,022121011,022121011A,022121011AX,022121011B,022121011X,22121011,22121011A,22121011AX,22121011B,22121011X,PA10044,022121011,022121011A,022121011B,022121011V,022121011X,22121011,22121011A,22121011B,22121011V,22121011X,1197940,95510601100,95510603300,95510603301,95510601100,95510603300,95510603301,022121011,022121011B,022121011X,22121011,22121011B,22121011X,022121011A,022121011B,22121011A,22121011B,022121011,022121011A,022121011AX,022121011B,022121011X,22121011,22121011A,22121011AX,22121011B,22121011X,PA10044</t>
  </si>
  <si>
    <t xml:space="preserve"> 1W9Z8501BA,2W9Z8501BB,XW438501,AJ8008912,AJ88417,AJ88912,C2A1206,JLM 20579,JLM020143,JLM020579,JLM020915,JLM20143,JLM20579,JLM20915,JLM21594,PA10308,4575902,1W9Z8501BA,2W9Z8501BB,XW438501,AJ8008912,AJ88417,AJ88912,C2A1206,JLM20579,JLM020143,JLM020579,JLM020915,JLM20143,JLM20579,JLM20915,JLM21594,PA10308,4575902</t>
  </si>
  <si>
    <t xml:space="preserve"> A211 820 09 45,A211 820 23 45,A211 820 24 45,A2118200945,A2118202345,A2118202445,7L0998002,7L6955425A,7L6955425B,7P0955425C,A2118200945,A2118202345,A2118202445,A2118200945,A2118202345,A2118202445,7L0998002,7L6955425A,7L6955425B,7P0955425C</t>
  </si>
  <si>
    <t xml:space="preserve"> 61 61 2 147 361,61 61 2 147 365,61 61 2 163 749,61 61 2 163 750,61612147361,61612147365,61612163749,61612163750,61 61 2 147 361,61 61 2 147 365,61612147361,61612147365,61 61 2 163 749,61612163749,61612147361,61612147365,61612163749,61612163750,61612147361,61612147365,61612163749,61612163750,61612147361,61612147365,61612147361,61612147365,61612163749,61612163749</t>
  </si>
  <si>
    <t xml:space="preserve"> 5098 424AA,5098424AA,1120940004,1120940604,2730940204,2730940404,A1120940004,A1120940604,A2730940204,A2730940404,PC1118,5098424AA,5098424AA,1120940004,1120940604,2730940204,2730940404,A1120940004,A1120940604,A2730940204,A2730940404,PC1118</t>
  </si>
  <si>
    <t xml:space="preserve"> 7P5 698 151 D,7P5698151D,955 351 939 60,955 351 939 61,955 351 939 62,955 351 939 63,95535193960,95535193961,95535193962,95535193963,958 351 939 00,958 351 939 01,958 351 939 10,95835193900,95835193901,95835193910,95B 698 151 AL,95B 698 151 C,95B698151AL,95B698151C,970 351 948 02,970 351 948 03,970 351 949 01,970 351 949 05,97035194802,97035194803,97035194901,97035194905,7L0698151K,7L0698151L,7L0698151M,7L0698151N,7P0698151,7P0698151B,7P6698151,7P6698151B,7P6698151G,7P5698151D,7P5698151D,95535193960,95535193961,95535193962,95535193963,95535193960,95535193961,95535193962,95535193963,95835193900,95835193901,95835193910,95835193900,95835193901,95835193910,95B698151AL,95B698151C,95B698151AL,95B698151C,97035194802,97035194803,97035194901,97035194905,97035194802,97035194803,97035194901,97035194905,7L0698151K,7L0698151L,7L0698151M,7L0698151N,7P0698151,7P0698151B,7P6698151,7P6698151B,7P6698151G</t>
  </si>
  <si>
    <t xml:space="preserve"> 17 11 7 573 257,17 11 7 603 745,17 11 7 612 954,17 11 8 615 992,17 11 8 615 994,17 11 8 617 905,17 11 8 662 853,17 11 8 663 676,17 11 8 669 005,17117573257,17117603745,17117612954,17118615992,17118615994,17118617905,17118662853,17118663676,17118669005,17117573257,17117603745,17117612954,17118615992,17118615994,17118617905,17118662853,17118663676,17118669005,17117573257,17117603745,17117612954,17118615992,17118615994,17118617905,17118662853,17118663676,17118669005</t>
  </si>
  <si>
    <t xml:space="preserve"> 64 50 9 174 803,64 50 9 174 805,64 52 6 915 083,64 52 6 918 753,64 52 6 953 474,64 52 6 956 715,64509174803,64509174805,64526915083,64526918753,64526953474,64526956715,64 50 9 174 803,64509174803,64509174803,64509174805,64526915083,64526918753,64526953474,64526956715,64509174803,64509174805,64526915083,64526918753,64526953474,64526956715,64509174803,64509174803</t>
  </si>
  <si>
    <t xml:space="preserve"> JPB 000173,JPB000173,JPB500091,JPB500280,LR0 12593,LR012593,LR012794,LR015151,JPB000173,JPB000173,JPB500091,JPB500280,LR012593,LR012593,LR012794,LR015151</t>
  </si>
  <si>
    <t xml:space="preserve"> 1K0820411AK,1K0820411B,1K0820411D,1K0820411F,1K0820411G,1K0820411H,1K0820411J,1K0820411N,1K0820411P,1K0820411Q,1K0820411AH,1K0820411D,1K0820411G,1K0820411H,1K0820411J,1K0820411N,1K0820411P,1K0820411Q,1K0820411AH,1K0820411AK,1K0820411D,1K0820411E,1K0820411G,1K0820411H,1K0820411J,1K0820411N,1K0820411P,1K0820411Q,1K0 820 411 AH,1K0820411AC,1K0820411AH,1K0820411D,1K0820411F,1K0820411G,1K0820411H,1K0820411J,1K0820411N,1K0820411P,1K0820411Q,1K0820411AK,1K0820411B,1K0820411D,1K0820411F,1K0820411G,1K0820411H,1K0820411J,1K0820411N,1K0820411P,1K0820411Q,1K0820411AH,1K0820411D,1K0820411G,1K0820411H,1K0820411J,1K0820411N,1K0820411P,1K0820411Q,1K0820411AH,1K0820411AK,1K0820411D,1K0820411E,1K0820411G,1K0820411H,1K0820411J,1K0820411N,1K0820411P,1K0820411Q,1K0820411AH,1K0820411AC,1K0820411AH,1K0820411D,1K0820411F,1K0820411G,1K0820411H,1K0820411J,1K0820411N,1K0820411P,1K0820411Q</t>
  </si>
  <si>
    <t xml:space="preserve"> 64 50 2 282 939,64 50 8 379 885,64 50 9 122 825,64502282939,64508379885,64509122825,64509122858,64502282939,64508379885,64509122825,64502282939,64508379885,64509122825,64509122858</t>
  </si>
  <si>
    <t xml:space="preserve"> 7P0 919 673 J,7P0919673J</t>
  </si>
  <si>
    <t xml:space="preserve"> 7P0 919 087,958 620 132 00,7P0 919 087,7P0919087,95862013200,7P0919087</t>
  </si>
  <si>
    <t xml:space="preserve"> 4G0 919 051C,4G0 919 051K,4G0 919 051C,4G0 919 051K,4G0919051C,4G0919051K,4G0919051C,4G0919051K</t>
  </si>
  <si>
    <t xml:space="preserve"> 8R0 919 051 E,8R0 919 051 E,8R0919051E,8R0919051E</t>
  </si>
  <si>
    <t xml:space="preserve"> 7P0 919 673 H,7P0919673H</t>
  </si>
  <si>
    <t xml:space="preserve"> 06J 906 461 D,958 606 125 10,06J 906 461 D,06J 906 461 D,06J 906 461 D,AFH6037,06J906461D,95860612510,06J906461D,06J906461D,06J906461D,AFH6037</t>
  </si>
  <si>
    <t xml:space="preserve"> 639 820 02 61,A 639 820 02 61,6398200261,A6398200261</t>
  </si>
  <si>
    <t xml:space="preserve"> 163 820 45 61,A 163 820 45 61,1638204561,A1638204561</t>
  </si>
  <si>
    <t xml:space="preserve"> 164 820 20 59,164 820 70 61,A 164 820 20 59,A 164 820 70 61,1648202059,1648207061,A1648202059,A1648207061</t>
  </si>
  <si>
    <t xml:space="preserve"> 63 11 7 182 138,63 11 7 225 230,7 182 138,7 225 230,63117182138,63117225230,7182138,7225230</t>
  </si>
  <si>
    <t xml:space="preserve"> 9Y0 941 033 T,9Y0.941.043.T,9Y0941033T,9Y0.941.043.T</t>
  </si>
  <si>
    <t xml:space="preserve"> 9Y0 941 034 T,9Y0.941.044.T,9Y0941034T,9Y0.941.044.T</t>
  </si>
  <si>
    <t xml:space="preserve"> 9Y0 941 035 J,9Y0.941.077.J,9Y0941035J,9Y0.941.077.J</t>
  </si>
  <si>
    <t xml:space="preserve"> 9Y0 941 036 J,9Y0.941.078.J,9Y0941036J,9Y0.941.078.J</t>
  </si>
  <si>
    <t xml:space="preserve"> 203 820 12 56,A 203 820 12 56,2038201256,A2038201256</t>
  </si>
  <si>
    <t xml:space="preserve"> 5N1 941 753,5N1 941 753 B,5N1 941 753,5N1 941 753 B,5N1941753,5N1941753B,5N1941753,5N1941753B</t>
  </si>
  <si>
    <t xml:space="preserve"> 16 14 6 766 942,1 184 276,16 14 6 752 499,6 766 942,16 14 1 184 276,6 752 499,16146766942,1184276,16146752499,6766942,16141184276,6752499</t>
  </si>
  <si>
    <t xml:space="preserve"> 4F0 919 051 AH,4F0 919 087 D,4F0919051AH,4F0919087D</t>
  </si>
  <si>
    <t xml:space="preserve"> 211 470 29 94,A211 470 29 94,2114702994,A2114702994</t>
  </si>
  <si>
    <t xml:space="preserve"> 1K0 919 051 AP,1K0 919 051 AP,1K0 919 051 AP,1K0 919 051 AP,1K0919051AP,1K0919051AP,1K0919051AP,1K0919051AP</t>
  </si>
  <si>
    <t xml:space="preserve"> 4F0 919 051 BD,4F0 919 051 AM,4F0 919 087 F,4F0 919 051 G,4F0 919 051 BH,4F0 919 051 AK,4F0 919 087 P,4F0 919 051 AF,4F0 919 051 BD,4F0 919 051 BH,4F0 919 051 AM,4F0 919 051 AF,4F0 919 051 AK,4F0 919 087 P,4F0 919 087 F,4F0 919 051 G,4F0919051BD,4F0919051AM,4F0919087F,4F0919051G,4F0919051BH,4F0919051AK,4F0919087P,4F0919051AF,4F0919051BD,4F0919051BH,4F0919051AM,4F0919051AF,4F0919051AK,4F0919087P,4F0919087F,4F0919051G</t>
  </si>
  <si>
    <t xml:space="preserve"> 7L6 919 087 G,7L6919087G</t>
  </si>
  <si>
    <t xml:space="preserve"> 7L6 919 087 F,7L6 919 087 F,7L6919087F,7L6919087F</t>
  </si>
  <si>
    <t xml:space="preserve"> 211 470 40 94,A211 470 40 94,2114704094,A2114704094</t>
  </si>
  <si>
    <t xml:space="preserve"> 7L0 919 679,7L0 919 679,7L0919679,7L0919679</t>
  </si>
  <si>
    <t xml:space="preserve"> 7L0 919 679 A,7L0919679A</t>
  </si>
  <si>
    <t xml:space="preserve"> 7L6 919 679 D,7L6 919 679 D,7L6 919 679 D,7L6919679D,7L6919679D,7L6919679D</t>
  </si>
  <si>
    <t xml:space="preserve"> 67 11 8 368 196,8 368 196,67 11 8 361 790,8 361 790,67118368196,8368196,67118361790,8361790</t>
  </si>
  <si>
    <t xml:space="preserve"> 212 820 55 26,212 900 12 00,212 900 35 02,212 900 78 04,A 212 820 55 26,A 212 900 12 00,A 212 900 35 02,A 212 900 78 04,2128205526,2129001200,2129003502,2129007804,A2128205526,A2129001200,A2129003502,A2129007804</t>
  </si>
  <si>
    <t xml:space="preserve"> 00A 903 803,00A 903 803 A,5761.85,5761.86,95.644.488,95.644.494,354 4570,9944423,9950401,4381 66720,002 154 81 06,002 154 82 06,002 154 85 06,002 154 87 06,002 154 92 06,002 215 91 06,003 154 06 06,003 154 07 06,003 154 23 06,A 002 154 81 06,A 002 154 82 06,A 002 154 85 06,A 002 154 87 06,A 002 154 92 06,A 002 215 91 06,A 003 154 06 06,A 003 154 07 06,A 003 154 23 06,5761.85,5761.86,95.644.494,440 9983,3 544 570,00A 903 803,00A 903 803 A,0091545802,0091545902,81548302,81548402,00A903803,00A903803A,5761.85,5761.86,95.644.488,95.644.494,3544570,9944423,9950401,438166720,0021548106,0021548206,0021548506,0021548706,0021549206,0022159106,0031540606,0031540706,0031542306,A0021548106,A0021548206,A0021548506,A0021548706,A0021549206,A0022159106,A0031540606,A0031540706,A0031542306,5761.85,5761.86,95.644.494,4409983,3544570,00A903803,00A903803A,0091545802,0091545902,81548302,81548402</t>
  </si>
  <si>
    <t xml:space="preserve"> 111 094 01 48,A111 094 01 48,1110940148,A1110940148</t>
  </si>
  <si>
    <t xml:space="preserve"> 271 094 02 48,A271 094 02 48,2710940248,A2710940248</t>
  </si>
  <si>
    <t xml:space="preserve"> 7 520 519,13 62 7 520 519,7520519,13627520519</t>
  </si>
  <si>
    <t xml:space="preserve"> 1 439 810,12 61 1 439 810,12 61 7 508 003,12 61 7 832 375,13 61 7 832 205,7 508 003,7 832 205,7 832 375,1439810,12611439810,12617508003,12617832375,13617832205,7508003,7832205,7832375</t>
  </si>
  <si>
    <t xml:space="preserve"> 003 153 95 28,003 153 96 28,A 003 153 95 28,A 003 153 96 28,003 153 95 28,003 153 96 28,A 003 153 95 28,A 003 153 96 28,Q0003117V002000000,0031539528,0031539628,A0031539528,A0031539628,0031539528,0031539628,A0031539528,A0031539628,Q0003117V002000000</t>
  </si>
  <si>
    <t xml:space="preserve"> 205 440 0073,205 905 28 09,205 905 34 14,205 905 34 14 80,A 205 905 28 09,A 205 905 34 14,A 205 905 34 14 80,2054400073,2059052809,2059053414,205905341480,A2059052809,A2059053414,A205905341480</t>
  </si>
  <si>
    <t xml:space="preserve"> 7 531 634,1353 7 531 634,7531634,13537531634</t>
  </si>
  <si>
    <t xml:space="preserve"> 8R0 919 679 E,8R0 919 679 E,8R0919679E,8R0919679E</t>
  </si>
  <si>
    <t xml:space="preserve"> 996 620 132 00,99662013200</t>
  </si>
  <si>
    <t xml:space="preserve"> 3D0 919 087 B,3D0 919 087 M,3D0 919 087 F,3D0 919 087 F,3D0 919 087 B,3D0 919 087 M,3D0919087B,3D0919087M,3D0919087F,3D0919087F,3D0919087B,3D0919087M</t>
  </si>
  <si>
    <t xml:space="preserve"> 3C0 919 679 A,3CD 919 679 A,3C0919679A,3CD919679A</t>
  </si>
  <si>
    <t xml:space="preserve"> 4E0 919 087 K,4E0 919 087 H,4E0919087K,4E0919087H</t>
  </si>
  <si>
    <t xml:space="preserve"> 4E0 919 087 J,4E0 919 087 G,4E0919087J,4E0919087G</t>
  </si>
  <si>
    <t xml:space="preserve"> 204 470 07 94,A204 470 07 94,2044700794,A2044700794</t>
  </si>
  <si>
    <t xml:space="preserve"> 7 162 394,7 163 296,16 14 7 163 296,7162394,7163296,16147163296</t>
  </si>
  <si>
    <t xml:space="preserve"> 7L6 919 679 E,7L6919679E</t>
  </si>
  <si>
    <t xml:space="preserve"> 3C0 919 679 F,3C0 919 679,3C0919679F,3C0919679</t>
  </si>
  <si>
    <t xml:space="preserve"> A204 470 08 94,A2044700894</t>
  </si>
  <si>
    <t xml:space="preserve"> 204 470 13 94,A204 470 13 94,2044701394,A2044701394</t>
  </si>
  <si>
    <t xml:space="preserve"> 4H0 201 511 A,4H0 201 511 A,4H0201511A,4H0201511A</t>
  </si>
  <si>
    <t xml:space="preserve"> 204 470 14 94,A204 470 04 94,204 470 04 94,A204 470 14 94,2044701494,A2044700494,2044700494,A2044701494</t>
  </si>
  <si>
    <t xml:space="preserve"> 8R0 919 679 A,8R0 919 679,8R0 919 679 C,8R0919679A,8R0919679,8R0919679C</t>
  </si>
  <si>
    <t xml:space="preserve"> 7P0 919 679,7P0919679</t>
  </si>
  <si>
    <t xml:space="preserve"> 7P0 919 679 C,7P0 919 679 C,7P0 919 679 C,7P0919679C,7P0919679C,7P0919679C</t>
  </si>
  <si>
    <t xml:space="preserve"> 4G0 201 317 B,4G0 201 317 A,4G0 201 317 B,4G0 201 317 A,4G0201317B,4G0201317A,4G0201317B,4G0201317A</t>
  </si>
  <si>
    <t xml:space="preserve"> 955 620 932 00,955 620 932 01,7L8 919 087,95562093200,95562093201,7L8919087</t>
  </si>
  <si>
    <t xml:space="preserve"> 955 620 931 01,955 620 931 00,7L8 919 087,95562093101,95562093100,7L8919087</t>
  </si>
  <si>
    <t xml:space="preserve"> 8K0 919 051 AJ,8K0 919 051 AS,8K0 919 051 AJ,8K0 919 051 AS,8K0919051AJ,8K0919051AS,8K0919051AJ,8K0919051AS</t>
  </si>
  <si>
    <t xml:space="preserve"> 211 470 41 94,A211 470 41 94,2114704194,A2114704194</t>
  </si>
  <si>
    <t xml:space="preserve"> 211 470 39 94,A211 470 39 94,2114703994,A2114703994</t>
  </si>
  <si>
    <t xml:space="preserve"> 8K0 201 511 TA,8K0 201 511 TA,8K0201511TA,8K0201511TA</t>
  </si>
  <si>
    <t xml:space="preserve"> 204 470 20 94,A204 470 45 94,204 470 45 94,A204 470 20 94,2044702094,A2044704594,2044704594,A2044702094</t>
  </si>
  <si>
    <t xml:space="preserve"> 4L1 820 021,4L1 820 021 A,4L1 820 021 B,7L0 820 021,7L0 820 021 H,7L0 820 021 L,7L0 820 021 Q,7L0820021D,955.572.342.00,95557234201,7L0820021D,7L0820021D,7L0 820 021,7L0 820 021 H,7L0 820 021 L,7L0 820 021 Q,7L0820021D,4L1820021,4L1820021A,4L1820021B,7L0820021,7L0820021H,7L0820021L,7L0820021Q,4L1820021,4L1820021A,4L1820021B,7L0820021,7L0820021H,7L0820021L,7L0820021Q,7L0820021D,955.572.342.00,95557234201,7L0820021D,7L0820021D,7L0820021,7L0820021H,7L0820021L,7L0820021Q,7L0820021D,4L1820021,4L1820021A,4L1820021B,7L0820021,7L0820021H,7L0820021L,7L0820021Q</t>
  </si>
  <si>
    <t xml:space="preserve"> 8K1 820 021 B,8K1 820 021 C,8K1820021A,8K1 820 021 B,8K1 820 021 C,8K1820021A,8K1820021A,8K1820021B,8K1820021C,8K1820021B,8K1820021C,8K1820021A,8K1820021B,8K1820021C,8K1820021A,8K1820021A,8K1820021B,8K1820021C</t>
  </si>
  <si>
    <t xml:space="preserve"> 221 820 05 14,221 820 27 14,A 221 820 05 14,A 221 820 27 14,2218200514,2218202714,A2218200514,A2218202714</t>
  </si>
  <si>
    <t xml:space="preserve"> 463 906 00 12,A 463 906 00 12,4639060012,A4639060012</t>
  </si>
  <si>
    <t xml:space="preserve"> 203 820 25 14,A 203 820 25 14,2038202514,A2038202514</t>
  </si>
  <si>
    <t xml:space="preserve"> 2E0820521,6 949 645,64 11 6 949 645,6441.AK,000 821 29 92,A 000 821 29 92,6441.AK,99162442300,99162442301,2E0 820 521,F260810130340,F260810130340,2E0820521,2E0820521,6949645,64116949645,6441.AK,0008212992,A0008212992,6441.AK,99162442300,99162442301,2E0820521,F260810130340,F260810130340,2E0820521</t>
  </si>
  <si>
    <t xml:space="preserve"> 64509166098,64509239944,9 166 098,9 239 944,64509166098,64509239944,9166098,9239944</t>
  </si>
  <si>
    <t xml:space="preserve"> 220 500 04 54,2205000054,2205000154,2205000254,2205000654,2205000754,2205000854,2205000954,2205001054,A 220 500 00 54,A 220 500 01 54,A 220 500 02 54,A 220 500 04 54,A 220 500 06 54,A 220 500 07 54,A 220 500 08 54,A 220 500 09 54,A 220 500 10 54,2205000454,2205000054,2205000154,2205000254,2205000654,2205000754,2205000854,2205000954,2205001054,A2205000054,A2205000154,A2205000254,A2205000454,A2205000654,A2205000754,A2205000854,A2205000954,A2205001054</t>
  </si>
  <si>
    <t xml:space="preserve"> 2 282 939,64502282939,64508379885,64509122825,64509122858,8 379 885,9 122 825,2 282 939,64 50 2 282 939,64 50 8 379 885,64 50 9 122 825,8 379 885,9 122 825,2282939,64502282939,64508379885,64509122825,64509122858,8379885,9122825,2282939,64502282939,64508379885,64509122825,8379885,9122825</t>
  </si>
  <si>
    <t xml:space="preserve"> 0995000002,A 099 500 00 02,0995000002,A0995000002</t>
  </si>
  <si>
    <t xml:space="preserve"> 1975000054,A 197 500 00 54,1975000054,A1975000054</t>
  </si>
  <si>
    <t xml:space="preserve"> 2215000154,2215000254,2215000554,2215000754,2215000854,2215001354,2215010154,A 221 500 05 54,A 221 500 07 54,A2215000254,A2215000854,A2215001354,A2215010154,2215000154,2215000254,2215000554,2215000754,2215000854,2215001354,2215010154,A2215000554,A2215000754,A2215000254,A2215000854,A2215001354,A2215010154</t>
  </si>
  <si>
    <t xml:space="preserve"> 2515000054,A 251 500 00 54,2515000054,A2515000054</t>
  </si>
  <si>
    <t xml:space="preserve"> 2045000254,2045000654,A 204 500 02 54,A 204 500 06 54,A2045000254,A2045000654,204 500 02 54,204 500 06 54,A 204 500 02 54,A 204 500 06 54,2045000254,2045000654,A2045000254,A2045000654,A2045000254,A2045000654,2045000254,2045000654,A2045000254,A2045000654</t>
  </si>
  <si>
    <t xml:space="preserve"> EJ32 19D629AB,EJ32 19D629AC,LR066915,EJ32 19D629AB,EJ32 19D629AC,LR051044,LR066915,LR083480,EJ3219D629AB,EJ3219D629AC,LR066915,EJ3219D629AB,EJ3219D629AC,LR051044,LR066915,LR083480</t>
  </si>
  <si>
    <t xml:space="preserve"> 4F0 260 805 AB,4F0 260 805 AF,4F0 260 805 H,4F0 260 805 R,4F0 260 805 H,4F0 260 805 R,4F0260805AB,4F0260805AF,4F0 260 805 AB,4F0 260 805 AF,4F0 260 805 H,4F0 260 805 R,4F0260805AB,4F0260805AF,4F0260805H,4F0260805R,4F0260805AB,4F0260805AF,4F0260805H,4F0260805R,4F0260805H,4F0260805R,4F0260805AB,4F0260805AF,4F0260805AB,4F0260805AF,4F0260805H,4F0260805R,4F0260805AB,4F0260805AF,4F0260805H,4F0260805R</t>
  </si>
  <si>
    <t xml:space="preserve"> 64509196890,64529165808,9 165 808,9 196 890,64509196890,64529165808,64509196890,64529165808,9165808,9196890,64509196890,64529165808</t>
  </si>
  <si>
    <t xml:space="preserve"> 64529154070,64529217868,64529399060,9 154 070,9 217 868,9 399 060,64529154070,64529217868,64529399060,9154070,9217868,9399060</t>
  </si>
  <si>
    <t xml:space="preserve"> 2208300083,A 220 830 00 83,2208300083,A 220 830 00 83,2208300083,A2208300083,2208300083,A2208300083</t>
  </si>
  <si>
    <t xml:space="preserve"> 2118350047,A 211 835 00 47,0010028V002,0010028V002000000,211 835 00 47,A 211 835 00 47,Q0010028V002000000,211 835 00 47,A 211 835 00 47,2118350047,A2118350047,0010028V002,0010028V002000000,2118350047,A2118350047,Q0010028V002000000,2118350047,A2118350047</t>
  </si>
  <si>
    <t xml:space="preserve"> 6 907 402,64536907402,6907402,64536907402</t>
  </si>
  <si>
    <t xml:space="preserve"> 2518350047,A 251 835 00 47,2518350047,A2518350047</t>
  </si>
  <si>
    <t xml:space="preserve"> 64509237857,64539202688,9 202 688,9 237 857,64509237857,64539202688,9 202 688,9 237 857,64509237857,64539202688,9202688,9237857,64509237857,64539202688,9202688,9237857</t>
  </si>
  <si>
    <t xml:space="preserve"> 2218300283,A 221 830 02 83,2218300283,A2218300283</t>
  </si>
  <si>
    <t xml:space="preserve"> 463 830 23 00,4638300700,A 463 830 07 00,A 463 830 23 00,4638302300,4638300700,A4638300700,A4638302300</t>
  </si>
  <si>
    <t xml:space="preserve"> 6 968 201,64116806555,64116968201,64119197043,64119237510,64119262359,64119281416,6806555,9 197 043,9 237 510,9 262 359,9 281 416,6968201,64116806555,64116968201,64119197043,64119237510,64119262359,64119281416,6806555,9197043,9237510,9262359,9281416</t>
  </si>
  <si>
    <t xml:space="preserve"> 64116975553,64116975554,64119229487,6975553,6975554,9 229 487,64116975553,64116975554,64119229487,6975553,6975554,9229487</t>
  </si>
  <si>
    <t xml:space="preserve"> 2118300158,2118300758,A 211 830 01 58,A 211 830 07 58,211 830 01 58,211 830 07 58,A 211 830 01 58,A 211 830 07 58,2118300158,2118300758,A2118300158,A2118300758,2118300158,2118300758,A2118300158,A2118300758</t>
  </si>
  <si>
    <t xml:space="preserve"> 2048300058,A 204 830 00 58,A2048300058,204 830 00 58,A 204 830 00 58,2048300058,A2048300058,A2048300058,2048300058,A2048300058</t>
  </si>
  <si>
    <t xml:space="preserve"> 2308300184,4638306601,A 230 830 01 84,A 463 830 66 01,2308300184,4638306601,230 830 01 84,A 230 830 01 84,2308300184,4638306601,A2308300184,A4638306601,2308300184,4638306601,2308300184,A2308300184</t>
  </si>
  <si>
    <t xml:space="preserve"> 11 51 7 586 925,11517586925</t>
  </si>
  <si>
    <t xml:space="preserve"> 17 13 7 787 040S,17137787040S</t>
  </si>
  <si>
    <t xml:space="preserve"> 17 11 7 573 781S,17 13 7 787 039S,17117573781S,17137787039S</t>
  </si>
  <si>
    <t xml:space="preserve"> 17 11 1 712 196,17111712196</t>
  </si>
  <si>
    <t xml:space="preserve"> 17 11 1 712 835,17111712835</t>
  </si>
  <si>
    <t xml:space="preserve"> 17 11 1 741 167,17111741167</t>
  </si>
  <si>
    <t xml:space="preserve"> 17 11 1 723 520,17111723520</t>
  </si>
  <si>
    <t xml:space="preserve"> 17 13 7 542 986,17137542986</t>
  </si>
  <si>
    <t xml:space="preserve"> 17 13 0 152 372,17 13 7 508 007,17 13 7 543 003,17130152372,17137508007,17137543003</t>
  </si>
  <si>
    <t xml:space="preserve"> 17 13 7 567 462,17 13 7 607 482,17137567462,17137607482</t>
  </si>
  <si>
    <t xml:space="preserve"> 17 13 7 601 950,17137601950</t>
  </si>
  <si>
    <t xml:space="preserve"> 17 10 7 514 964,17 11 1 705 613,17107514964,17111705613</t>
  </si>
  <si>
    <t xml:space="preserve"> 17 13 7 601 949,17137601949</t>
  </si>
  <si>
    <t xml:space="preserve"> 17 13 7 823 544,17 13 8 616 418,17137823544,17138616418</t>
  </si>
  <si>
    <t xml:space="preserve"> 17 13 7 601 948,17137601948</t>
  </si>
  <si>
    <t xml:space="preserve"> 17 13 7 640 515,17137640515</t>
  </si>
  <si>
    <t xml:space="preserve"> 17 13 7 609 469,17137609469</t>
  </si>
  <si>
    <t xml:space="preserve"> 17 13 7 649 733,17 13 8 614 293,17137649733,17138614293</t>
  </si>
  <si>
    <t xml:space="preserve"> 17 11 7 507 973,17 11 7 534 907,17117507973,17117534907</t>
  </si>
  <si>
    <t xml:space="preserve"> 17 11 1 436 250,17111436250</t>
  </si>
  <si>
    <t xml:space="preserve"> 17 10 7 509 071,17107509071</t>
  </si>
  <si>
    <t xml:space="preserve"> 17 13 7 823 626,17137823626</t>
  </si>
  <si>
    <t xml:space="preserve"> 17 13 7 529 273,17137529273</t>
  </si>
  <si>
    <t xml:space="preserve"> 17 13 9 485 733,17139485733</t>
  </si>
  <si>
    <t xml:space="preserve"> 17 13 8 610 656,17138610656</t>
  </si>
  <si>
    <t xml:space="preserve"> 17 13 8 617 045,17138617045</t>
  </si>
  <si>
    <t xml:space="preserve"> 17 21 1 437 771,17 21 7 505 823,17211437771,17217505823</t>
  </si>
  <si>
    <t xml:space="preserve"> 17 21 7 507 974,17 21 7 519 213,17217507974,17217519213</t>
  </si>
  <si>
    <t xml:space="preserve"> 17 21 7 529 499,17217529499</t>
  </si>
  <si>
    <t xml:space="preserve"> 11 42 8 637 812,11428637812</t>
  </si>
  <si>
    <t xml:space="preserve"> 17 21 7 638 579,17217638579</t>
  </si>
  <si>
    <t xml:space="preserve"> 11 42 7 625 489,11427625489</t>
  </si>
  <si>
    <t xml:space="preserve"> 11 42 8 585 624,11428585624</t>
  </si>
  <si>
    <t xml:space="preserve"> 17 21 8 514 515,17218514515</t>
  </si>
  <si>
    <t xml:space="preserve"> 64 11 9 134 628,64119134628</t>
  </si>
  <si>
    <t xml:space="preserve"> 64 11 9 238 655,64119238655</t>
  </si>
  <si>
    <t xml:space="preserve"> 112 184 00 61,1121840061</t>
  </si>
  <si>
    <t xml:space="preserve"> 112 184 01 61,1121840161</t>
  </si>
  <si>
    <t xml:space="preserve"> 112 184 02 61,1121840261</t>
  </si>
  <si>
    <t xml:space="preserve"> 124 500 13 49,1245001349</t>
  </si>
  <si>
    <t xml:space="preserve"> 124 500 17 49,1245001749</t>
  </si>
  <si>
    <t xml:space="preserve"> 202 500 06 49,2025000649</t>
  </si>
  <si>
    <t xml:space="preserve"> 210 500 05 49,2105000549</t>
  </si>
  <si>
    <t xml:space="preserve"> 140 500 17 49,1405001749</t>
  </si>
  <si>
    <t xml:space="preserve"> 163 500 03 49,1635000349</t>
  </si>
  <si>
    <t xml:space="preserve"> 164 500 00 49,1645000049</t>
  </si>
  <si>
    <t xml:space="preserve"> 203 500 00 49,2035000049</t>
  </si>
  <si>
    <t xml:space="preserve"> 204 500 00 49,204 500 05 49,204 500 07 49,2045000049,2045000549,2045000749</t>
  </si>
  <si>
    <t xml:space="preserve"> 211 500 00 49,2115000049</t>
  </si>
  <si>
    <t xml:space="preserve"> 220 500 00 49,2205000049</t>
  </si>
  <si>
    <t xml:space="preserve"> 221 500 03 49,2215000349</t>
  </si>
  <si>
    <t xml:space="preserve"> 221 500 06 49,2215000649</t>
  </si>
  <si>
    <t xml:space="preserve"> 251 500 00 49,2515000049</t>
  </si>
  <si>
    <t xml:space="preserve"> 166 500 00 49,1665000049</t>
  </si>
  <si>
    <t xml:space="preserve"> 169 500 01 49,1695000149</t>
  </si>
  <si>
    <t xml:space="preserve"> 222 500 08 49,2225000849</t>
  </si>
  <si>
    <t xml:space="preserve"> 205 500 00 49,2055000049</t>
  </si>
  <si>
    <t xml:space="preserve"> 169 500 00 49,1695000049</t>
  </si>
  <si>
    <t xml:space="preserve"> 204 860 19 60,2048601960</t>
  </si>
  <si>
    <t xml:space="preserve"> 222 500 09 49,2225000949</t>
  </si>
  <si>
    <t xml:space="preserve"> 278 188 02 01,2781880201</t>
  </si>
  <si>
    <t xml:space="preserve"> 203 830 01 58,2038300158</t>
  </si>
  <si>
    <t xml:space="preserve"> 204 830 00 58,2048300058</t>
  </si>
  <si>
    <t xml:space="preserve"> 220 830 10 58,2208301058</t>
  </si>
  <si>
    <t xml:space="preserve"> 17427514181,17427543282,7 514 181,7 543 282,17 42 7 514 181,17 42 7 543 282,7 514 181,7 543 282,17427514181,17427543282,7514181,7543282,17427514181,17427543282,7514181,7543282</t>
  </si>
  <si>
    <t xml:space="preserve"> 0995002003,A 099 500 20 03,A0995002003,0995002003,A0995002003,A0995002003</t>
  </si>
  <si>
    <t xml:space="preserve"> 17217572542,7 572 542,17217572542,7572542</t>
  </si>
  <si>
    <t xml:space="preserve"> 2711880101,2711880401,A 271 188 04 01,271 188 04 01,A 271 188 04 01,2711880101,2711880401,A2711880401,2711880401,A2711880401</t>
  </si>
  <si>
    <t xml:space="preserve"> 6H42 7R095AB,LR013046,PFZ500020,6H427R095AB,LR013046,PFZ500020</t>
  </si>
  <si>
    <t xml:space="preserve"> 1121800311,1121880301,1121880401,121880301,A 112 180 03 11,A 112 188 04 01,A1121880301,1121800311,1121880301,1121880401,121880301,A1121800311,A1121880401,A1121880301</t>
  </si>
  <si>
    <t xml:space="preserve"> 17217507974,17217519213,7 507 974,7 519 213,17 21 7 507 974,17 21 7 519 213,7 507 974,7 519 213,17217507974,17217519213,7507974,7519213,17217507974,17217519213,7507974,7519213</t>
  </si>
  <si>
    <t xml:space="preserve"> 7L0317019,7L0317021,7L0317021C,95530701700,95530701703,7L0 317 019,7L0317021,7L0317021C,7L0317021,7L0317021C,7L0317019,7L0317021,7L0317021C,95530701700,95530701703,7L0317019,7L0317021,7L0317021C,7L0317021,7L0317021C</t>
  </si>
  <si>
    <t xml:space="preserve"> 629 750 09 36,A 629 750 09 36,629 750 09 36,A 629 750 09 36,6297500936,A6297500936,6297500936,A6297500936</t>
  </si>
  <si>
    <t xml:space="preserve"> 11517597715,7 597 715,11517597715,7597715</t>
  </si>
  <si>
    <t xml:space="preserve"> 1122000123,1122000201,1122000401,1122000901,1122001401,A 112 200 01 23,A 112 200 02 01,A 112 200 04 01,A 112 200 14 01,A1122000901,1122000123,1122000201,1122000401,1122000901,1122001401,A1122000123,A1122000201,A1122000401,A1122001401,A1122000901</t>
  </si>
  <si>
    <t xml:space="preserve"> 1612716680,1122000123,1122000201,1122000401,1122000901,1122001101,1122001401,1122010301,122001101,122010301,A 112 200 01 23,A 112 200 02 01,A 112 200 04 01,A 112 200 14 01,A1122000901,A1122001101,A1122010301,1612716680,1122000123,1122000201,1122000401,1122000901,1122001101,1122001401,1122010301,122001101,122010301,A1122000123,A1122000201,A1122000401,A1122001401,A1122000901,A1122001101,A1122010301</t>
  </si>
  <si>
    <t xml:space="preserve"> 17117533472,7 533 472,17117533472,7533472</t>
  </si>
  <si>
    <t xml:space="preserve"> 17117573257,17117603745,17117612954,17118615992,17118615994,17118617905,17118662853,17118663676,17118669005,7 612 954,7573257,7603745,8 615 994,8615992,8617905,8662853,8663676,8669005,17117573257,17117603745,17117612954,17118615992,17118615994,17118617905,17118662853,17118663676,17118669005,7612954,7573257,7603745,8615994,8615992,8617905,8662853,8663676,8669005</t>
  </si>
  <si>
    <t xml:space="preserve"> 17114513781,17117553666,4513781,7 553 666,17114513781,17117553666,4513781,7553666</t>
  </si>
  <si>
    <t xml:space="preserve"> 0995002703,0995006203,A 099 500 27 03,A 099 500 62 03,A0995006203 0005,0995002703,0995006203,A0995002703,A0995006203,A09950062030005</t>
  </si>
  <si>
    <t xml:space="preserve"> 2515000103,2515000303,2515000503,2515000703,A 251 500 01 03,A 251 500 03 03,A 251 500 05 03,A 251 500 07 03,2515000103,2515000303,2515000503,2515000703,A2515000103,A2515000303,A2515000503,A2515000703</t>
  </si>
  <si>
    <t xml:space="preserve"> 1377541,1433321,1493771,1493774,1773041,1778037,1778038,1805529,6G618005FD,6G918005AB,6G918005AC,6G918005AD,6G918005FB,6G918005FC,6G918005FD,CV618005TA,CV618005TB,00000000031293689,00000000031368059,00000000031368060,00000000031368082,3 600 241 4,30748550,30792220,30792221,31261104,31261105,31293689,31368059,31368060,31368082,31368299,31368361,31368362,36000105,36000106,36002413,36002451,6G918005FB,LR000583,LR002641,LR006714,LR006715,LR039530,LR039623,6G918005FD,CV618005TA,1377541,1433321,1493771,1493774,1773041,1778037,1778038,1805529,6G618005FD,6G918005AB,6G918005AC,6G918005AD,6G918005FB,6G918005FC,6G918005FD,CV618005TA,CV618005TB,00000000031293689,00000000031368059,00000000031368060,00000000031368082,36002414,30748550,30792220,30792221,31261104,31261105,31293689,31368059,31368060,31368082,31368299,31368361,31368362,36000105,36000106,36002413,36002451,6G918005FB,LR000583,LR002641,LR006714,LR006715,LR039530,LR039623,6G918005FD,CV618005TA</t>
  </si>
  <si>
    <t xml:space="preserve"> C2C39557,C2P24727,C2P25695,EX53 8005AC,T2R18423,C2C39557,C2P24727,C2P25695,EX538005AC,T2R18423</t>
  </si>
  <si>
    <t xml:space="preserve"> 0995003303,0995007100,0995008800,A 099 500 33 03,A0995007100,A0995008800,0995003303,0995007100,0995008800,A0995003303,A0995007100,A0995008800</t>
  </si>
  <si>
    <t xml:space="preserve"> 2205000903,A 220 500 09 03,2205000903,A2205000903</t>
  </si>
  <si>
    <t xml:space="preserve"> 2115001302,2115001702,A 211 500 13 02,A2115001702,A2115001302,211 500 13 02,A 211 500 13 02,2115001302,2115001702,A2115001302,A2115001702,A2115001302,2115001302,A2115001302</t>
  </si>
  <si>
    <t xml:space="preserve"> 2115001302,A 211 500 13 02,211 500 13 02,A 211 500 13 02,2115001302,A2115001302,2115001302,A2115001302</t>
  </si>
  <si>
    <t xml:space="preserve"> AH42 8005AA,LR010964,AH428005AA,LR010964</t>
  </si>
  <si>
    <t xml:space="preserve"> 17117802662,7 802 662,17117802662,7802662</t>
  </si>
  <si>
    <t xml:space="preserve"> 17117805630,7 805 630,17117805630,7805630</t>
  </si>
  <si>
    <t xml:space="preserve"> 16 14 1 182 109,1 182 355,1 182 109,16 14 1 182 355,16 14 1 183 947,1 183 947,16141182109,1182355,1182109,16141182355,16141183947,1183947</t>
  </si>
  <si>
    <t xml:space="preserve"> 948 107 271 02,948 107 271 03,94810727102,94810727103</t>
  </si>
  <si>
    <t xml:space="preserve"> 948 107 281 22,94810728122</t>
  </si>
  <si>
    <t xml:space="preserve"> 948 107 276 03,948 107 276 02,94810727603,94810727602</t>
  </si>
  <si>
    <t xml:space="preserve"> 005 420 53 20,004 420 68 20,0054205320,0044206820</t>
  </si>
  <si>
    <t xml:space="preserve"> 001 420 14 20,0014201420</t>
  </si>
  <si>
    <t xml:space="preserve"> 1H0 698 151,1H0698151</t>
  </si>
  <si>
    <t xml:space="preserve"> 34 21 1 164 581,34 21 6 761 240,SFP000120,34211164581,34216761240,SFP000120</t>
  </si>
  <si>
    <t xml:space="preserve"> 34 21 1 158 266,34 21 6 761 253,34211158266,34216761253</t>
  </si>
  <si>
    <t xml:space="preserve"> 002 420 00 20,0024200020</t>
  </si>
  <si>
    <t xml:space="preserve"> 6N0 698 151,6N0698151</t>
  </si>
  <si>
    <t xml:space="preserve"> 34 21 1 163 395,34 21 6 761 281,34211163395,34216761281</t>
  </si>
  <si>
    <t xml:space="preserve"> 1J0 698 151 L,8N0 698 151,1J0698151L,8N0698151</t>
  </si>
  <si>
    <t xml:space="preserve"> 8N0 698 151 D,34 11 6 761 246,003 420 21 20,8N0698151D,34116761246,0034202120</t>
  </si>
  <si>
    <t xml:space="preserve"> 4B0 698 151 K,4B0698151K</t>
  </si>
  <si>
    <t xml:space="preserve"> 1J0 698 151 E,1J0 698 151 G,1K0 698 151 A,1K0 698 151 F,1K0 698 151 G,1J0698151E,1J0698151G,1K0698151A,1K0698151F,1K0698151G</t>
  </si>
  <si>
    <t xml:space="preserve"> 003 420 01 20,0034200120</t>
  </si>
  <si>
    <t xml:space="preserve"> 000 420 97 20,0004209720</t>
  </si>
  <si>
    <t xml:space="preserve"> 163 420 03 20,1634200320</t>
  </si>
  <si>
    <t xml:space="preserve"> 163 420 04 20,1634200420</t>
  </si>
  <si>
    <t xml:space="preserve"> 003 420 08 20,004 420 04 20,004 420 08 20,0034200820,0044200420,0044200820</t>
  </si>
  <si>
    <t xml:space="preserve"> 34 11 1 160 356,34 11 1 165 555,34 11 6 761 237,34 11 6 761 244,34111160356,34111165555,34116761237,34116761244</t>
  </si>
  <si>
    <t xml:space="preserve"> 34 21 1 164 499,34 21 6 761 239,34 21 6 761 241,34 21 6 778 168,SFP100520,34211164499,34216761239,34216761241,34216778168,SFP100520</t>
  </si>
  <si>
    <t xml:space="preserve"> 4D0 698 151 E,4D0698151E</t>
  </si>
  <si>
    <t xml:space="preserve"> 4D0 698 151 K,4D0698151K</t>
  </si>
  <si>
    <t xml:space="preserve"> 34 11 3 404 362,34 11 6 761 243,34 11 6 779 652,34113404362,34116761243,34116779652</t>
  </si>
  <si>
    <t xml:space="preserve"> 4E0 698 151 M,4E0698151M</t>
  </si>
  <si>
    <t xml:space="preserve"> 34 11 1 763 089,34111763089</t>
  </si>
  <si>
    <t xml:space="preserve"> 34 21 6 761 285,34216761285</t>
  </si>
  <si>
    <t xml:space="preserve"> 34 11 6 761 282,34116761282</t>
  </si>
  <si>
    <t xml:space="preserve"> 003 420 62 20,004 420 78 20,0034206220,0044207820</t>
  </si>
  <si>
    <t xml:space="preserve"> 169 420 01 20,169 420 19 20,1694200120,1694201920</t>
  </si>
  <si>
    <t xml:space="preserve"> 003 420 71 20,0034207120</t>
  </si>
  <si>
    <t xml:space="preserve"> 34 11 6 761 278,34 11 6 761 280,34116761278,34116761280</t>
  </si>
  <si>
    <t xml:space="preserve"> 34 21 6 761 286,34 21 6 768 471,34216761286,34216768471</t>
  </si>
  <si>
    <t xml:space="preserve"> 4B3 698 451 A,4B3698451A</t>
  </si>
  <si>
    <t xml:space="preserve"> 34 21 6 777 240,34 21 6 788 183,34216777240,34216788183</t>
  </si>
  <si>
    <t xml:space="preserve"> 34 11 6 769 763,34 11 6 769 951,34116769763,34116769951</t>
  </si>
  <si>
    <t xml:space="preserve"> 34 11 2 288 875,34 11 6 799 166,34112288875,34116799166</t>
  </si>
  <si>
    <t xml:space="preserve"> 34 21 1 503 077,34 21 6 770 252,34211503077,34216770252</t>
  </si>
  <si>
    <t xml:space="preserve"> 004 420 52 20,008 420 53 20,0044205220,0084205320</t>
  </si>
  <si>
    <t xml:space="preserve"> 7L5 698 451,955 352 939 50,7L5698451,95535293950</t>
  </si>
  <si>
    <t xml:space="preserve"> 7L6 698 151 E,7L6 698 151 J,7L6698151E,7L6698151J</t>
  </si>
  <si>
    <t xml:space="preserve"> 169 420 14 20,1694201420</t>
  </si>
  <si>
    <t xml:space="preserve"> 7L6 698 451 C,7L6698451C</t>
  </si>
  <si>
    <t xml:space="preserve"> 34 11 6 779 293,34 11 6 852 253,34116779293,34116852253</t>
  </si>
  <si>
    <t xml:space="preserve"> 005 420 08 20,007 420 55 20,007 420 57 20,0054200820,0074205520,0074205720</t>
  </si>
  <si>
    <t xml:space="preserve"> 005 420 09 20,007 420 56 20,0054200920,0074205620</t>
  </si>
  <si>
    <t xml:space="preserve"> 005 420 07 20,005 420 42 20,005 420 43 20,005 420 81 20,006 420 13 20,006 420 61 20,007 420 85 20,0054200720,0054204220,0054204320,0054208120,0064201320,0064206120,0074208520</t>
  </si>
  <si>
    <t xml:space="preserve"> 007 420 92 20,0074209220</t>
  </si>
  <si>
    <t xml:space="preserve"> 34 21 6 783 555,34216783555</t>
  </si>
  <si>
    <t xml:space="preserve"> 5N0 698 451,5N0698451</t>
  </si>
  <si>
    <t xml:space="preserve"> 8K0 698 451 A,8K0 698 451 C,8K0698451A,8K0698451C</t>
  </si>
  <si>
    <t xml:space="preserve"> 34 21 6 778 327,34216778327</t>
  </si>
  <si>
    <t xml:space="preserve"> 8K0 698 151 A,8K0698151A</t>
  </si>
  <si>
    <t xml:space="preserve"> 34 21 6 796 741,34 21 6 862 202,34216796741,34216862202</t>
  </si>
  <si>
    <t xml:space="preserve"> 34 11 6 780 711,34116780711</t>
  </si>
  <si>
    <t xml:space="preserve"> 34 11 6 789 157,34116789157</t>
  </si>
  <si>
    <t xml:space="preserve"> 34 11 6 775 310,34 11 6 796 844,34 11 6 856 591,34 11 6 858 047,34116775310,34116796844,34116856591,34116858047</t>
  </si>
  <si>
    <t xml:space="preserve"> 34 21 6 775 346,34 21 6 857 805,34216775346,34216857805</t>
  </si>
  <si>
    <t xml:space="preserve"> 34 11 6 775 314,34 11 6 850 885,34116775314,34116850885</t>
  </si>
  <si>
    <t xml:space="preserve"> 34 11 6 764 540,34 11 6 794 915,34116764540,34116794915</t>
  </si>
  <si>
    <t xml:space="preserve"> 7P0 698 151 B,7P0698151B</t>
  </si>
  <si>
    <t xml:space="preserve"> 4F0 698 451 F,4F0698451F</t>
  </si>
  <si>
    <t xml:space="preserve"> 4H0 698 151 E,4H0698151E</t>
  </si>
  <si>
    <t xml:space="preserve"> 4G0 698 151 G,4H0 698 151 G,4G0698151G,4H0698151G</t>
  </si>
  <si>
    <t xml:space="preserve"> 4G0 698 451 B,4G0698451B</t>
  </si>
  <si>
    <t xml:space="preserve"> 005 420 49 20,007 420 61 20,0054204920,0074206120</t>
  </si>
  <si>
    <t xml:space="preserve"> 001 420 78 20,0014207820</t>
  </si>
  <si>
    <t xml:space="preserve"> 002 420 21 20,002 420 22 20,005 420 46 20,0024202120,0024202220,0054204620</t>
  </si>
  <si>
    <t xml:space="preserve"> 34 11 1 163 921,34 11 6 761 249,34111163921,34116761249</t>
  </si>
  <si>
    <t xml:space="preserve"> 1HM 698 151,357 698 151 E,1HM698151,357698151E</t>
  </si>
  <si>
    <t xml:space="preserve"> 003 420 60 20,003 420 26 20,0034206020,0034202620</t>
  </si>
  <si>
    <t xml:space="preserve"> 003 420 59 20,003 420 95 20,003 420 25 20,0034205920,0034209520,0034202520</t>
  </si>
  <si>
    <t xml:space="preserve"> 8E0 698 151 B,8E0698151B</t>
  </si>
  <si>
    <t xml:space="preserve"> 006 420 79 20,007 420 95 20,0064207920,0074209520</t>
  </si>
  <si>
    <t xml:space="preserve"> 006 420 38 20,007 420 80 20,0064203820,0074208020</t>
  </si>
  <si>
    <t xml:space="preserve"> 006 420 48 20,0064204820</t>
  </si>
  <si>
    <t xml:space="preserve"> 34 11 6 850 568,34116850568</t>
  </si>
  <si>
    <t xml:space="preserve"> 34 20 6 799 813,34206799813</t>
  </si>
  <si>
    <t xml:space="preserve"> 34 11 4 065 325,34114065325</t>
  </si>
  <si>
    <t xml:space="preserve"> 007 420 79 20,0074207920</t>
  </si>
  <si>
    <t xml:space="preserve"> 5Q0 698 451 F,8V0 698 451 F,5Q0698451F,8V0698451F</t>
  </si>
  <si>
    <t xml:space="preserve"> 34 11 4 073 048,34114073048</t>
  </si>
  <si>
    <t xml:space="preserve"> 34 11 6 850 850,34116850850</t>
  </si>
  <si>
    <t xml:space="preserve"> 007 420 02 20,008 420 11 20,0074200220,0084201120</t>
  </si>
  <si>
    <t xml:space="preserve"> 4M0 698 151 T,4M0698151T</t>
  </si>
  <si>
    <t xml:space="preserve"> 4M0 698 451 F,4M0698451F</t>
  </si>
  <si>
    <t xml:space="preserve"> 002 420 03 20,0024200320</t>
  </si>
  <si>
    <t xml:space="preserve"> 005 420 33 20,0054203320</t>
  </si>
  <si>
    <t xml:space="preserve"> 4E0 698 151 G,4E0698151G</t>
  </si>
  <si>
    <t xml:space="preserve"> 8D0 121 403 D,8D0121403D</t>
  </si>
  <si>
    <t xml:space="preserve"> 8E0 121 403,8E0121403</t>
  </si>
  <si>
    <t xml:space="preserve"> 8E0 121 403 A,8E0121403A</t>
  </si>
  <si>
    <t xml:space="preserve"> 4A0 121 403,4A0121403</t>
  </si>
  <si>
    <t xml:space="preserve"> 1J0 121 403 B,1J0121403B</t>
  </si>
  <si>
    <t xml:space="preserve"> 6N0 121 407 A,6N0121407A</t>
  </si>
  <si>
    <t xml:space="preserve"> 7L0 121 407 E,7L0121407E</t>
  </si>
  <si>
    <t xml:space="preserve"> 5Q0 121 407 F,5Q0121407F</t>
  </si>
  <si>
    <t xml:space="preserve"> 5Q0 121 407 G,5Q0121407G</t>
  </si>
  <si>
    <t xml:space="preserve"> 8K0 121 403 G,8K0 121 403 Q,8K0121403G,8K0121403Q</t>
  </si>
  <si>
    <t xml:space="preserve"> 8K0 121 405 N,8K0121405N</t>
  </si>
  <si>
    <t xml:space="preserve"> 4G0 121 403 G,4G0121403G</t>
  </si>
  <si>
    <t xml:space="preserve"> 420 121 403,420121403</t>
  </si>
  <si>
    <t xml:space="preserve"> 4E0 317 021 H,4E0317021H</t>
  </si>
  <si>
    <t xml:space="preserve"> 02E 409 061 B,02E409061B</t>
  </si>
  <si>
    <t xml:space="preserve"> 079 117 015 A,079117015A</t>
  </si>
  <si>
    <t xml:space="preserve"> 077 117 021 P,077117021P</t>
  </si>
  <si>
    <t xml:space="preserve"> 4E0 317 021 E,4E0317021E</t>
  </si>
  <si>
    <t xml:space="preserve"> 1J1 820 007 A,1J1820007A</t>
  </si>
  <si>
    <t xml:space="preserve"> 7L0 820 102 M,7L0820102M</t>
  </si>
  <si>
    <t xml:space="preserve"> 5Q1 820 102 A,5Q1820102A</t>
  </si>
  <si>
    <t xml:space="preserve"> MB699284,MB699285,MR 449 771,MR449770,MB699285,MR449771,MB699284,MB699285,MR449771,MR449770,MB699285,MR449771</t>
  </si>
  <si>
    <t xml:space="preserve"> MD007095,MD007360,MD071462A,MD136466,MD322508,MD356000,MZ690150,A122 180 01 10,122 180 01 10,MD322508,SMD136466V,MD007095,MD007360,MD071462A,MD136466,MD322508,MD356000,MZ690150,A1221800110,1221800110,MD322508,SMD136466V</t>
  </si>
  <si>
    <t xml:space="preserve"> 64 31 9 127 516,64 11 3 422 665,64319127516,64113422665</t>
  </si>
  <si>
    <t xml:space="preserve"> 1Q1 998 002,1Q1998002</t>
  </si>
  <si>
    <t xml:space="preserve"> 4H0 407 183 B,4G0 407 183 B,4G0 407 183 A,4G0 407 183,4G0 407 183 B,4H0407183B,4G0407183B,4G0407183A,4G0407183,4G0407183B</t>
  </si>
  <si>
    <t xml:space="preserve"> 2Q0 698 151 F,5Q0 698 151 F,8V0 698 151 B,JZW 698 151 AN,5Q0 698 151 AN,5Q0 698 151 AH,5Q0 698 151 AM,8V0 698 151 D,2Q0 698 151 K,5Q0 698 151 N,5Q0 698 151 B,5Q0 698 151 AF,5Q0 698 151 M,2Q0 698 151 S,8V0 698 151 S,8V0 698 151 G,5Q0 698 151 D,8V0 698 151,5Q0 698 151 F,JZW 698 151 AN,5Q0 698 151 AA,8V0 698 151 B,8V0 698 151,2K5 698 151 A,5Q0 698 151 F,5Q0 698 151 B,8V0 698 151 B,5Q0 698 151 AD,8V0 698 151,2K5 698 151 E,5Q0 698 151 AF,JZW 698 151 AN,5Q0 698 151 AA,JZW 698 151 AN,2K5 698 151 B,5Q0 698 151 AH,5Q0 698 151 A,2Q0 698 151 F,2Q0 698 151 K,2K5 698 151,5QD 698 151,5Q0 698 151 F,8V0 698 151 D,8V0 698 151 B,5Q0 698 151 B,5Q0 698 151,2K5 698 151 A,2K5 698 151 E,8V0 698 151,5Q0 698 151 M,5Q0 698 151 AF,2Q0 698 151 S,5Q0 698 151 D,2K5 698 151 C,8V0 698 151 G,8V0 698 151 G,8V0 698 151,8V0 698 151 D,8V0 698 151 D,8V0 698 151 G,5Q0 698 151 F,2Q0698151F,5Q0698151F,8V0698151B,JZW698151AN,5Q0698151AN,5Q0698151AH,5Q0698151AM,8V0698151D,2Q0698151K,5Q0698151N,5Q0698151B,5Q0698151AF,5Q0698151M,2Q0698151S,8V0698151S,8V0698151G,5Q0698151D,8V0698151,5Q0698151F,JZW698151AN,5Q0698151AA,8V0698151B,8V0698151,2K5698151A,5Q0698151F,5Q0698151B,8V0698151B,5Q0698151AD,8V0698151,2K5698151E,5Q0698151AF,JZW698151AN,5Q0698151AA,JZW698151AN,2K5698151B,5Q0698151AH,5Q0698151A,2Q0698151F,2Q0698151K,2K5698151,5QD698151,5Q0698151F,8V0698151D,8V0698151B,5Q0698151B,5Q0698151,2K5698151A,2K5698151E,8V0698151,5Q0698151M,5Q0698151AF,2Q0698151S,5Q0698151D,2K5698151C,8V0698151G,8V0698151G,8V0698151,8V0698151D,8V0698151D,8V0698151G,5Q0698151F</t>
  </si>
  <si>
    <t xml:space="preserve"> 03G 103 295 D,03G 105 021 C,03G 105 173,03G 105 173 SK,03G 198 998 F,038 103 085,038 103 085 B,038 103 085 E,038 103 085 G,06D 103 151,06D 103 151 B,3D105171B,3G 103 295 D,3G 105 021 C,3G 198 998 F,38 103 085,38 103 085 B,38 103 085 E,38 103 085 G,38103085,6D 103 151,6D 103 151 B,MN980009,955 101 085 00,03D 105 171 B,038 103 085,038 103 085 E,3D 105 171 B,38 103 085,38 103 085 E,038 103 085 E,038 103 151,038 103 153 A,038 103 153 B,38 103 085 E,38 103 151,38 103 153 A,38 103 153 B,03G 103 295 D,03G 105 021 C,03G 105 173,03G 105 173 SK,03G 198 998 F,038 103 085,038 103 085 B,038 103 085 E,038 103 085 G,06D 103 151,06D 103 151 B,3D105171B,3G 103 295 D,3G 105 021 C,3G 198 998 F,38 103 085,38 103 085 B,38 103 085 E,38 103 085 G,38103085,6D 103 151,6D 103 151 B,03G103295D,03G105021C,03G105173,03G105173SK,03G198998F,038103085,038103085B,038103085E,038103085G,06D103151,06D103151B,3D105171B,3G103295D,3G105021C,3G198998F,38103085,38103085B,38103085E,38103085G,38103085,6D103151,6D103151B,MN980009,95510108500,03D105171B,038103085,038103085E,3D105171B,38103085,38103085E,038103085E,038103151,038103153A,038103153B,38103085E,38103151,38103153A,38103153B,03G103295D,03G105021C,03G105173,03G105173SK,03G198998F,038103085,038103085B,038103085E,038103085G,06D103151,06D103151B,3D105171B,3G103295D,3G105021C,3G198998F,38103085,38103085B,38103085E,38103085G,38103085,6D103151,6D103151B</t>
  </si>
  <si>
    <t xml:space="preserve"> 06E 903 133 AA,06E903133AA,06E 903 133 AB,06E903133AB,06E 903 133 AC,06E903133AC,06E 903 133 H,06E903133H,06E 903 133 M,06E903133M,958 102 361 10,95810236110,958 102 361 11,95810236111,06E 903 133 AA,06E903133AA,06E 903 133 AB,06E903133AB,06E 903 133 AC,06E903133AC,06E 903 133 H,06E903133H,06E 903 133 M,06E903133M,06E 903 133 AA,06E903133AA,06E 903 133 AB,06E903133AB,06E 903 133 AC,06E903133AC,06E 903 133 H,06E903133H,06E 903 133 M,06E903133M,06E 903 133 AA,06E903133AA,06E 903 133 AB,06E903133AB,06E 903 133 AC,06E903133AC,06E 903 133 H,06E903133H,06E 903 133 M,06E903133M,06E903133AA,06E903133AA,06E903133AB,06E903133AB,06E903133AC,06E903133AC,06E903133H,06E903133H,06E903133M,06E903133M,95810236110,95810236110,95810236111,95810236111,06E903133AA,06E903133AA,06E903133AB,06E903133AB,06E903133AC,06E903133AC,06E903133H,06E903133H,06E903133M,06E903133M,06E903133AA,06E903133AA,06E903133AB,06E903133AB,06E903133AC,06E903133AC,06E903133H,06E903133H,06E903133M,06E903133M,06E903133AA,06E903133AA,06E903133AB,06E903133AB,06E903133AC,06E903133AC,06E903133H,06E903133H,06E903133M,06E903133M</t>
  </si>
  <si>
    <t>1500A190 1500A086,1500A1901500A086</t>
  </si>
  <si>
    <t>MR569403 4605A261,MR5694034605A261</t>
  </si>
  <si>
    <t>MR510544 MZ690183,MR510544MZ690183</t>
  </si>
  <si>
    <t>4605A471 MR510539,4605A471MR510539</t>
  </si>
  <si>
    <t>MZ690115 / MZ691140 ,MZ690115/MZ691140</t>
  </si>
  <si>
    <t xml:space="preserve"> LR 011593,LR 161843,LR011593,LR161843</t>
  </si>
  <si>
    <t xml:space="preserve"> C2P 23089,24112668,LR032080,LR032080,C2P23089,24112668,LR032080,LR032080</t>
  </si>
  <si>
    <t xml:space="preserve"> 82 00 049 246,8200049246</t>
  </si>
  <si>
    <t xml:space="preserve"> 11 42 1 709 514,11 42 1 709 865,11 42 1 727 300,5 022 737,11421709514,11421709865,11421727300,5022737</t>
  </si>
  <si>
    <t xml:space="preserve"> A204 830 00 18,A204 830 05 18,A212 830 00 18,A212 830 01 18,A212 830 02 18,A212 830 03 18,204 830 00 18,204 830 05 18,212 830 00 18,212 830 01 18,212 830 02 18,212 830 03 18,A2048300018,A2048300518,A2128300018,A2128300118,A2128300218,A2128300318,2048300018,2048300518,2128300018,2128300118,2128300218,2128300318</t>
  </si>
  <si>
    <t xml:space="preserve"> A276 094 00 04,276 094 00 04,A2760940004,2760940004</t>
  </si>
  <si>
    <t xml:space="preserve"> 34 21 1 160 533,1 161 455,34 21 1 161 455,34 21 1 164 501,34 21 1 160 340,1 164 501,34 21 1 165 235,1 165 235,1 160 533,1 160 340,34211160533,1161455,34211161455,34211164501,34211160340,1164501,34211165235,1165235,1160533,1160340</t>
  </si>
  <si>
    <t xml:space="preserve"> A167 835 04 00,A205 835 01 47,A206 835 01 00,A206 835 14 00,A463 835 27 00,A463 835 28 00,167 835 04 00,205 835 01 47,206 835 01 00,206 835 14 00,463 835 27 00,463 835 28 00,A1678350400,A2058350147,A2068350100,A2068351400,A4638352700,A4638352800,1678350400,2058350147,2068350100,2068351400,4638352700,4638352800</t>
  </si>
  <si>
    <t xml:space="preserve"> 7L0 498 287,955 341 901 00,7L0 498 287,7L0498287,95534190100,7L0498287</t>
  </si>
  <si>
    <t xml:space="preserve"> 1K0 199 232 J,1K0 199 232 G,1K0 199 232 P,1K0 199 232 J,1K0 199 232 G,1K0 199 232 P,1K0 199 232 J,1K0 199 232 G,1K0 199 232 P,1K0 199 232 J,1K0 199 232 G,1K0 199 232 P,1K0199232J,1K0199232G,1K0199232P,1K0199232J,1K0199232G,1K0199232P,1K0199232J,1K0199232G,1K0199232P,1K0199232J,1K0199232G,1K0199232P</t>
  </si>
  <si>
    <t xml:space="preserve"> 33 52 4 048 554,33 52 6 780 490,33 52 6 781 922,33 52 6 781 923,33 52 6 781 924,33 52 6 781 928,33 52 6 781 930,33 52 6 783 018,4 048 554,6 780 490,6 781 922,6 781 924,6 781 928,6 781 930,6 783 018,33524048554,33526780490,33526781922,33526781923,33526781924,33526781928,33526781930,33526783018,4048554,6780490,6781922,6781924,6781928,6781930,6783018</t>
  </si>
  <si>
    <t xml:space="preserve"> A 112 078 01 49,112 078 01 49,A1120780149,1120780149</t>
  </si>
  <si>
    <t xml:space="preserve"> 1K0 959 455 BC,1K0 959 455 CS,1K0 959 455 EA,1K0 959 455 P,1K0959455FF,1K0959455FP,1K0959455BC,1K0959455CS,1K0959455EA,1K0959455FF,1K0959455FP,1K0959455P,1K0959455BC,1K0959455CS,1K0959455EA,1K0959455FF,1K0959455FP,1K0959455P,1K0959455BC,1K0959455CS,1K0959455EA,1K0959455FF,1K0959455FP,1K0959455P,1K0 959 455 BC,1K0 959 455 CS,1K0 959 455 EA,1K0 959 455 P,1K0959455FP,1K0959455BC,1K0959455CS,1K0959455EA,1K0959455FF,1K0959455FP,1K0959455P,1K0959455BC,1K0959455CS,1K0959455EA,1K0959455P,1K0959455FF,1K0959455FP,1K0959455BC,1K0959455CS,1K0959455EA,1K0959455FF,1K0959455FP,1K0959455P,1K0959455BC,1K0959455CS,1K0959455EA,1K0959455FF,1K0959455FP,1K0959455P,1K0959455BC,1K0959455CS,1K0959455EA,1K0959455FF,1K0959455FP,1K0959455P,1K0959455BC,1K0959455CS,1K0959455EA,1K0959455P,1K0959455FP,1K0959455BC,1K0959455CS,1K0959455EA,1K0959455FF,1K0959455FP,1K0959455P</t>
  </si>
  <si>
    <t xml:space="preserve"> 1K0 959 455 DG,1K0959455DG</t>
  </si>
  <si>
    <t xml:space="preserve"> 11 53 7 541 845,11 53 7 541 845 S1,11 53 7 589 713,11 53 7 589 713 S1,11537541845,11537541845S1,11537589713,11537589713S1</t>
  </si>
  <si>
    <t xml:space="preserve"> 7 558 745,26 12 7 558 745,7558745,26127558745</t>
  </si>
  <si>
    <t xml:space="preserve"> 34 35 6 791 960,34 35 6 791 960,34356791960,34356791960</t>
  </si>
  <si>
    <t xml:space="preserve"> 0150976,0304425,11 53 7 502 779,11530150976,11530304425,11537586885,7502779,7586885,0150976,0304425,11537502779,11530150976,11530304425,11537586885,7502779,7586885</t>
  </si>
  <si>
    <t xml:space="preserve"> 34 35 6 791 962,34356791962</t>
  </si>
  <si>
    <t xml:space="preserve"> 64 11 6 945 593,64 31 6 945 585,64116945593,64316945585</t>
  </si>
  <si>
    <t xml:space="preserve"> 1K0 199 232 G,1K0 199 232 J,1K0 199 232 P,1K0 199 232 G,1K0 199 232 J,1K0 199 232 P,1K0 199 232 G,1K0 199 232 J,1K0 199 232 P,1K0 199 232 G,1K0 199 232 J,1K0 199 232 P,2K0 199 232,1K0 199 232 J,1K0 199 232 J,1K0199232G,1K0199232J,1K0199232P,1K0199232G,1K0199232J,1K0199232P,1K0199232G,1K0199232J,1K0199232P,1K0199232G,1K0199232J,1K0199232P,2K0199232,1K0199232J,1K0199232J</t>
  </si>
  <si>
    <t xml:space="preserve"> A 002 993 11 96,002 993 11 96,77 00 865 588,A0029931196,0029931196,7700865588</t>
  </si>
  <si>
    <t xml:space="preserve"> C2C 12119,C2C 18350,C2C 36866,A201 352 00 27,A204 352 00 27,A220 352 00 27,A220 352 02 27,A221 352 00 27,A221 352 01 27,A230 352 00 27,201 352 00 27,204 352 00 27,220 352 00 27,220 352 02 27,221 352 00 27,221 352 01 27,230 352 00 27,C2C12119,C2C18350,C2C36866,A2013520027,A2043520027,A2203520027,A2203520227,A2213520027,A2213520127,A2303520027,2013520027,2043520027,2203520027,2203520227,2213520027,2213520127,2303520027</t>
  </si>
  <si>
    <t xml:space="preserve"> A 230 830 04 18,230 830 04 18,A2308300418,2308300418</t>
  </si>
  <si>
    <t xml:space="preserve"> 272 200 00 70,272 200 02 70,2722000070,2722000270</t>
  </si>
  <si>
    <t xml:space="preserve"> 68013949AA,272 200 05 15,273 200 02 15,A272 200 05 15,A2732000215,68013949AA,2722000515,2732000215,A2722000515,A2732000215</t>
  </si>
  <si>
    <t xml:space="preserve"> 0 4862 625AA,04862625AA,6 8020 889AA,68020889AA,6 8052 717AA,68052717AA,272 202 04 19,2722020419,272 202 06 19,2722020619,272 202 07 19,2722020719,272 202 14 19,2722021419,A 272 202 04 19,A2722020419,A 272 202 06 19,A2722020619,A 272 202 07 19,A2722020719,A 272 202 14 19,A2722021419,04862625AA,04862625AA,68020889AA,68020889AA,68052717AA,68052717AA,2722020419,2722020419,2722020619,2722020619,2722020719,2722020719,2722021419,2722021419,A2722020419,A2722020419,A2722020619,A2722020619,A2722020719,A2722020719,A2722021419,A2722021419</t>
  </si>
  <si>
    <t xml:space="preserve"> A278 202 02 19,278 202 02 19,A2782020219,2782020219</t>
  </si>
  <si>
    <t xml:space="preserve"> 463 830 00 18,A 463 830 00 18,970.573.623.00,6Q0 819 653,6Q0 819 653 B,JZW 819 653 A,4638300018,A4638300018,970.573.623.00,6Q0819653,6Q0819653B,JZW819653A</t>
  </si>
  <si>
    <t xml:space="preserve"> 64 31 2 182 458,64 31 9 071 935,64 31 9 216 590,64 31 9 257 504,64312182458,64319071935,64319216590,64319257504</t>
  </si>
  <si>
    <t xml:space="preserve"> 31 10 6 786 959,31106786959</t>
  </si>
  <si>
    <t xml:space="preserve"> 6 854 729,31 12 6 854 729,6854729,31126854729</t>
  </si>
  <si>
    <t xml:space="preserve"> 11 28 7 627 053,11 28 7 559 892,7 627 053,4 601 379,7 559 892,11 28 4 601 379,11287627053,11287559892,7627053,4601379,7559892,11284601379</t>
  </si>
  <si>
    <t xml:space="preserve"> 33 17 6 760 288,6 760 288,6 770 866,33 17 6 770 866,33 17 6 770 866,6 770 866,33176760288,6760288,6770866,33176770866,33176770866,6770866</t>
  </si>
  <si>
    <t xml:space="preserve"> 61 62 2 754 285,61 62 9 801 999,61 62 2 754 285,61 62 9 801 999,61622754285,61629801999,61622754285,61629801999</t>
  </si>
  <si>
    <t xml:space="preserve"> 11 53 8 671 514,1153 7 605 431,7605431,8671514,11538671514,11537605431,7605431,8671514</t>
  </si>
  <si>
    <t xml:space="preserve"> 6 799 960,32 10 6 799 960,6799960,32106799960</t>
  </si>
  <si>
    <t xml:space="preserve"> 6 799 965,32 10 6 799 965,6799965,32106799965</t>
  </si>
  <si>
    <t xml:space="preserve"> 11 14 2 249 533,6 14 802,LUF100540,11142249533,614802,LUF100540</t>
  </si>
  <si>
    <t>G  052145S2 G  052145A2 83229407768 83222365987,G052145S2G052145A28322940776883222365987</t>
  </si>
  <si>
    <t xml:space="preserve"> 156 094 05 04,A 156 094 05 04,A 156 094 04 04,1560940504,A1560940504,A1560940404</t>
  </si>
  <si>
    <t xml:space="preserve"> A203 830 01 18,203 830 01 18,A2038300118,2038300118</t>
  </si>
  <si>
    <t xml:space="preserve"> 906 830 02 18,A 906 830 02 18,2E0 819 638,9068300218,A9068300218,2E0819638</t>
  </si>
  <si>
    <t xml:space="preserve"> A447 830 00 00,A447 835 33 00,A447 835 33 00 SK1,A447 835 33 001,A910 830 12 00,A910 830 76 00,447 830 00 00,447 835 33 00,447 835 33 00 SK1,910 830 12 00,910 830 76 00,A4478300000,A4478353300,A4478353300SK1,A44783533001,A9108301200,A9108307600,4478300000,4478353300,4478353300SK1,9108301200,9108307600</t>
  </si>
  <si>
    <t xml:space="preserve"> A 278 201 00 00,A2782010000</t>
  </si>
  <si>
    <t xml:space="preserve"> 203 240 1417,203 240 2117,210 240 3017,211 240 0517,211 240 2817,211 240 3017,A203 240 1417,A203 240 2117,A210 240 3017,A211 240 0517,A211 240 2817,A211 240 3017,2032401417,2032402117,2102403017,2112400517,2112402817,2112403017,A2032401417,A2032402117,A2102403017,A2112400517,A2112402817,A2112403017</t>
  </si>
  <si>
    <t xml:space="preserve"> 246 240 12 09,A 246 240 12 09,2462401209,A2462401209</t>
  </si>
  <si>
    <t xml:space="preserve"> A639 241 05 13,639 241 05 13,A6392410513,6392410513</t>
  </si>
  <si>
    <t xml:space="preserve"> 133 184 01 80,274 184 01 80,A 133 184 01 80,A 274 184 01 80,1331840180,2741840180,A1331840180,A2741840180</t>
  </si>
  <si>
    <t xml:space="preserve"> A 003 420 58 20,A 004 420 05 20,A 004 420 90 20,A 006 420 12 20,A 006 420 32 20,003 420 58 20,004 420 05 20,004 420 90 20,006 420 12 20,006 420 32 20,A0034205820,A0044200520,A0044209020,A0064201220,A0064203220,0034205820,0044200520,0044209020,0064201220,0064203220</t>
  </si>
  <si>
    <t xml:space="preserve"> A 212 333 00 14,212 333 00 14,A2123330014,2123330014</t>
  </si>
  <si>
    <t xml:space="preserve"> 639 477 00 01,A 639 477 00 01,6394770001,A6394770001</t>
  </si>
  <si>
    <t xml:space="preserve"> A 639 470 20 94,A 906 470 18 94,A 639 470 11 94,A 639 470 14 94,A 639 470 15 94,A 906 470 36 94,A 906 470 10 94,A 906 470 19 94,A 906 470 21 94,A 906 470 20 94,A 906 470 31 94,A 906 470 09 94,A 906 470 30 94,A 639 470 17 94,A 639 470 10 94,A 906 470 33 94,A 639 470 13 94,A 639 470 16 94,A 906 470 34 94,A6394702094,A9064701894,A6394701194,A6394701494,A6394701594,A9064703694,A9064701094,A9064701994,A9064702194,A9064702094,A9064703194,A9064700994,A9064703094,A6394701794,A6394701094,A9064703394,A6394701394,A6394701694,A9064703494</t>
  </si>
  <si>
    <t xml:space="preserve"> A 246 240 06 17,246 240 06 17,A2462400617,2462400617</t>
  </si>
  <si>
    <t xml:space="preserve"> A 000 150 19 80,A 000 150 26 80,A 000 150 27 80,A 272 906 00 60,000 150 19 80,000 150 26 80,000 150 27 80,272 906 00 60,A0001501980,A0001502680,A0001502780,A2729060060,0001501980,0001502680,0001502780,2729060060</t>
  </si>
  <si>
    <t xml:space="preserve"> 05086301AA,5086301AA,K05086301AA,611 180 00 09,A 611 180 00 09,A 611 180 02 10,611 180 02 10,05086301AA,5086301AA,K05086301AA,6111800009,A6111800009,A6111800210,6111800210</t>
  </si>
  <si>
    <t xml:space="preserve"> A 004 420 52 20,A 008 420 53 20,A 164 420 15 20,A 164 420 19 20,A 164 420 27 20,004 420 52 20,008 420 53 20,164 420 15 20,164 420 19 20,164 420 27 20,A0044205220,A0084205320,A1644201520,A1644201920,A1644202720,0044205220,0084205320,1644201520,1644201920,1644202720</t>
  </si>
  <si>
    <t>A0004216210 A0014211010 4216210 14211010 ,A0004216210A0014211010421621014211010</t>
  </si>
  <si>
    <t xml:space="preserve"> A 212 320 11 89,212 320 11 89,A2123201189,2123201189</t>
  </si>
  <si>
    <t xml:space="preserve"> 212 320 12 89,A 212 320 12 89,2123201289,A2123201289</t>
  </si>
  <si>
    <t xml:space="preserve"> 204 330 09 03,A 204 330 09 03,A 204 330 09 03,204 330 09 03,2043300903,A2043300903,A2043300903,2043300903</t>
  </si>
  <si>
    <t xml:space="preserve"> 204 330 10 03,A 204 330 10 03,A 204 330 10 03,204 330 10 03,2043301003,A2043301003,A2043301003,2043301003</t>
  </si>
  <si>
    <t xml:space="preserve"> A 166 330 04 03,166 330 04 03,A1663300403,1663300403</t>
  </si>
  <si>
    <t xml:space="preserve"> 203 330 39 03,203 330 19 03,A 204 330 09 03,A 203 330 39 03,A 203 330 19 03,A 203 330 23 03,203 330 23 03,2033303903,2033301903,A2043300903,A2033303903,A2033301903,A2033302303,2033302303</t>
  </si>
  <si>
    <t xml:space="preserve"> 203 330 40 03,203 330 20 03,A 204 330 10 03,A 203 330 40 03,A 203 330 20 03,A 203 330 24 03,203 330 24 03,2033304003,2033302003,A2043301003,A2033304003,A2033302003,A2033302403,2033302403</t>
  </si>
  <si>
    <t xml:space="preserve"> 725 270 3203,725 270 3707,725 270 7702,725 270 8704,725 270 8804,A725 270 3203,A725 270 3707,A725 270 7702,A725 270 8704,A725 270 8804,7252703203,7252703707,7252707702,7252708704,7252708804,A7252703203,A7252703707,A7252707702,A7252708704,A7252708804</t>
  </si>
  <si>
    <t xml:space="preserve"> A 460 352 05 65,460 352 05 65,A4603520565,4603520565</t>
  </si>
  <si>
    <t xml:space="preserve"> A 004 542 08 18,004 542 08 18,45420818,436677,A0045420818,A0045420818,0045420818,45420818,436677,A0045420818</t>
  </si>
  <si>
    <t xml:space="preserve"> 11 42 7 611 969,11 42 7 635 557,11427611969,11427635557</t>
  </si>
  <si>
    <t xml:space="preserve"> 11 42 1 266 773,11 42 1 264 508,11 42 1 761 087,11 42 9 060 629,11 42 9 061 198,11 42 1 707 779,5 012 556,5 012 651,93156186,93891771,93892090,9975233,11421266773,11421264508,11421761087,11429060629,11429061198,11421707779,5012556,5012651,93156186,93891771,93892090,9975233</t>
  </si>
  <si>
    <t xml:space="preserve"> A015 250 83 03,A015 250 84 03,A015 250 85 03,A016 250 99 03,A017 250 00 03,A017 250 04 03,A017 250 13 03,A018 250 59 03,A018 250 85 03,A019 250 35 03,A019 250 53 03,A019 250 59 03,A020 250 93 03,015 250 83 03,015 250 84 03,015 250 85 03,016 250 99 03,017 250 00 03,017 250 04 03,017 250 13 03,018 250 59 03,018 250 85 03,019 250 35 03,019 250 53 03,019 250 59 03,020 250 93 03,A0152508303,A0152508403,A0152508503,A0162509903,A0172500003,A0172500403,A0172501303,A0182505903,A0182508503,A0192503503,A0192505303,A0192505903,A0202509303,0152508303,0152508403,0152508503,0162509903,0172500003,0172500403,0172501303,0182505903,0182508503,0192503503,0192505303,0192505903,0202509303</t>
  </si>
  <si>
    <t xml:space="preserve"> 1T0 413 031 DJ,1T0 413 031 EQ,1T0 413 031 GE,1T0413031DJ,1T0413031EQ,1T0413031GE</t>
  </si>
  <si>
    <t xml:space="preserve"> 166 240 3817,166 240 4817,166 240 5817,A166 240 3817,A166 240 4817,A166 240 5817,1662403817,1662404817,1662405817,A1662403817,A1662404817,A1662405817</t>
  </si>
  <si>
    <t xml:space="preserve"> 8R0 199 381 AL,8R0 199 381 AM,8K0 199 381 GK,8K0 199 381 AM,8R0 199 381 L,8K0 199 381 DD,8K0 199 381 AL,8K0 199 381 LD,8K0 199 381 NP,8K0 199 381 L,8R0 199 381 J,8K0 199 381 J,8K0 199 381 NT,8K0 199 381 LM,8K0 199 381 NK,8K0 199 381 PB,8R0199381AL,8R0199381AM,8K0199381GK,8K0199381AM,8R0199381L,8K0199381DD,8K0199381AL,8K0199381LD,8K0199381NP,8K0199381L,8R0199381J,8K0199381J,8K0199381NT,8K0199381LM,8K0199381NK,8K0199381PB</t>
  </si>
  <si>
    <t xml:space="preserve"> 1K0 820 679,1K0 820 679,1K0 820 679,1K0 820 679,1K0820679,1K0820679,1K0820679,1K0820679</t>
  </si>
  <si>
    <t xml:space="preserve"> 203 330 0211,203 330 1611,203 330 3611,203 330 4011,204 330 3411,204 330 4411,204 330 8811,A203 330 0211,A203 330 1611,A203 330 3611,A203 330 4011,A204 330 3411,A204 330 4411,A204 330 8811,2033300211,2033301611,2033303611,2033304011,2043303411,2043304411,2043308811,A2033300211,A2033301611,A2033303611,A2033304011,A2043303411,A2043304411,A2043308811</t>
  </si>
  <si>
    <t xml:space="preserve"> A203 330 19 11,A203 330 33 11,A204 330 19 11,203 330 19 11,203 330 33 11,204 330 19 11,A2033301911,A2033303311,A2043301911,2033301911,2033303311,2043301911</t>
  </si>
  <si>
    <t xml:space="preserve"> A203 330 20 11,A203 330 34 11,A204 330 20 11,203 330 20 11,203 330 34 11,204 330 20 11,A2033302011,A2033303411,A2043302011,2033302011,2033303411,2043302011</t>
  </si>
  <si>
    <t xml:space="preserve"> 6 773 950,6 863 170,31 12 6 863 170,31 12 6 773 950,6773950,6863170,31126863170,31126773950</t>
  </si>
  <si>
    <t xml:space="preserve"> 31 12 6 771 893,6 771 893,31126771893,6771893</t>
  </si>
  <si>
    <t xml:space="preserve"> 6 771 894,31 12 6 771 894,6771894,31126771894</t>
  </si>
  <si>
    <t xml:space="preserve"> A 221 330 81 07,221 330 81 07,221 330 67 07,A 221 330 67 07,A2213308107,2213308107,2213306707,A2213306707</t>
  </si>
  <si>
    <t xml:space="preserve"> A 221 330 82 07,221 330 82 07,A 221 330 68 07,221 330 68 07,A2213308207,2213308207,A2213306807,2213306807</t>
  </si>
  <si>
    <t xml:space="preserve"> A 221 330 64 11,221 330 64 11,A 221 330 24 11,221 330 24 11,A2213306411,2213306411,A2213302411,2213302411</t>
  </si>
  <si>
    <t xml:space="preserve"> A 221 330 63 11,221 330 63 11,A 221 330 23 11,221 330 23 11,A2213306311,2213306311,A2213302311,2213302311</t>
  </si>
  <si>
    <t xml:space="preserve"> A 211 330 91 07,211 330 91 07,A 211 330 81 07,211 330 81 07,211 330 91 07,211 330 81 07,A 211 330 81 07,A 211 330 91 07,A2113309107,2113309107,A2113308107,2113308107,2113309107,2113308107,A2113308107,A2113309107</t>
  </si>
  <si>
    <t xml:space="preserve"> 211 330 92 07,A 211 330 92 07,A 211 330 82 07,211 330 82 07,A 211 330 92 07,211 330 92 07,A 211 330 82 07,211 330 82 07,2113309207,A2113309207,A2113308207,2113308207,A2113309207,2113309207,A2113308207,2113308207</t>
  </si>
  <si>
    <t xml:space="preserve"> A222 500 08 49,222 500 08 49,A2225000849,2225000849</t>
  </si>
  <si>
    <t xml:space="preserve"> 7L0 907 637 C,955 612 365 30,955 612 365 20,7L0 907 637 B,7L0 907 637 C,7L0907637C,95561236530,95561236520,7L0907637B,7L0907637C</t>
  </si>
  <si>
    <t xml:space="preserve"> 221 333 07 14,A 221 333 07 14,2213330714,A2213330714</t>
  </si>
  <si>
    <t xml:space="preserve"> 31 10 6 786 951,31106786951</t>
  </si>
  <si>
    <t xml:space="preserve"> A278 202 06 19,278 202 06 19,A2782020619,2782020619</t>
  </si>
  <si>
    <t xml:space="preserve"> 11 51 7 545 958,11517545958,11 51 7 571 012,11517571012,11 51 7 619 020,11517619020,7 545 958,7545958,7 571 012,7571012,7 619 020,7619020,1204.47,120447,1204.54,120454,1204.59,120459,V7 619 020,V7619020,V7 619 020 80,V761902080,1204.47,120447,1204.54,120454,1204.59,120459,1204.47,120447,1204.54,120454,1204.59,120459,V7 619 020,V7619020,V7 619 020 80,V761902080,1204.47,120447,1204.54,120454,1204.59,120459,11 51 7 545 958,11517545958,11 51 7 571 012,11517571012,11 51 7 619 020,11517619020,7 545 958,7545958,7 571 012,7571012,7 619 020,7619020,V7 619 020,V7619020,V7 619 020 80,V761902080,11517545958,11517545958,11517571012,11517571012,11517619020,11517619020,7545958,7545958,7571012,7571012,7619020,7619020,1204.47,120447,1204.54,120454,1204.59,120459,V7619020,V7619020,V761902080,V761902080,1204.47,120447,1204.54,120454,1204.59,120459,1204.47,120447,1204.54,120454,1204.59,120459,V7619020,V7619020,V761902080,V761902080,1204.47,120447,1204.54,120454,1204.59,120459,11517545958,11517545958,11517571012,11517571012,11517619020,11517619020,7545958,7545958,7571012,7571012,7619020,7619020,V7619020,V7619020,V761902080,V761902080</t>
  </si>
  <si>
    <t xml:space="preserve"> 13 71 7 630 911,13 71 8 507 320,1371763091,13717630911,13718507320,1371763091</t>
  </si>
  <si>
    <t xml:space="preserve"> 5N0.121.253 F,5N0.121.253 L,5N0.121.253 M,5N0.121.253 P,5N0.121.253 F,5N0.121.253 L,5N0.121.253 M,5N0.121.253 P,5N0.121.253F,5N0.121.253L,5N0.121.253M,5N0.121.253P,5N0.121.253F,5N0.121.253L,5N0.121.253M,5N0.121.253P</t>
  </si>
  <si>
    <t xml:space="preserve"> 221 330 0307,221 330 8907,A221 330 0307,A221 330 8907,2213300307,2213308907,A2213300307,A2213308907</t>
  </si>
  <si>
    <t xml:space="preserve"> 221 330 0407,221 330 9007,A221 330 0407,A221 330 9007,2213300407,2213309007,A2213300407,A2213309007</t>
  </si>
  <si>
    <t xml:space="preserve"> 1K0 423 812 J,1K0 423 812 E,1K0 423 812 K,1K0 423 812 J,1K0 423 812 E,1K0 423 812 K,1K0 423 812 J,1K0 423 812 E,1K0 423 812 K,1K0 423 812 C,1K0 423 812 A,1K0 423 812 G,1K0 423 812 K,1K0 423 812 J,1K0 423 812 E,1K0 423 812 K,1K0 423 812 E,1K0 423 812 G,1K0 423 812 G,1K0 423 812 G,1K0 423 812 K,1K0423812J,1K0423812E,1K0423812K,1K0423812J,1K0423812E,1K0423812K,1K0423812J,1K0423812E,1K0423812K,1K0423812C,1K0423812A,1K0423812G,1K0423812K,1K0423812J,1K0423812E,1K0423812K,1K0423812E,1K0423812G,1K0423812G,1K0423812G,1K0423812K</t>
  </si>
  <si>
    <t xml:space="preserve"> 204 330 3111,204 330 6711,221 330 3111,A204 330 3111,A204 330 6711,A221 330 3111,2043303111,2043306711,2213303111,A2043303111,A2043306711,A2213303111</t>
  </si>
  <si>
    <t xml:space="preserve"> 204 330 3211,204 330 6811,221 330 3211,A204 330 3211,A204 330 6811,A221 330 3211,2043303211,2043306811,2213303211,A2043303211,A2043306811,A2213303211</t>
  </si>
  <si>
    <t xml:space="preserve"> 8K0 399 151 DD,8K0399151DD,8K0 399 151 DD,8K0399151DD,8K0399151DD,8K0399151DD</t>
  </si>
  <si>
    <t xml:space="preserve"> 4E0 498 203,4E0 498 203,4E0498203,4E0498203</t>
  </si>
  <si>
    <t xml:space="preserve"> 8R0 698 151AB,8R0698151AA,8R0698151B,8R0698151C,8R0698151D,8R0698151E,8R0698151G,8R0698151H,8R0698151J,8R0698151K,8R0698151L,8R0698151M,8R0698151T,8R0698151H,8R0698151AB,8R0698151AA,8R0698151B,8R0698151C,8R0698151D,8R0698151E,8R0698151G,8R0698151H,8R0698151J,8R0698151K,8R0698151L,8R0698151M,8R0698151T,8R0698151H</t>
  </si>
  <si>
    <t xml:space="preserve"> 34 21 1 161 456,4 398 213,1 164 499,6 761 241,1 161 456,34 21 1 164 499,34 21 6 761 239,34 21 4 398 213,34 21 6 778 168,6 750 190,34 21 2 157 574,6 761 239,6 778 168,34 21 6 761 241,34 21 6 750 190,2 157 574,SFP 100520,GBP90341AF,5058110,93194192,SFP90005A,SFP 100520,34211161456,4398213,1164499,6761241,1161456,34211164499,34216761239,34214398213,34216778168,6750190,34212157574,6761239,6778168,34216761241,34216750190,2157574,SFP100520,GBP90341AF,5058110,93194192,SFP90005A,SFP100520</t>
  </si>
  <si>
    <t xml:space="preserve"> 3C0 199 231 A,3C0 199 231 B,3C0 199 231 D,3C0 199 231 E,3C0 199 231 A,3C0 199 231 B,3C0 199 231 D,3C0 199 231 E,3C0 199 231 A,3C0 199 231 B,3C0 199 231 D,3C0 199 231 E,3C0199231A,3C0199231B,3C0199231D,3C0199231E,3C0199231A,3C0199231B,3C0199231D,3C0199231E,3C0199231A,3C0199231B,3C0199231D,3C0199231E</t>
  </si>
  <si>
    <t xml:space="preserve"> 8E0 501 203B,8E0 501 203BX,8D0 407 271AP,8D0 407 271BA,8D0 407 271DL,8D0 407 451V,8D0 407 451X,8D0 407 453AX,8E0 501 203B,8E0 501 203BX,8E0501203B,8E0501203BX,8D0407271AP,8D0407271BA,8D0407271DL,8D0407451V,8D0407451X,8D0407453AX,8E0501203B,8E0501203BX</t>
  </si>
  <si>
    <t xml:space="preserve"> 166 320 08 89,A 166 320 08 89,1663201200,1663200889,A1663200889,1663201200</t>
  </si>
  <si>
    <t xml:space="preserve"> 98 088 678 80,K9808867880,9808867880,BK2Q6714AA,BK2Q6714BA,BK2Q6744AA,1812551,2128722,98 088 678 80,LR058104,LR058104,LR104384,9808867880,K9808867880,9808867880,BK2Q6714AA,BK2Q6714BA,BK2Q6744AA,1812551,2128722,9808867880,LR058104,LR058104,LR104384</t>
  </si>
  <si>
    <t xml:space="preserve"> A157 200 01 07,A157 200 02 01,A278 200 00 07,A278 200 05 01,A278 200 07 01,A278 200 12 01,157 200 01 07,157 200 02 01,278 200 00 07,278 200 05 01,278 200 07 01,278 200 12 01,A1572000107,A1572000201,A2782000007,A2782000501,A2782000701,A2782001201,1572000107,1572000201,2782000007,2782000501,2782000701,2782001201</t>
  </si>
  <si>
    <t xml:space="preserve"> A220 501 01 82,220 501 01 82,A2205010182,2205010182</t>
  </si>
  <si>
    <t xml:space="preserve"> 06A 121 132,06A 121 132,06A 121 132,06A 121 132,06A121132,06A121132,06A121132,06A121132</t>
  </si>
  <si>
    <t xml:space="preserve"> 6 863 169,31 12 6 773 949,31 12 6 863 169,6 773 949,6863169,31126773949,31126863169,6773949</t>
  </si>
  <si>
    <t xml:space="preserve"> 4G0 413 031 N,4G0 413 031 Q,4G0 413 031 AD,4G0 413 031 AE,4G0 413 031 AF,4G0 413 031 AE,4G0 413 031 AD,4G0 413 031 AF,4G0413031N,4G0413031Q,4G0413031AD,4G0413031AE,4G0413031AF,4G0413031AE,4G0413031AD,4G0413031AF</t>
  </si>
  <si>
    <t xml:space="preserve"> 204 240 42 17,A 204 240 42 17,A 204 240 01 17,204 240 01 17,2042404217,A2042404217,A2042400117,2042400117</t>
  </si>
  <si>
    <t>A2122400418 A2202400218,A2122400418A2202400218</t>
  </si>
  <si>
    <t xml:space="preserve"> 246 320 00 89,A 246 320 00 89,A 246 320 06 89,246 320 06 89,A 246 320 06 89,246 320 06 89,2463200089,A2463200089,A2463200689,2463200689,A2463200689,2463200689</t>
  </si>
  <si>
    <t xml:space="preserve"> 8K0 121 403 AC,8K0 121 403 G,8K0 121 403 H,8K0 121 403 Q,8K0 121 403 T,8K0121403AC,8K0121403G,8K0121403H,8K0121403Q,8K0121403T</t>
  </si>
  <si>
    <t xml:space="preserve"> K05102904AA,K05102905AA,K05102905AB,K05143064AA,K05183748AA,0071775180,05102904AA,05102905AA,05102905AB,05143064AA,05183748AA,5102904AA,5102905AA,5102905AB,5143064AA,5183748AA,71775180,0071775180,05102904AA,05102905AA,05102905AB,05143064AA,05183748AA,5102904AA,5102905AA,5102905AB,5143064AA,5183748AA,71775180,A000 180 22 09,A000 180 23 09,A000 180 26 09,A000 180 31 09,A112 180 00 09,A112 184 05 25,000 180 22 09,000 180 23 09,000 180 26 09,000 180 31 09,112 180 00 09,112 184 05 25,K05102904AA,K05102905AA,K05102905AB,K05143064AA,K05183748AA,0071775180,05102904AA,05102905AA,05102905AB,05143064AA,05183748AA,5102904AA,5102905AA,5102905AB,5143064AA,5183748AA,71775180,0071775180,05102904AA,05102905AA,05102905AB,05143064AA,05183748AA,5102904AA,5102905AA,5102905AB,5143064AA,5183748AA,71775180,A0001802209,A0001802309,A0001802609,A0001803109,A1121800009,A1121840525,0001802209,0001802309,0001802609,0001803109,1121800009,1121840525</t>
  </si>
  <si>
    <t xml:space="preserve"> 8K0 615 301 B,8K0 615 301 E,8K0 615 301 K,8K0 615 301 M,8K0 615 301 Q,8K0615301B,8K0615301E,8K0615301K,8K0615301M,8K0615301Q</t>
  </si>
  <si>
    <t xml:space="preserve"> 33 52 6 768 917,6 768 917,6 771 555,33 52 6 771 555,33526768917,6768917,6771555,33526771555</t>
  </si>
  <si>
    <t xml:space="preserve"> 24 11 1 423 604,24 11 7 533 699,24 11 7 510 012,24 11 7 557 070,24 11 7 508 517,7 47 479,96041958,24111423604,24117533699,24117510012,24117557070,24117508517,747479,96041958</t>
  </si>
  <si>
    <t xml:space="preserve"> 31 30 6 781 546,6 781 546,31 35 6 781 546,6 778 070,6 753 768,31 35 6 778 070,31 35 6 753 768,31 30 6 781 546,6 781 546,31306781546,6781546,31356781546,6778070,6753768,31356778070,31356753768,31306781546,6781546</t>
  </si>
  <si>
    <t xml:space="preserve"> 0009060022,A 000 906 00 22,A 000 906 19 03,A 000 906 19 03 0080,000 906 00 22,000 906 19 03,000 906 19 03 0080,A0009061903,0009060022,A0009060022,A0009061903,A00090619030080,0009060022,0009061903,00090619030080,A0009061903</t>
  </si>
  <si>
    <t xml:space="preserve"> 997 612 680 00,99761268000</t>
  </si>
  <si>
    <t xml:space="preserve"> 34 10 6 884 492,6 860 019,34 10 6 884 497,6 884 492,34 10 6 860 019,6 884 497,34 10 6 860 019,6 860 019,34106884492,6860019,34106884497,6884492,34106860019,6884497,34106860019,6860019</t>
  </si>
  <si>
    <t xml:space="preserve"> GFE 157,GFE 171,GFE 189,5007165,5020120,93156863,9975449,CDU 1268,GFE 280,LPW100180,10073599,86 71 000 496,AHU2880,CDU 1268,GFE 157,GFE 171,GFE 189,GFE 280,LPW 1001 80,LPW 1002 30,93156863,9975449,CDU 1268,LPW 1002 30,LPW100180,LPW100180L,GFE157,GFE171,GFE189,5007165,5020120,93156863,9975449,CDU1268,GFE280,LPW100180,10073599,8671000496,AHU2880,CDU1268,GFE157,GFE171,GFE189,GFE280,LPW100180,LPW100230,93156863,9975449,CDU1268,LPW100230,LPW100180,LPW100180L</t>
  </si>
  <si>
    <t xml:space="preserve"> 997 612 757 00,99761275700</t>
  </si>
  <si>
    <t xml:space="preserve"> 06K 115 466,06K 115 562,06L 115 466,06L 115 466 C,06L 115 562,06L 115 562 B,958 115 562 00,958 115 562 01,958.115.466.00,06K 115 466,06K 115 562,06L 115 466,06L 115 466 C,06L 115 562,06L 115 562 B,06K 115 466,06K 115 562,06L 115 466,06L 115 466 C,06L 115 562,06L 115 562 B,06K 115 466,06K 115 562,06L 115 466,06L 115 466 C,06L 115 562,06L 115 562 B,06K115466,06K115562,06L115466,06L115466C,06L115562,06L115562B,95811556200,95811556201,958.115.466.00,06K115466,06K115562,06L115466,06L115466C,06L115562,06L115562B,06K115466,06K115562,06L115466,06L115466C,06L115562,06L115562B,06K115466,06K115562,06L115466,06L115466C,06L115562,06L115562B</t>
  </si>
  <si>
    <t xml:space="preserve"> 06D 115 562,06D 115 562,06D 115 562,06D 115 466,06D 115 562,06D 198 405,333H5477,334V6243,2175 309,2175001,2175309S,XCP00000675,06D115562,06D115562,06D115562,06D115466,06D115562,06D198405,333H5477,334V6243,2175309,2175001,2175309S,XCP00000675</t>
  </si>
  <si>
    <t xml:space="preserve"> 11 42 7 787 697,55198675,11427787697,55198675</t>
  </si>
  <si>
    <t xml:space="preserve"> 11 42 1 427 908,11 42 1 740 534,11 42 7 509 430,11 42 7 512 300,11 42 7 512 301,7 509 430,11421427908,11421740534,11427509430,11427512300,11427512301,7509430</t>
  </si>
  <si>
    <t xml:space="preserve"> 11 42 1 745 390,11 42 1 745 391,11 42 2 236 320,11 42 7 510 716,11 42 7 510 717,LPW 0000 10,11427510717,LPW000010,LPW500030,11421745390,11421745391,11422236320,11427510716,11427510717,LPW000010,11427510717,LPW000010,LPW500030</t>
  </si>
  <si>
    <t xml:space="preserve"> 03C 115 562,03CU5577A,03C 115 562,03C 115 562,03C 115 562 A,03C 115 562,03C 115 562 A,03C 115 577 A,03C115562,03CU5577A,03C115562,03C115562,03C115562A,03C115562,03C115562A,03C115577A</t>
  </si>
  <si>
    <t xml:space="preserve"> 11 42 7 509 208,11 42 7 512 446,04693 140AA,04693 140AB,04693101AA,05139 034AA,07087 808,4693 101AA,4693 140AA,4693 140AB,5015 901AA,5139 034AA,7087 808,05015901AA,5015 901AA,7087808,07087 808,7087 808,11 42 7 512 446,11427509208,11427512446,04693140AA,04693140AB,04693101AA,05139034AA,07087808,4693101AA,4693140AA,4693140AB,5015901AA,5139034AA,7087808,05015901AA,5015901AA,7087808,07087808,7087808,11427512446</t>
  </si>
  <si>
    <t xml:space="preserve"> 987 612 676 01,987 612 676 02,98761267601,98761267602</t>
  </si>
  <si>
    <t xml:space="preserve"> A 270 180 00 09,A 270 180 01 09,A 270 184 00 25,A 270 184 01 25,270 180 00 09,270 180 01 09,270 184 00 25,270 184 01 25,15208HG00D,15208HG00D,A2701800009,A2701800109,A2701840025,A2701840125,2701800009,2701800109,2701840025,2701840125,15208HG00D,15208HG00D</t>
  </si>
  <si>
    <t xml:space="preserve"> 11 42 8 575 211,8 575 211,04152WAA01,11428575211,8575211,04152WAA01</t>
  </si>
  <si>
    <t xml:space="preserve"> 03C 115 561 D,03C 115 561 H,03C 115 561 D,03C 115 561 H,03C 115 561 D,03C 115 561 E,03C 115 561 H,03C 115 561 D,03C 115 561 E,03C 115 561 H,03C115561D,03C115561H,03C115561D,03C115561H,03C115561D,03C115561E,03C115561H,03C115561D,03C115561E,03C115561H</t>
  </si>
  <si>
    <t xml:space="preserve"> 021 115 562 A,077 115 562G,05015171AA,5015 171AA,1025629,95VW 6714 AB,25313731,A 000 180 15 09,A 104 180 06 09,000 180 15 09,104 180 06 09,955 107 561 00,021 115 561 B,021 115 562 A,021 115 562 B,077 115 562 G,021115562A,077115562G,05015171AA,5015171AA,1025629,95VW6714AB,25313731,A0001801509,A1041800609,0001801509,1041800609,95510756100,021115561B,021115562A,021115562B,077115562G</t>
  </si>
  <si>
    <t xml:space="preserve"> A 177 180 01 10,A 278 180 00 09,A 278 184 01 25,177 180 01 10,278 180 00 09,278 184 01 25,A1771800110,A2781800009,A2781840125,1771800110,2781800009,2781840125</t>
  </si>
  <si>
    <t xml:space="preserve"> 5Q0 129 620 B,5Q0 129 620 D,5Q0 129 620 B,5Q0 129 620 D,5Q0 129 620 B,5Q0 129 620 D,5QM 129 620,5Q0 129 620 B,5Q0 129 620 D,5Q0129620B,5Q0129620D,5Q0129620B,5Q0129620D,5Q0129620B,5Q0129620D,5Q0129620B,5Q0129620D,5QM129620,5Q0129620B,5Q0129620D,5Q0129620B,5Q0129620D</t>
  </si>
  <si>
    <t xml:space="preserve"> 05102 905AA,05102 905AB,05183 748AA,5102 905AA,5102 905AB,5183 748AA,71775 180,K05183748AA,K5183748AA,K71775180,A 000 180 22 09,A 000 180 23 09,A 000 180 26 09,A 000 180 26 09 90,A 000 180 31 09,A 112 180 00 09,A 112 184 02 25,A 112 184 05 25,A 112 184 06 25,A 611 180 09 67,000 180 22 09,000 180 23 09,000 180 26 09,000 180 26 09 90,000 180 31 09,112 180 00 09,112 184 02 25,112 184 05 25,112 184 06 25,611 180 09 67,74 24 990 746,05102905AA,05102905AB,05183748AA,5102905AA,5102905AB,5183748AA,71775180,K05183748AA,K5183748AA,K71775180,A0001802209,A0001802309,A0001802609,A000180260990,A0001803109,A1121800009,A1121840225,A1121840525,A1121840625,A6111800967,0001802209,0001802309,0001802609,000180260990,0001803109,1121800009,1121840225,1121840525,1121840625,6111800967,7424990746</t>
  </si>
  <si>
    <t xml:space="preserve"> 95810722210,03H 115 562,03H115561,03H115562,95810722210,03H115562,03H115561,03H115562</t>
  </si>
  <si>
    <t xml:space="preserve"> 11 42 7 580 676,11 42 7 583 220,11 42 7 600 089,11 42 7 848 321,7 610 025,7 615 380,11 42 7 583 220,11427583220,11427580676,11427583220,11427600089,11427848321,7610025,7615380,11427583220,11427583220</t>
  </si>
  <si>
    <t xml:space="preserve"> 030 115 561 AB,030 115 561 AB,030 115 561 AN,030 115 561 K,030 115 561 AN,030 115 561 AA,030 115 561 AB,030 115 561 AD,030 115 561 AN,030 115 561 B,030 115 561 E,030 115 561 F,030 115 561 K,030 115 561 L,030 115 561 P,030 115 561 Q,030 115 561 S,030 115 561 T,030115561AB,030115561AB,030115561AN,030115561K,030115561AN,030115561AA,030115561AB,030115561AD,030115561AN,030115561B,030115561E,030115561F,030115561K,030115561L,030115561P,030115561Q,030115561S,030115561T</t>
  </si>
  <si>
    <t xml:space="preserve"> 0PB115466,948 107 022 00,948 107 222 00,0PB115466,94810702200,94810722200</t>
  </si>
  <si>
    <t xml:space="preserve"> 11 42 7 605 342,11 42 7 611 969,11 42 7 635 557,11427605342,11427611969,11427635557</t>
  </si>
  <si>
    <t xml:space="preserve"> 11 42 7 826 799,11 42 8 583 898,11427826799,11428583898</t>
  </si>
  <si>
    <t xml:space="preserve"> A 266 180 00 09,A 266 184 03 25,266 180 00 09,266 184 03 25,A2661800009,A2661840325,2661800009,2661840325</t>
  </si>
  <si>
    <t xml:space="preserve"> 045 115 389 J,045 115 389C,045 115 466 C,071 115 466,68001297AA,68001 297AA,K68001297AA,YM21 6744 AA,1118184,1250679,3M21 6744 AA,MN980125,MN980408,MZ690902,TS200008,070 115 562,071 115 562 A,071 115 562 C,071 115 562 A,071 115 562 C,045 115 389 J,045 115 466,045 115 466 A,045 115 466 B,045 115 466 C,045 118 389 C,045 118 466,070115562,071 115 466,071 115 562,071 115 562 A,071 115 562 B,071 115 562 C,0 172 777,68001297AA,VW071115562C,510 9147 5,045115389J,045115389C,045115466C,071115466,68001297AA,68001297AA,K68001297AA,YM216744AA,1118184,1250679,3M216744AA,MN980125,MN980408,MZ690902,TS200008,070115562,071115562A,071115562C,071115562A,071115562C,045115389J,045115466,045115466A,045115466B,045115466C,045118389C,045118466,070115562,071115466,071115562,071115562A,071115562B,071115562C,0172777,68001297AA,VW071115562C,51091475</t>
  </si>
  <si>
    <t xml:space="preserve"> A740X 6731 DA,5001153,5001502,5002175,25011299,7984979,A 000 180 05 09,A 000 180 06 09,A 000 184 64 25,A 000 184 65 25,A 000 184 98 25,A 000 184 99 25,A 001 184 64 25,A 001 184 65 25,A 001 184 85 25,A 001 184 98 25,A 043 000 02 07,A 110 184 00 25,000 180 05 09,000 180 06 09,000 184 64 25,000 184 65 25,000 184 98 25,000 184 99 25,001 184 64 25,001 184 65 25,001 184 85 25,001 184 98 25,043 000 02 07,110 184 00 25,11846425,11846525,11849825,1800509,1800609,1849825,1849925,A740X6731DA,5001153,5001502,5002175,25011299,7984979,A0001800509,A0001800609,A0001846425,A0001846525,A0001849825,A0001849925,A0011846425,A0011846525,A0011848525,A0011849825,A0430000207,A1101840025,0001800509,0001800609,0001846425,0001846525,0001849825,0001849925,0011846425,0011846525,0011848525,0011849825,0430000207,1101840025,11846425,11846525,11849825,1800509,1800609,1849825,1849925</t>
  </si>
  <si>
    <t xml:space="preserve"> 1109 AN,1109 R6,1109 R7,1109 AN,1109 R6,1109 R7,9463704780,1109AN,1109R6,1109R7,1109AN,1109R6,1109R7,9463704780</t>
  </si>
  <si>
    <t xml:space="preserve"> 11 42 1 432 097,11 42 1 716 121,11 42 1 716 192,11 42 1 743 398,11 42 7 619 318,11421432097,11421716121,11421716192,11421743398,11427619318</t>
  </si>
  <si>
    <t xml:space="preserve"> 11 42 1 130 389,11 42 1 711 560,11 42 1 711 568,11 42 1 730 389,11421130389,11421711560,11421711568,11421730389</t>
  </si>
  <si>
    <t xml:space="preserve"> 11 42 1 709 514,11 42 1 709 865,11 42 1 727 300,5022737,11421709514,11421709865,11421727300,5022737</t>
  </si>
  <si>
    <t xml:space="preserve"> 11 42 1 266 773,11 42 1 287 836,11 42 1 707 779,11 42 1 761 087,11 42 9 061 198,1500964,5012556,5012651,93156186,93892090,9975233,93156186,93892090,9975233,52 231 03 A,93156186,93892090,9975233,11421266773,11421287836,11421707779,11421761087,11429061198,1500964,5012556,5012651,93156186,93892090,9975233,93156186,93892090,9975233,5223103A,93156186,93892090,9975233</t>
  </si>
  <si>
    <t xml:space="preserve"> 03D 115 466 B,03D 198 819 C,03D 198 819,03D 198 819 A,03D 198 819 C,03D 198 819,03D 198 819 A,03D 198 819 C,03D 115 466 A,03D 115 466 B,03D 198 819,03D 198 819 A,03D 198 819 C,03D115466B,03D198819C,03D198819,03D198819A,03D198819C,03D198819,03D198819A,03D198819C,03D115466A,03D115466B,03D198819,03D198819A,03D198819C</t>
  </si>
  <si>
    <t xml:space="preserve"> 11 42 1 267 268,11 42 1 269 373,11 42 1 706 867,11 42 1 718 816,11 42 9 061 199,11 42 9 063 138,1269373,5004282,9975400,9975400,9975400,11421267268,11421269373,11421706867,11421718816,11429061199,11429063138,1269373,5004282,9975400,9975400,9975400</t>
  </si>
  <si>
    <t xml:space="preserve"> 5018028,A 102 184 00 01,A 102 184 01 01,A 102 184 02 01,A 102 184 03 01,A 102 184 05 01,A 103 180 06 10,A 103 184 00 01,A 103 184 02 01,102 184 00 01,102 184 01 01,102 184 02 01,102 184 03 01,102 184 05 01,103 180 06 10,103 184 00 01,103 184 02 01,93156747,5018028,A1021840001,A1021840101,A1021840201,A1021840301,A1021840501,A1031800610,A1031840001,A1031840201,1021840001,1021840101,1021840201,1021840301,1021840501,1031800610,1031840001,1031840201,93156747</t>
  </si>
  <si>
    <t xml:space="preserve"> A000421141207,A 000 421 14 12,000 421 14 12,000421 151207,A 000 421 15 12 07,207 421 00 12,A 207 421 00 12,000421141207,A000421141207,A0004211412,0004211412,000421151207,A000421151207,2074210012,A2074210012,000421141207</t>
  </si>
  <si>
    <t xml:space="preserve"> 8K0 615 301,8W0 615 301 G,8W0 615 301 T,8K0 615 301,8W0 615 301 T,8K0 615 301,8K0615301,8W0615301G,8W0615301T,8K0615301,8W0615301T,8K0615301</t>
  </si>
  <si>
    <t xml:space="preserve"> 96325867,96 325 867,96325867,96325867</t>
  </si>
  <si>
    <t xml:space="preserve"> 12577245,4803133,12577245,12 577 245,12 674 704,12 577 245,12674704,12577245,4803133,12577245,12577245,12674704,12577245,12674704</t>
  </si>
  <si>
    <t xml:space="preserve"> MD620737,MD620738,MZ311784,XD 620 737,PW 510764 E,PW 510765,MD620737,MD620738,MZ311784,XD620737,PW510764E,PW510765</t>
  </si>
  <si>
    <t xml:space="preserve"> 1K092963A,1K0959263,1K0959263A,1K0 929 63A,1K0 959 263 A,1K0959263,1K092963A,1K0959263,1K0959263A,1K092963A,1K0959263,1K0959263A,1K092963A,1K0959263A,1K0959263,1K092963A,1K0959263,1K0959263A</t>
  </si>
  <si>
    <t xml:space="preserve"> 03C 260 849 A,11 28 8 507 415,11 28 8 512 067,11 28 8 519 128,8507415,E117738,1177 38,5750 GS,5750 J8,5750 J9,5750 RH,5750 VY,5750 ZH,96 211 951,96 546 731 80,5750 J8,5750 J9,5750 ZH,96 211 951,03C 260 849 A,03C 260 849 A,90916 02537,90916 02689,94970 01200,03C 260 849 A,25212 37161,25212 37161,03C260849A,11288507415,11288512067,11288519128,8507415,E117738,117738,5750GS,5750J8,5750J9,5750RH,5750VY,5750ZH,96211951,9654673180,5750J8,5750J9,5750ZH,96211951,03C260849A,03C260849A,9091602537,9091602689,9497001200,03C260849A,2521237161,2521237161</t>
  </si>
  <si>
    <t xml:space="preserve"> 7L0 959 455 F,7L0959455,7L0959455C,95562413400,95562413401,95562414600,7L0959455,7L0959455C,7L0959455F,7L0959455,7L0959455C,7L0959455F,7L0959455F,7L0959455,7L0959455C,95562413400,95562413401,95562414600,7L0959455,7L0959455C,7L0959455F,7L0959455,7L0959455C,7L0959455F</t>
  </si>
  <si>
    <t xml:space="preserve"> 1K0 819 644 B,1K0 819 644 B,1K0 819 644 A,1K0 819 644 B,1K0 819 644,1K0 819 644 A,1K0 819 644 B,1K0819644B,1K0819644B,1K0819644A,1K0819644B,1K0819644,1K0819644A,1K0819644B</t>
  </si>
  <si>
    <t xml:space="preserve"> 1J0 965 561 A,3D0 965 561 D,XW4H 18D473 BA,YM21 8502 AA,1101228,1307485,3M21 8502 BA,3D0 965 561 D,955 106 561 01,1J0 965 561 A,3D0 965 561 A,3D0 965 561 D,1J0 965 561,1J0 965 561 A,3D0 965 561 A,3D0 965 561 D,1J0965561A,3D0965561D,XW4H18D473BA,YM218502AA,1101228,1307485,3M218502BA,3D0965561D,95510656101,1J0965561A,3D0965561A,3D0965561D,1J0965561,1J0965561A,3D0965561A,3D0965561D</t>
  </si>
  <si>
    <t xml:space="preserve"> 64 31 2 218 428,64 31 8 409 044,64 31 9 218 706,64 31 9 224 084,64 31 9 224 085,8H4219G244AC,JMO 0000 10,LR032199,JMO 000010,JM0000010,LR026132,LR032199,LR161567,8H4219G244BA,64312218428,64318409044,64319218706,64319224084,64319224085,8H4219G244AC,JMO000010,LR032199,JMO000010,JM0000010,LR026132,LR032199,LR161567,8H4219G244BA</t>
  </si>
  <si>
    <t xml:space="preserve"> 64 31 6 913 505,64 31 6 935 822,64 31 9 174 370,64316913505,64316935822,64319174370</t>
  </si>
  <si>
    <t xml:space="preserve"> 11 42 7 788 454,11 42 7 788 460,11 42 7 788 461,11 42 8 513 377,11 42 8 513 378,11427788454,11427788460,11427788461,11428513377,11428513378</t>
  </si>
  <si>
    <t xml:space="preserve"> 6 861 158,31 10 6 861 158,31 10 6 861 158,6 861 158,6861158,31106861158,31106861158,6861158</t>
  </si>
  <si>
    <t xml:space="preserve"> 31 10 6 861 157,6 861 157,31 10 6 861 157,6 861 157,31106861157,6861157,31106861157,6861157</t>
  </si>
  <si>
    <t xml:space="preserve"> 6 861 174,31 10 6 861 174,31 10 6 861 174,6 861 174,6861174,31106861174,31106861174,6861174</t>
  </si>
  <si>
    <t xml:space="preserve"> 31 10 6 861 173,6 861 173,31 10 6 861 173,6 861 173,31106861173,6861173,31106861173,6861173</t>
  </si>
  <si>
    <t xml:space="preserve"> 04C 905 606,04C 905 606 A,04C 905 616,04C 905 616 A,04C 905 616 D,04C 905 606,04C 905 606 A,04C 905 616,04C 905 616 A,04C 905 616 B,04C 905 616 D,04C 905 626,04C 905 606,04C 905 606 A,04C 905 616,04C 905 616 A,04C 905 616 B,04C 905 616 C,04C 905 616 D,04C 905 616 F,04C 905 616 F R1B,04C 905 626,BOC1093002001,04C905606,04C905606A,04C905616,04C905616A,04C905616D,04C905606,04C905606A,04C905616,04C905616A,04C905616B,04C905616D,04C905626,04C905606,04C905606A,04C905616,04C905616A,04C905616B,04C905616C,04C905616D,04C905616F,04C905616FR1B,04C905626,BOC1093002001</t>
  </si>
  <si>
    <t xml:space="preserve"> L 06K 905 601 E,06K 905 601 A,06K 905 601 B,06K 905 601 C,06K 905 601 E,06K 905 611 C,958 905 601 00,L 06K 905 601 E,06K 905 601 A,06K 905 601 B,06K 905 601 C,06K 905 601 E,06K 905 611 C,L 06K 905 601 E,06K 905 601 A,06K 905 601 B,06K 905 601 C,06K 905 601 E,06K 905 611 C,L 06K 905 601 E,0K6 905 601 B,0K6 905 621,06K 905 601 A,06K 905 601 B,06K 905 601 C,06K 905 601 E,06K 905 611 C,L06K905601E,06K905601A,06K905601B,06K905601C,06K905601E,06K905611C,95890560100,L06K905601E,06K905601A,06K905601B,06K905601C,06K905601E,06K905611C,L06K905601E,06K905601A,06K905601B,06K905601C,06K905601E,06K905611C,L06K905601E,0K6905601B,0K6905621,06K905601A,06K905601B,06K905601C,06K905601E,06K905611C</t>
  </si>
  <si>
    <t xml:space="preserve"> 5960 G1,5960 55,5960 56,5960 83,5960 84,22 40 115 61R,22401 1HM1B,5960 G1,5960 55,5960 56,5960 83,5960 84,22 40 11H M1B,22 40 187 60R,22 40 193 72R,82 00 030 765,82 00 332 273,82 00 662 185,22 40 115 61R,22 40 187 60R,22 40 193 72R,224011HM1B,2811590100,5960G1,596055,596056,596083,596084,224011561R,224011HM1B,5960G1,596055,596056,596083,596084,224011HM1B,224018760R,224019372R,8200030765,8200332273,8200662185,224011561R,224018760R,224019372R,224011HM1B,2811590100</t>
  </si>
  <si>
    <t xml:space="preserve"> 12 12 0 034 677,12 12 0 035 933,5960 L0,5960 A5,5960 L0,9667 005 080,12 12 0 034 677,12 12 0 035 933,BOC1093002006,5960 L0,12120034677,12120035933,5960L0,5960A5,5960L0,9667005080,12120034677,12120035933,BOC1093002006,5960L0</t>
  </si>
  <si>
    <t xml:space="preserve"> 22401 CK81B,22401 ED816,77 01 065 085,BOC1093002011,22401CK81B,22401ED816,7701065085,BOC1093002011</t>
  </si>
  <si>
    <t xml:space="preserve"> 172 159 00 03,18846 11070,18867 09095,18846 11070,18867 09095,1721590003,1884611070,1886709095,1884611070,1886709095</t>
  </si>
  <si>
    <t xml:space="preserve"> 12 12 0 034 087,12 12 0 034 091,12 12 0 037 244,7 555 344,7 563 502,12120034087,12120034091,12120037244,7555344,7563502</t>
  </si>
  <si>
    <t xml:space="preserve"> 12 12 2 158 165,12 12 2 158 165,12122158165,12122158165</t>
  </si>
  <si>
    <t xml:space="preserve"> 55249868,SP070507AC,SP070507AC,55247855,55249868,68070507AC,55249868,SP070507AC,55269 663,68070507AC,55249868,SP070507AC,SP070507AC,55247855,55249868,68070507AC,55249868,SP070507AC,55269663,68070507AC</t>
  </si>
  <si>
    <t xml:space="preserve"> 12 12 2 163 332,12 12 2 293 697,98 050 218 80,98 084 659 80,36 48 899,98 050 218 80,98 084 659 80,98 050 218 80,98 084 659 80,12 12 2 293 697,1026080GH030,12122163332,12122293697,9805021880,9808465980,3648899,9805021880,9808465980,9805021880,9808465980,12122293697,1026080GH030</t>
  </si>
  <si>
    <t xml:space="preserve"> 5960 F3,5960 57,5960 58,5960 62,5960 73,5962 5C,5962 5M,5963 23,96 363 933,5960 F3,5960 57,5960 58,5960 62,5960 75,5960 85,5962 5C,5962 5M,96 363 933,77 00 500 192,C000059627W,BOC1093002032,5960F3,596057,596058,596062,596073,59625C,59625M,596323,96363933,5960F3,596057,596058,596062,596075,596085,59625C,59625M,96363933,7700500192,C000059627W,BOC1093002032</t>
  </si>
  <si>
    <t xml:space="preserve"> 12621258,19417055,12 571 165,12 621 258,19 417 055,12621258,19417055,12621258,19417055,12571165,12621258,19417055,12621258,19417055,12621258,19417055,12571165,12621258,19417055,12621258,19417055,12621258,19417055,12571165,12621258,19417055,12621258,19417055</t>
  </si>
  <si>
    <t xml:space="preserve"> 22401 ZH015,22401 5M015,22401 5M015,22401ZH015,224015M015,224015M015</t>
  </si>
  <si>
    <t xml:space="preserve"> CC 10,XC 10,02 41 235 635,5960 11,5961 99,5962 C0,5962 E4,5962 E5,5962 T5,5962 05,5962 30,5962 47,5962 48,5962 5P,5962 5W,5962 68,5962 81,91 517 008,91 519 446,1120825,1561696,1571333,5099937,5099938,760F1 2405 JA,77BF 12405 AA,810F 12405 AAA,87YF 12405 AB,92OF 12405 AJB,3490178,EAC 9186,A 002 159 37 03,A 002 159 40 03,A 002 159 49 03,A 002 159 56 03,A 002 159 66 03,A 003 159 06 03,A 003 159 23 03,A 003 159 35 03,A 102 159 01 03,A 103 159 00 03,002 159 37 03,002 159 40 03,002 159 49 03,002 159 56 03,002 159 66 03,003 159 06 03,003 159 23 03,003 159 35 03,102 159 01 03,103 159 00 03,CC 10,XC 10,0241 235 635,5960 11,5961 99,5962 C0,5962 E4,5962 E5,5962 T5,5962 05,5962 30,5962 47,5962 48,5962 5P,5962 5W,5962 68,5962 81,91 517 008,91 519 446,77 00 714 540,77 01 414 138,194 917 760,5962 05,CC10,XC10,0241235635,596011,596199,5962C0,5962E4,5962E5,5962T5,596205,596230,596247,596248,59625P,59625W,596268,596281,91517008,91519446,1120825,1561696,1571333,5099937,5099938,760F12405JA,77BF12405AA,810F12405AAA,87YF12405AB,92OF12405AJB,3490178,EAC9186,A0021593703,A0021594003,A0021594903,A0021595603,A0021596603,A0031590603,A0031592303,A0031593503,A1021590103,A1031590003,0021593703,0021594003,0021594903,0021595603,0021596603,0031590603,0031592303,0031593503,1021590103,1031590003,CC10,XC10,0241235635,596011,596199,5962C0,5962E4,5962E5,5962T5,596205,596230,596247,596248,59625P,59625W,596268,596281,91517008,91519446,7700714540,7701414138,194917760,596205</t>
  </si>
  <si>
    <t xml:space="preserve"> 101 905 616,12 12 0 032 136,CD1600034,MN119942,32017019,32017019,101 905 615 A,101 905 616,101905616,12120032136,CD1600034,MN119942,32017019,32017019,101905615A,101905616</t>
  </si>
  <si>
    <t xml:space="preserve"> 101 905 601 F,101 905 617 C,101 905 601 F,101 905 601 F,101 905 617 C,101905601F,101905617C,101905601F,101905601F,101905617C</t>
  </si>
  <si>
    <t xml:space="preserve"> 1S7J1 2405 DA,1S7J1 2405 EB,1128053,1204572,1307093,5M5G 12405 AA,32017028,32017029,30731878,30731878 X4,30777349,32017029,1S7J12405DA,1S7J12405EB,1128053,1204572,1307093,5M5G12405AA,32017028,32017029,30731878,30731878X4,30777349,32017029</t>
  </si>
  <si>
    <t xml:space="preserve"> 101 000 062 AB,101 905 601,YM211 2405 AA,1120170,32017032,101 000 062 AB,101 905 601,101 000 062 AB,32017032,101 000 062 AB,101 905 600 C,101 905 601,101000062AB,101905601,YM2112405AA,1120170,32017032,101000062AB,101905601,101000062AB,32017032,101000062AB,101905600C,101905601</t>
  </si>
  <si>
    <t xml:space="preserve"> 90048 51162,A 004 159 14 03,004 159 14 03,32017048,55564962,55580961,82 00 492 426,55564962,55580961,32017048,55 564 962,55 585 534,55585534,55585534,0041591403,22401NE110H3,9004851162,A0041591403,0041591403,32017048,55564962,55580961,8200492426,55564962,55580961,32017048,55564962,55585534,55585534,55585534,0041591403,22401NE110H3</t>
  </si>
  <si>
    <t xml:space="preserve"> 06E 115 562 A,06E 115 562 C,958 107 222 00,958 107 222 01,06E 115 466,06E 115 562,06E 115 562 A,06E 115 562 C,06E115562A,06E115562C,95810722200,95810722201,06E115466,06E115562,06E115562A,06E115562C</t>
  </si>
  <si>
    <t xml:space="preserve"> 13 71 0 151 548,13 71 7 505 007,13 71 7 526 008,13 71 7 505 007,13710151548,13717505007,13717526008,13717505007</t>
  </si>
  <si>
    <t xml:space="preserve"> 13 71 7 521 033,13 71 7 521 038,1371752103301,7 521 033,7 521 038,13717521033,13717521038,1371752103301,7521033,7521038</t>
  </si>
  <si>
    <t xml:space="preserve"> 13 71 7 521 023,13 71 7 521 037,1371752103701,13717521023,13717521037,1371752103701</t>
  </si>
  <si>
    <t xml:space="preserve"> 06F 133 843 A,06F 133 843 A,06F 133 843 A,06F 133 843 A,6F133843A,XCP00000921,06F133843A,06F133843A,06F133843A,06F133843A,6F133843A,XCP00000921</t>
  </si>
  <si>
    <t xml:space="preserve"> 1444 CZ,1444 EA,1444 GH,1444 VJ,1444 X0,1444 CZ,1444 EA,1444 GH,1444 VJ,1444 X0,1444CZ,1444EA,1444GH,1444VJ,1444X0,1444CZ,1444EA,1444GH,1444VJ,1444X0</t>
  </si>
  <si>
    <t xml:space="preserve"> 1444 EC,1444 EF,1444 VH,1444 X1,1444 X4,96 453 975 80,1444 CF,1444 CG,1444 EE,1444 EG,1444 VH,1444 X1,1444 X4,96 453 975 80,1444EC,1444EF,1444VH,1444X1,1444X4,9645397580,1444CF,1444CG,1444EE,1444EG,1444VH,1444X1,1444X4,9645397580</t>
  </si>
  <si>
    <t xml:space="preserve"> E147003,0262 02,1444 A7,1444 ST,1700 15,44 400 000,94 014 448 58,95 658 433,95 659 354,25069091,E147003,1444 ST,1444 00,1444 85,E147003,026202,1444A7,1444ST,170015,44400000,9401444858,95658433,95659354,25069091,E147003,1444ST,144400,144485</t>
  </si>
  <si>
    <t xml:space="preserve"> 1444 FE,1444 PR,1444 PT,1444 VK,96 506 084 80,1444 FF,1444 PT,1444 VK,1444FE,1444PR,1444PT,1444VK,9650608480,1444FF,1444PT,1444VK</t>
  </si>
  <si>
    <t xml:space="preserve"> 1654600Q4D,16 54 656 47R,16 54 670 78R,16 54 691 96R,82 00 261 781,82 00 302 666,82 00 371 663,1654600Q4D,165465647R,165467078R,165469196R,8200261781,8200302666,8200371663</t>
  </si>
  <si>
    <t xml:space="preserve"> A 266 094 00 04,266 094 00 04,A2660940004,2660940004</t>
  </si>
  <si>
    <t xml:space="preserve"> 1444 CV,1444 CX,1444 EL,1444 EZ,1444 FN,1444 TQ,1444 VP,1444 CV,1444 CX,1444 EL,1444 EZ,1444 TQ,1444 VP,96 503 66480,96 503 67680,1444CV,1444CX,1444EL,1444EZ,1444FN,1444TQ,1444VP,1444CV,1444CX,1444EL,1444EZ,1444TQ,1444VP,9650366480,9650367680</t>
  </si>
  <si>
    <t xml:space="preserve"> A 003 094 83 04,A 690 094 70 04,003 094 83 04,690 094 70 04,50 21 107 547,2D0 129 620 A,A0030948304,A6900947004,0030948304,6900947004,5021107547,2D0129620A</t>
  </si>
  <si>
    <t xml:space="preserve"> 1444 A0,1444 TY,1444 99,K1310636080,1310636080,71736124,71772194,1444 A0,1444 TY,1444 99,50 21 185 729,1444A0,1444TY,144499,K1310636080,1310636080,71736124,71772194,1444A0,1444TY,144499,5021185729</t>
  </si>
  <si>
    <t xml:space="preserve"> 13 72 1 491 749,13 72 1 491 749,13721491749,13721491749</t>
  </si>
  <si>
    <t xml:space="preserve"> A 275 094 01 04,A 275 094 02 04,275 094 01 04,275 094 02 04,2750940204,A2750940104,A2750940204,2750940104,2750940204,2750940204</t>
  </si>
  <si>
    <t xml:space="preserve"> 1312766080,6447 J0,6447TY,6479 A0,K1312764080,K1312766080,K6001073278,1312764080,1312766080,6001073278,71771740,K1312766080,1312766080,6447 J0,6447JO,6447SY,6479 A0,50 21 185 770,1312766080,6447J0,6447TY,6479A0,K1312764080,K1312766080,K6001073278,1312764080,1312766080,6001073278,71771740,K1312766080,1312766080,6447J0,6447JO,6447SY,6479A0,5021185770</t>
  </si>
  <si>
    <t xml:space="preserve"> 16 137 330 80,6447 YC,6479 C9,K6000633316,K6001073266,6000633316,6001073266,71773190,77364063,16 137 330 80,6447 YA,6479 C9,1613733080,6447YC,6479C9,K6000633316,K6001073266,6000633316,6001073266,71773190,77364063,1613733080,6447YA,6479C9</t>
  </si>
  <si>
    <t xml:space="preserve"> E146155,6447 NT,6447 TL,6479 C2,96 874 597 80,E146155,6447 KK,6447 NT,6479 C2,6479 41,96 874 597 80,E146155,6447NT,6447TL,6479C2,9687459780,E146155,6447KK,6447NT,6479C2,647941,9687459780</t>
  </si>
  <si>
    <t xml:space="preserve"> 6447 HP,6447 KR,6479 A1,663399D,6447 KR,6479 A1,96 431 475 80,6447HP,6447KR,6479A1,663399D,6447KR,6479A1,9643147580</t>
  </si>
  <si>
    <t xml:space="preserve"> 27891AX025,2727700QAA,27891 AX01A,27891 AX010,27 27 721 32R,27 27 728 35R,27 27 753 74R,77 01 059 997,77 01 062 227,82 01 153 808,82 01 370 532,27 27 728 35R,82 01 153 808,82 01 370 532,8671018403,27891AX025,2727700QAA,27891AX01A,27891AX010,272772132R,272772835R,272775374R,7701059997,7701062227,8201153808,8201370532,272772835R,8201153808,8201370532,8671018403</t>
  </si>
  <si>
    <t xml:space="preserve"> 97133 2E250,97133 2E260,97133 2E260AT,97133G2000,971330L000,9999Z07026,97133 G2000,97133 0Z000,97133 2E250,97133 2E260,971332E250,971332E260,971332E260AT,97133G2000,971330L000,9999Z07026,97133G2000,971330Z000,971332E250,971332E260</t>
  </si>
  <si>
    <t xml:space="preserve"> 971332F000,P8790 2F000,P8790 2F000A,97133 2F000,97133 2F010,97133 3E270,971332F000,P87902F000,P87902F000A,971332F000,971332F010,971333E270</t>
  </si>
  <si>
    <t xml:space="preserve"> 05101 439AA,05101438AA,5101 438AA,5101 439AA,71775 179,K05101439AA,K5101438AA,A 210 830 08 18,A 210 830 09 18,A 210 830 12 18,B6 680 99 01,210 830 08 18,210 830 09 18,210 830 12 18,05101439AA,05101438AA,5101438AA,5101439AA,71775179,K05101439AA,K5101438AA,A2108300818,A2108300918,A2108301218,B66809901,2108300818,2108300918,2108301218</t>
  </si>
  <si>
    <t xml:space="preserve"> 64 11 6 809 933,64 11 6 991 537,64 11 9 163 329,64 11 9 272 642,64 11 9 272 642,64116809933,64116991537,64119163329,64119272642,64119272642</t>
  </si>
  <si>
    <t xml:space="preserve"> 64 11 6 915 764,64 31 6 915 763,64 31 6 915 764,64 31 9 195 193,64 31 9 195 194,698 862,EKR 7163,64116915764,64316915763,64316915764,64319195193,64319195194,698862,EKR7163</t>
  </si>
  <si>
    <t xml:space="preserve"> 8K0 819 439 A,8K0 819 439 B,8K0 819 439 C,8K0 819 439 B,8K0819439A,8K0819439B,8K0819439C,8K0819439B</t>
  </si>
  <si>
    <t xml:space="preserve"> 6447 NV,6479 41,6479 75,6447 KL,6479 32,6479 41,6479 75,6447NV,647941,647975,6447KL,647932,647941,647975</t>
  </si>
  <si>
    <t xml:space="preserve"> 64 31 1 496 711,64 31 9 257 505,64 31 1 496 711,64311496711,64319257505,64311496711</t>
  </si>
  <si>
    <t xml:space="preserve"> 6447 SQ,6479 A2,96 551 905 80,6447 SQ,6447 SZ,6479 A2,96 551 905 80,6447SQ,6479A2,9655190580,6447SQ,6447SZ,6479A2,9655190580</t>
  </si>
  <si>
    <t xml:space="preserve"> JZW 819 653 B,1K1 819 653,1K1 819 653 A,1K1 819 653 B,JZW 819 653 B,1K1 819 653,1K1 819 653 A,1K1 819 653 B,JZW 819 653 B,1K1 819 653,1K1 819 653 A,1K1 819 653 B,JZW 819 653 B,1K1 819 653,1K1 819 653 A,1K1 819 653 B,JZW819653B,1K1819653,1K1819653A,1K1819653B,JZW819653B,1K1819653,1K1819653A,1K1819653B,JZW819653B,1K1819653,1K1819653A,1K1819653B,JZW819653B,1K1819653,1K1819653A,1K1819653B</t>
  </si>
  <si>
    <t xml:space="preserve"> 64 31 6 913 506,64 31 6 935 823,64 31 9 171 858,64 31 9 174 371,64 31 9 174 372,64316913506,64316935823,64319171858,64319174371,64319174372</t>
  </si>
  <si>
    <t xml:space="preserve"> E146106,16 096 947 80,6441 EJ,6447TC,6479 43,96 509 333 80,E146106,16 096 947 80,6441 EJ,6447 RG,6447TC,6479 04,6479 43,96 509 333 80,E146106,1609694780,6441EJ,6447TC,647943,9650933380,E146106,1609694780,6441EJ,6447RG,6447TC,647904,647943,9650933380</t>
  </si>
  <si>
    <t xml:space="preserve"> 64 11 6 945 594,64 11 9 248 294,64 11 9 248 295,64 31 6 945 586,64116945594,64119248294,64119248295,64316945586</t>
  </si>
  <si>
    <t xml:space="preserve"> 4F0 819 439 A,4F0 819 439 B,4F0 819 439 C,4F0 898 438,4F0 898 438 A,4F0 898 438 C,4F0 898 439 B,4F0 898 439 C,4F089838B,4F0 819 439 A,4F0 819 439 B,4F0 819 439 C,4F0 898 438 A,4F0 898 438 B,4F0 898 438 C,4F0819439A,4F0819439B,4F0819439C,4F0898438,4F0898438A,4F0898438C,4F0898439B,4F0898439C,4F089838B,4F0819439A,4F0819439B,4F0819439C,4F0898438A,4F0898438B,4F0898438C</t>
  </si>
  <si>
    <t xml:space="preserve"> 4E0 819 439 A,4E0 819 439 A,4E0819439A,4E0819439A</t>
  </si>
  <si>
    <t xml:space="preserve"> 64 31 6 925 982,64 31 6 946 628,64 31 6 962 549,64 31 6 962 551,64 31 6 962 553,64 31 9 142 115,64 31 9 313 519,80000064,64316925982,64316946628,64316962549,64316962551,64316962553,64319142115,64319313519,80000064</t>
  </si>
  <si>
    <t xml:space="preserve"> 16 094 281 80,6447 VX,6479 90,16 094 281 80,6447 VX,6447 VZ,6479 90,16 094 28180,1609428180,6447VX,647990,1609428180,6447VX,6447VZ,647990,1609428180</t>
  </si>
  <si>
    <t xml:space="preserve"> A 211 830 08 18,A 211 830 12 00,211 830 08 18,211 830 12 00,A2118300818,A2118301200,2118300818,2118301200</t>
  </si>
  <si>
    <t xml:space="preserve"> JZW 819 653 C,68012 876AA,68012 876AA,K68012876AA,A 906 830 03 18,906 830 03 18,74 24 999 327,JZW 819 653 C,2E0 819 638 A,JZW819653C,68012876AA,68012876AA,K68012876AA,A9068300318,9068300318,7424999327,JZW819653C,2E0819638A</t>
  </si>
  <si>
    <t xml:space="preserve"> A 210 830 02 18,A 210 830 03 18,A 210 830 11 18,A 220 830 01 18,A 220 830 02 18,210 830 02 18,210 830 03 18,210 830 11 18,220 830 01 18,220 830 02 18,2108301118,A2108300218,A2108300318,A2108301118,A2208300118,A2208300218,2108300218,2108300318,2108301118,2208300118,2208300218,2108301118</t>
  </si>
  <si>
    <t xml:space="preserve"> XR8 30254,XR8 49205,XR830254,XR849205</t>
  </si>
  <si>
    <t xml:space="preserve"> 64 31 2 284 828,64 31 9 237 157,64 31 9 312 317,64 31 9 312 318,64 31 9 395 930,9 312 318,64312284828,64319237157,64319312317,64319312318,64319395930,9312318</t>
  </si>
  <si>
    <t xml:space="preserve"> 6479 K9,6479 K9,96 716 537,96 716 537 80,6479K9,6479K9,96716537,9671653780</t>
  </si>
  <si>
    <t xml:space="preserve"> 8K0 819 439,8K0 819 439,8K0 819 439,8K0 819 439,8K0819439,8K0819439,8K0819439,8K0819439</t>
  </si>
  <si>
    <t xml:space="preserve"> 27 27 705 67R,27 27 731 51R,27 27 732 77R,27 27 739 74R,27 27 767 19R,27 27 776 62R,27 27 777 64R,27 27 779 68R,27 27 796 83R,A22101900,27 27 739 74R,27 27 77968R,GCF233,272770567R,272773151R,272773277R,272773974R,272776719R,272777662R,272777764R,272777968R,272779683R,A22101900,272773974R,272777968R,GCF233</t>
  </si>
  <si>
    <t xml:space="preserve"> 77 11 426 872,82 01 370 532,77 11 426 872,7711426872,8201370532,7711426872</t>
  </si>
  <si>
    <t xml:space="preserve"> 6R0 819 653,JZW819653F,6R0 819 653,6R0 819 653,JZW 819 653 F,6R0 819 653,6R0819653,JZW819653F,6R0819653,6R0819653,JZW819653F,6R0819653</t>
  </si>
  <si>
    <t xml:space="preserve"> 64 11 6 821 995,64 11 9 237 555,64116821995,64119237555</t>
  </si>
  <si>
    <t xml:space="preserve"> 958 572 219 00,7P0 819 631,95857221900,7P0819631</t>
  </si>
  <si>
    <t xml:space="preserve"> 272774658R,27 27 708 40R,27 27 746 58R,27891JY10A,272774658R,272770840R,272774658R,27891JY10A</t>
  </si>
  <si>
    <t xml:space="preserve"> 27 27 746 53R,272774653R</t>
  </si>
  <si>
    <t xml:space="preserve"> 64 11 3 422 665,64 31 9 127 516,64113422665,64319127516</t>
  </si>
  <si>
    <t xml:space="preserve"> 64 11 6 823 725,64 11 6 823 726,64 11 9 321 875,64 31 9 297 750,64 31 9 390 445,64 11 6 823 725,64 11 9 321 875,64116823725,64116823726,64119321875,64319297750,64319390445,64116823725,64119321875</t>
  </si>
  <si>
    <t xml:space="preserve"> A 447 830 00 00,A 910 830 12 00,447 830 00 00,910 830 12 00,A4478300000,A9108301200,4478300000,9108301200</t>
  </si>
  <si>
    <t xml:space="preserve"> 27 27 725 19R,27 27 750 81R,27 27 753 40R,27 27 750 81R,272772519R,272775081R,272775340R,272775081R</t>
  </si>
  <si>
    <t xml:space="preserve"> 17800 87820,17800 87820 000,CPLA18D483AA,C2S 52338,08974 08820,87139 50060,87139 50070,87139 50100,87139YZZ10,87139YZZ30,87139YZZ10,8713950100,LR036369,LR161566,1780087820,1780087820000,CPLA18D483AA,C2S52338,0897408820,8713950060,8713950070,8713950100,87139YZZ10,87139YZZ30,87139YZZ10,8713950100,LR036369,LR161566</t>
  </si>
  <si>
    <t xml:space="preserve"> 4M0 819 439 A,4M0 819 439 A,8W0819439A,4M0819439A,4M0819439B,4M0819439A,4M0819439A,8W0819439A,4M0819439A,4M0819439B</t>
  </si>
  <si>
    <t xml:space="preserve"> 271T200A00,278913NLOP,27 27 749 36R,271T200A00,278913NLOP,272774936R</t>
  </si>
  <si>
    <t xml:space="preserve"> 64 11 6 996 200,64 11 6 996 208,64 11 6 996 209,64 11 9 361 717,64 11 9 366 401,64 11 9 368 403,64115A1BDB6,64 11 6 996 208,64 11 6 996 209,64115A1BDB6,64116996200,64116996208,64116996209,64119361717,64119366401,64119368403,64115A1BDB6,64116996208,64116996209,64115A1BDB6</t>
  </si>
  <si>
    <t xml:space="preserve"> 6 835 405,64 11 6 835 405,64 11 6 835 406,64 31 6 835 405,64 31 6 835 406,64 31 6 835 405,6835405,64116835405,64116835406,64316835405,64316835406,64316835405</t>
  </si>
  <si>
    <t xml:space="preserve"> A 164 830 02 18,164 830 02 18,A1648300218,1648300218</t>
  </si>
  <si>
    <t xml:space="preserve"> A2058350047,A2058350147,A2068350100,2058350047,2058350147,206 835 01 00,A2058350047,A2058350147,A2068350100,2058350047,2058350147,2068350100</t>
  </si>
  <si>
    <t xml:space="preserve"> A 247 830 08 00,A 247 830 72 03,247 830 08 00,2478307203,A2478300800,A2478307203,2478300800,2478307203</t>
  </si>
  <si>
    <t xml:space="preserve"> A 167 835 04 00,1678350400,A1678350400,1678350400</t>
  </si>
  <si>
    <t xml:space="preserve"> 27891 AX01A,27891 AX010,27 27 728 35R,27 27 753 74R,27 27 768 65R,77 01 059 997,77 01 062 227,77 11 426 872,82 01 153 808,82 01 370 532,27 27 728 35R,77 11 426 872,82 01 153 808,82 01 370 532,86 71 018 403,27891AX01A,27891AX010,272772835R,272775374R,272776865R,7701059997,7701062227,7711426872,8201153808,8201370532,272772835R,7711426872,8201153808,8201370532,8671018403</t>
  </si>
  <si>
    <t xml:space="preserve"> 955 572 219 10,JZW 819 653 E,7E0 819 631,7H0 819 631,7H0 819 631 A,95557221910,JZW819653E,7E0819631,7H0819631,7H0819631A</t>
  </si>
  <si>
    <t xml:space="preserve"> H0129620A,7E0 129 620 A,7H0 129 620 A,H0129620A,7E0129620A,7H0129620A</t>
  </si>
  <si>
    <t xml:space="preserve"> 1444 H3,1444 J4,1444 QE,1444 QF,1444 QG,1444 R1,1444 R3,1444 TF,1444 WK,1444 H3,1444 J4,1444 QE,1444 QF,1444 R1,1444 R3,1444 TF,1444H3,1444J4,1444QE,1444QF,1444QG,1444R1,1444R3,1444TF,1444WK,1444H3,1444J4,1444QE,1444QF,1444R1,1444R3,1444TF</t>
  </si>
  <si>
    <t xml:space="preserve"> 13 71 7 532 754,13717532754</t>
  </si>
  <si>
    <t xml:space="preserve"> 4F0 133 843 A,4F0 133 843 A,4F0133843A,4F0133843A</t>
  </si>
  <si>
    <t xml:space="preserve"> 13 71 7 534 825,1444 RK,1444 RW,1444 XG,1444 RJ,1444 RV,1444 XG,13 71 7 534 825,13717534825,1444RK,1444RW,1444XG,1444RJ,1444RV,1444XG,13717534825</t>
  </si>
  <si>
    <t xml:space="preserve"> 1444 QV,1444 SQ,16 064 026 80,16 111 582 80,K1349042080,K1359643080,K1399864080,1349042080,1359643080,1399864080,1444 QT,16 064 026 80,16 111 582 80,1444QV,1444SQ,1606402680,1611158280,K1349042080,K1359643080,K1399864080,1349042080,1359643080,1399864080,1444QT,1606402680,1611158280</t>
  </si>
  <si>
    <t xml:space="preserve"> A 000 090 16 51,A 000 090 38 51,000 090 16 51,000 090 38 51,74 24 991 298,A0000901651,A0000903851,0000901651,0000903851,7424991298</t>
  </si>
  <si>
    <t xml:space="preserve"> 13 71 7 534 845,7 534 845,1444 QS,1444 RY,1444WV,16 118 916 80,1420 T3,1440 E4,1440 E5,1444 QR,1444 RX,1444 RY,1444 WV,16 118 917 80,96 641 911 80,ELP9029,13 71 7 534 845,13717534845,7534845,1444QS,1444RY,1444WV,1611891680,1420T3,1440E4,1440E5,1444QR,1444RX,1444RY,1444WV,1611891780,9664191180,ELP9029,13717534845</t>
  </si>
  <si>
    <t xml:space="preserve"> A 113 094 00 04,113 094 00 04,A1130940004,1130940004</t>
  </si>
  <si>
    <t xml:space="preserve"> L8R 013 384 3K,8K0 133 843 A,8K0 133 843 E,8K0 133 843 M,8R0 133 843 C,8R0 133 843 D,8R0 133 843 K,8K0 133 843 C,8K0 133 843 E,8K0 133 843 M,8R0 133 843 C,8R0 133 843 D,8R0 133 843 K,L8R0133843K,8K0133843A,8K0133843E,8K0133843M,8R0133843C,8R0133843D,8R0133843K,8K0133843C,8K0133843E,8K0133843M,8R0133843C,8R0133843D,8R0133843K</t>
  </si>
  <si>
    <t xml:space="preserve"> 06F 133 843 B,06F 133 843 B,06F 133 843 B,06F133843B,06F133843B,06F133843B</t>
  </si>
  <si>
    <t xml:space="preserve"> 4F0 133 843,4F0 133 843,4F0133843,4F0133843</t>
  </si>
  <si>
    <t xml:space="preserve"> 1444 TV,K9685468780,9685468780,MN982530,1444TV,1444 TV,16 118 915 80,SU001A0347,1444TV,K9685468780,9685468780,MN982530,1444TV,1444TV,1611891580,SU001A0347</t>
  </si>
  <si>
    <t xml:space="preserve"> 4G0 133 843,4G0133843,4G0133843,4G0133843</t>
  </si>
  <si>
    <t xml:space="preserve"> 17801 38030,178010S010,17801 38030,1780138030,178010S010,1780138030</t>
  </si>
  <si>
    <t xml:space="preserve"> 04E 129 620,04E 129 620,04E 129 620,04E 129 620,04E129620,04E129620,04E129620,04E129620</t>
  </si>
  <si>
    <t xml:space="preserve"> 1654600Q3D,16 54 676 74R,16 54 698 43R,8660003761,16 54 676 74R,16 54 698 43R,8660003761,165467674R,1654600Q3D,165467674R,165469843R,8660003761,165467674R,165469843R,8660003761,165467674R</t>
  </si>
  <si>
    <t xml:space="preserve"> 13 71 7 619 267,13 71 8 513 944,13 71 8 513 944,13717619267,13718513944,13718513944</t>
  </si>
  <si>
    <t xml:space="preserve"> 13 71 7 811 026,13717811026</t>
  </si>
  <si>
    <t xml:space="preserve"> 60006 33307,1444 SF,1444 SG,1444 SR,K1354884080,K1359644080,K1367487080,K6000633307,0006000633307,1354884080,1359644080,1367487080,6000633307,1444SR,1444 SF,1444 SG,1444 SR,1444SR,6000633307,1444SF,1444SG,1444SR,K1354884080,K1359644080,K1367487080,K6000633307,0006000633307,1354884080,1359644080,1367487080,6000633307,1444SR,1444SF,1444SG,1444SR,1444SR</t>
  </si>
  <si>
    <t xml:space="preserve"> 16 54 694 66R,165469466R,165469466R,165469466R</t>
  </si>
  <si>
    <t xml:space="preserve"> 16 54 677 53R,77 01 071 327,7701071327A,82 00 820 869,82 00 853 393,8200853393A,165467753R,7701071327,7701071327A,8200820869,8200853393,8200853393A</t>
  </si>
  <si>
    <t xml:space="preserve"> 6R0 129 620 A,6R0 129 620 A,6R0 129 620 A,6RF 129 620,6R0 129 607 C,6R0 129 620 A,6R0129620A,6R0129620A,6R0129620A,6RF129620,6R0129607C,6R0129620A</t>
  </si>
  <si>
    <t xml:space="preserve"> 8K0 133 843,8K0 133 843,8K0133843,8K0133843</t>
  </si>
  <si>
    <t xml:space="preserve"> 8W0 133 843 C,8W0 133 843 C,8W0 133 843 C,8W0 133 843 C,8W0133843C,8W0133843C,8W0133843C,8W0133843C</t>
  </si>
  <si>
    <t xml:space="preserve"> 98 048 756 80,98 048 756 80,9804875680,9804875680</t>
  </si>
  <si>
    <t xml:space="preserve"> 13 71 7 601 868,13717601868</t>
  </si>
  <si>
    <t xml:space="preserve"> 16 54 667 28R,165466728R</t>
  </si>
  <si>
    <t xml:space="preserve"> 13 71 7 590 597,13 71 7 590 597 01,13717590597,1371759059701</t>
  </si>
  <si>
    <t xml:space="preserve"> 07K 129 607 E,07K 129 607 H,07K 129 620,07K 129 607 E,07K 129 607 H,07K 129 620,07K129607E,07K129607H,07K129620,07K129607E,07K129607H,07K129620,07K129607E,07K129607H,07K129620,07K129607E,07K129607H,07K129620</t>
  </si>
  <si>
    <t xml:space="preserve"> A 200 094 04 00,A 282 094 00 00,200 094 04 00,282 094 00 00,1654600Q4G,16 50 064 27R,16 50 071 21R,16 54 605 43R,16 54 678 60R,A2000940400,A2820940000,2000940400,2820940000,1654600Q4G,165006427R,165007121R,165460543R,165467860R</t>
  </si>
  <si>
    <t xml:space="preserve"> A 274 094 01 04,A 274 094 02 04,274 094 01 04,274 094 02 04,A2740940104,A2740940204,2740940104,2740940204</t>
  </si>
  <si>
    <t xml:space="preserve"> A 276 094 05 04,276 094 05 04,A2760940504,2760940504</t>
  </si>
  <si>
    <t xml:space="preserve"> A 651 090 00 51,651 090 00 51,A6510900051,6510900051</t>
  </si>
  <si>
    <t xml:space="preserve"> 3Q0 129 620,3Q0 129 620,3Q0 129 620,3Q0 129 620,3Q0129620,3Q0129620,3Q0129620,3Q0129620</t>
  </si>
  <si>
    <t xml:space="preserve"> A 282 094 00 04,282 094 00 04,A2820940004,2820940004</t>
  </si>
  <si>
    <t xml:space="preserve"> 13 71 7 638 566,7 638 566,13717638566,7638566</t>
  </si>
  <si>
    <t xml:space="preserve"> 2H0 129 620 A,2H0 129 620 D,2H6 129 620 A,2H0129620A,2H0129620D,2H6129620A</t>
  </si>
  <si>
    <t xml:space="preserve"> 13 71 8 577 170,13718577170</t>
  </si>
  <si>
    <t xml:space="preserve"> A 278 094 00 04,278 094 00 04,A2780940004,2780940004</t>
  </si>
  <si>
    <t xml:space="preserve"> 057 115 561 L,057 002 561 L,057 115 561 K,057 115 561 L,57115561K,57115561L,057115561L,057002561L,057115561K,057115561L,57115561K,57115561L</t>
  </si>
  <si>
    <t xml:space="preserve"> 03L 115 562,03L 115 562,03L 115 562,03L 115 466,03L 115 562,03L115562,03L115562,03L115562,03L115466,03L115562</t>
  </si>
  <si>
    <t xml:space="preserve"> 057 115 561 M,955 107 222 00,057 115 561 M,057115561M,95510722200,057115561M</t>
  </si>
  <si>
    <t xml:space="preserve"> 11 42 7 808 443,11427808443</t>
  </si>
  <si>
    <t xml:space="preserve"> 04152 YZZA4,04152 38020,04152 51010,04152 38020,04152 51010,04152YZZA4,4152YZZA4,415238020,415251010,04152YZZA4,0415238020,0415251010,0415238020,0415251010,04152YZZA4,4152YZZA4,415238020,415251010</t>
  </si>
  <si>
    <t xml:space="preserve"> 11 42 8 507 683,0412WA010,04152WA010,11 42 8 507 683,11428507683,0412WA010,04152WA010,11428507683</t>
  </si>
  <si>
    <t xml:space="preserve"> K6000619752,6000619752,95517366,A 622 180 00 00,A 622 180 00 09,A 626 184 00 00,A 626 184 00 25,A 699 184 02 00,622 180 00 00,622 180 00 09,626 184 00 00,626 184 00 25,699 184 02 00,1520800Q1G,1520900Q0D,1520900Q0G,1520900Q0H,1520900Q0K,1520900Q0M,44 07 115,4420403,93168068,95517366,95523613,15 20 833 23R,15 20 840 35R,15 20 919 66R,15 20 929 62R,15 20 939 20R,15 20 952 19R,15 20 985 08R,15 20 985 80R,152094543R,77 01 070 114,77 01 478 538,86 60 003 043,86 71 018 392,93168068,95517366,95523613,152093920R,K6000619752,6000619752,95517366,A6221800000,A6221800009,A6261840000,A6261840025,A6991840200,6221800000,6221800009,6261840000,6261840025,6991840200,1520800Q1G,1520900Q0D,1520900Q0G,1520900Q0H,1520900Q0K,1520900Q0M,4407115,4420403,93168068,95517366,95523613,152083323R,152084035R,152091966R,152092962R,152093920R,152095219R,152098508R,152098580R,152094543R,7701070114,7701478538,8660003043,8671018392,93168068,95517366,95523613,152093920R</t>
  </si>
  <si>
    <t xml:space="preserve"> 04E 115 561 AC,04E 115 561 B,04E 115 561 H,04E 115 561 T,2621215,04E 115 561 AC,04E 115 561 B,04E 115 561 H,04E 115 561 T,04E 115 561 AC,04E 115 561 B,04E 115 561 H,04E 115 561,04E 115 561 AC,04E 115 561 B,04E 115 561 D,04E 115 561 H,04E 115 561 T,04E115561AC,04E115561B,04E115561H,04E115561T,2621215,04E115561AC,04E115561B,04E115561H,04E115561T,04E115561AC,04E115561B,04E115561H,04E115561,04E115561AC,04E115561B,04E115561D,04E115561H,04E115561T</t>
  </si>
  <si>
    <t xml:space="preserve"> 03N 115 562,03N 115 562 B,65 05504 6000,65 05504 6002,03N 115 562,03N 115 562 B,03N 115 562,03N 115 562 B,03N 115 466,03N 115 562,03N 115 562 B,03N115562,03N115562B,65055046000,65055046002,03N115562,03N115562B,03N115562,03N115562B,03N115466,03N115562,03N115562B</t>
  </si>
  <si>
    <t xml:space="preserve"> 11 42 7 640 862,11 42 7 953 125,11 42 8 683 204,11427640862,11427953125,11428683204</t>
  </si>
  <si>
    <t xml:space="preserve"> 06J 115 403 L,06J 115 403 R,06J115403L,06J115403R</t>
  </si>
  <si>
    <t xml:space="preserve"> 03C 115 561 B,03C 115 561 J,03C 115 561 B,03C 115 561 J,03C 115 561 B,03C 115 561 J,03C 115 561 B,03C 115 561 C,03C 115 561 J,03C115561B,03C115561J,03C115561B,03C115561J,03C115561B,03C115561J,03C115561B,03C115561C,03C115561J</t>
  </si>
  <si>
    <t xml:space="preserve"> 11 42 8 570 590,11 42 8 575 210,11 42 8 570 590,11428570590,11428575210,11428570590</t>
  </si>
  <si>
    <t xml:space="preserve"> A 200 180 00 09,A 281 180 00 10,A 281 180 02 10,200 180 00 09,281 180 00 10,281 180 02 10,A520800Q1EVA,1520800Q1E,1520900Q0F,15 20 823 27R,15 20 950 84R,86 60 003 780,15 20 950 84R,86 60 003 780,2001800009,2811800210,A2001800009,A2811800010,A2811800210,2001800009,2811800010,2811800210,A520800Q1EVA,1520800Q1E,1520900Q0F,152082327R,152095084R,8660003780,152095084R,8660003780,2001800009,2811800210</t>
  </si>
  <si>
    <t xml:space="preserve"> 11 42 7 837 997,11427837997</t>
  </si>
  <si>
    <t xml:space="preserve"> 11 42 8 593 186,11 42 8 593 186,11428593186,11428593186</t>
  </si>
  <si>
    <t xml:space="preserve"> 079 115 561 J,079 198 405 D,079115561J,079198405D</t>
  </si>
  <si>
    <t xml:space="preserve"> A 275 180 00 09,A 275 184 00 25,275 180 00 09,275 184 00 25,A2751800009,A2751840025,2751800009,2751840025</t>
  </si>
  <si>
    <t xml:space="preserve"> A 133 184 00 25,A 176 180 08 00,A 177 180 33 00,133 184 00 25,176 180 08 00,177 180 33 00,A1331840025,A1761800800,A1771803300,1331840025,1761800800,1771803300</t>
  </si>
  <si>
    <t xml:space="preserve"> 074 115 562,XM21 6744 AA,1100696,50 21 185 519,074 115 562,074 115 562,038 115 466,074 115 562,741 155 62,171 568,0009830621,074115562,XM216744AA,1100696,5021185519,074115562,074115562,038115466,074115562,74115562,171568,0009830621</t>
  </si>
  <si>
    <t xml:space="preserve"> 13 72 1 730 449,13 72 1 730 946,13 72 1 738 462,GFE 1140,PHE 10004,PHE10004EVA,13721730449,13721730946,13721738462,GFE1140,PHE10004,PHE10004EVA</t>
  </si>
  <si>
    <t xml:space="preserve"> 53040025,A 112 094 00 04,A 112 094 06 04,A 273 094 02 04,A 273 094 04 04,112 094 00 04,112 094 06 04,273 094 02 04,273 094 04 04,112 094 06 04,1120940004,53040025,A1120940004,A1120940604,A2730940204,A2730940404,1120940004,1120940604,2730940204,2730940404,1120940604,1120940004</t>
  </si>
  <si>
    <t xml:space="preserve"> 13 71 2 247 444,PHE 0000 40,PHE000040,13712247444,PHE000040,PHE000040</t>
  </si>
  <si>
    <t xml:space="preserve"> A 002 094 93 04,A 004 094 03 04,A 004 094 41 04,A 004 094 67 04,002 094 93 04,004 094 03 04,004 094 41 04,004 094 67 04,A0020949304,A0040940304,A0040944104,A0040946704,0020949304,0040940304,0040944104,0040946704</t>
  </si>
  <si>
    <t xml:space="preserve"> JZW 819 653,1J0 819 644 A,1J0 819 644 A,1J0 819 644 A,JZW 819 653,1J0 819 644,1J0 819 644 A,6444PR,GCF034,JZW819653,1J0819644A,1J0819644A,1J0819644A,JZW819653,1J0819644,1J0819644A,6444PR,GCF034</t>
  </si>
  <si>
    <t xml:space="preserve"> JZW 819 653 A,6Q0 819 653,6Q0 819 653 B,A 463 830 00 18,463 830 00 18,6Q0 819 653,6Q0 819 653 B,6Q0 819 653,6Q0 819 653 B,JZW 819 653 A,6Q0 819 653,6Q0 819 653 B,6Q0819653,1203CAA02820N,1203CA2120N,JZW819653A,6Q0819653,6Q0819653B,A4638300018,4638300018,6Q0819653,6Q0819653B,6Q0819653,6Q0819653B,JZW819653A,6Q0819653,6Q0819653B,6Q0819653,1203CAA02820N,1203CA2120N</t>
  </si>
  <si>
    <t xml:space="preserve"> A 203 830 09 18,203 830 09 18,A2038300918,2038300918</t>
  </si>
  <si>
    <t xml:space="preserve"> A 211 830 00 18,A 211 830 03 18,211 830 00 18,211 830 03 18,0013045850,1304 585.0,A2118300018,A2118300318,2118300018,2118300318,0013045850,1304585.0</t>
  </si>
  <si>
    <t xml:space="preserve"> A 221 830 00 18,A 221 830 03 18,A 221 830 07 18,221 830 00 18,221 830 03 18,221 830 07 18,A2218300018,A2218300318,A2218300718,2218300018,2218300318,2218300718</t>
  </si>
  <si>
    <t xml:space="preserve"> A 222 830 03 18,A 222 830 04 18,222 830 03 18,222 830 04 18,A2228300318,A2228300418,2228300318,2228300418</t>
  </si>
  <si>
    <t xml:space="preserve"> 036 129 620 H,036 129 620 H,036 129 620 J,036 129 620 H,036 129 620 J,036129620H,036129620H,036129620J,036129620H,036129620J</t>
  </si>
  <si>
    <t xml:space="preserve"> A 271 094 03 04,271 094 03 04,A2710940304,2710940304</t>
  </si>
  <si>
    <t xml:space="preserve"> 13 71 7 556 961,13717556961</t>
  </si>
  <si>
    <t xml:space="preserve"> A 156 094 05 04,156 094 05 04,A 1192 E,A1560940504,1560940504,A1192E</t>
  </si>
  <si>
    <t xml:space="preserve"> 1K0 129 620,1K0 129 620,1K0 129 620,1K0129620,1K0129620,1K0129620</t>
  </si>
  <si>
    <t xml:space="preserve"> 13 71 7 568 728,756872802,1444 TT,1444TT,1444 TT,1444TT,13 71 7 568 728,13717568728,756872802,1444TT,1444TT,1444TT,1444TT,13717568728</t>
  </si>
  <si>
    <t xml:space="preserve"> 13 71 7 571 355,13717571355</t>
  </si>
  <si>
    <t xml:space="preserve"> L4GD133843A,4GD 133 843 A,4G0 133 843 H,4G0 133 843 K,L4GD133843A,4GD 133 843 A,4G0 133 843 H,4G0 133 843 K,L4GD133843A,4GD133843A,4G0133843H,4G0133843K,L4GD133843A,4GD133843A,4G0133843H,4G0133843K</t>
  </si>
  <si>
    <t xml:space="preserve"> A 270 094 00 04,270 094 00 04,165465DD0A,165465DD0A,A2700940004,2700940004,165465DD0A,165465DD0A</t>
  </si>
  <si>
    <t xml:space="preserve"> A 276 094 00 04,276 094 00 04,A2760940004,2760940004</t>
  </si>
  <si>
    <t xml:space="preserve"> A 271 174 04 25,A 271 180 03 09,A 271 180 04 09,A 271 180 05 09,A 271 184 03 25,A 271 184 04 25,A 271 184 05 25,271 174 04 25,271 180 03 09,271 180 04 09,271 180 05 09,271 184 03 25,271 184 04 25,271 184 05 25,A2711740425,A2711800309,A2711800409,A2711800509,A2711840325,A2711840425,A2711840525,2711740425,2711800309,2711800409,2711800509,2711840325,2711840425,2711840525</t>
  </si>
  <si>
    <t xml:space="preserve"> 164 320 01 30,164 320 02 30,A 164 320 01 30,A 164 320 02 30,1643200130,1643200230,A1643200130,A1643200230</t>
  </si>
  <si>
    <t xml:space="preserve"> A164 330 09 35,164 330 09 35,A1643300935,1643300935</t>
  </si>
  <si>
    <t xml:space="preserve"> 955 351 401 41,955 351 401 00,955 351 401 40,7L6 615 301 J,7L6 615 301 P,7L6 615 301 D,7L6 615 301 N,95535140141,95535140100,95535140140,7L6615301J,7L6615301P,7L6615301D,7L6615301N</t>
  </si>
  <si>
    <t xml:space="preserve"> 7L6 615 302 D,7L6 615 302 J,955 351 402 41,955 351 402 00,955 351 402 40,7L6 615 302 D,7L6 615 302 J,7L6 615 302 D,7L6 615 302 J,7L6 615 302 P,7L6 615 302 N,7L6615302D,7L6615302J,95535140241,95535140200,95535140240,7L6615302D,7L6615302J,7L6615302D,7L6615302J,7L6615302P,7L6615302N</t>
  </si>
  <si>
    <t xml:space="preserve"> 7L0 407 182 D,7L0 407 182 F,7L0 407 182 G,7L8 407 151 F SK3,7L8 407 151 K SK3,7L8 407 152 F SK3,7L8 407 152 K SK3,7P0 407 151 C SK3,7P0 407 151 D SK3,7P0 407 151 E SK3,7P0 407 152 C SK3,7P0 407 152 D SK3,7P0 407 152 E SK3,955 341 242 60,955 341 242 61,955 341 242 62,958 341 053 00 SK3,958 341 054 00 SK3,7L0 407 182 D,7L0 407 182 F,7L0 407 182 G,7L8 407 151 K SK3,7L8 407 152 K SK3,7P0 407 151 C SK3,7P0 407 151 D SK3,7P0 407 151 E SK3,7P0 407 152 C SK3,7P0 407 152 D SK3,7P0 407 152 E SK3,7L0407182D,7L0407182F,7L0407182G,7L8407151FSK3,7L8407151KSK3,7L8407152FSK3,7L8407152KSK3,7P0407151CSK3,7P0407151DSK3,7P0407151ESK3,7P0407152CSK3,7P0407152DSK3,7P0407152ESK3,95534124260,95534124261,95534124262,95834105300SK3,95834105400SK3,7L0407182D,7L0407182F,7L0407182G,7L8407151KSK3,7L8407152KSK3,7P0407151CSK3,7P0407151DSK3,7P0407151ESK3,7P0407152CSK3,7P0407152DSK3,7P0407152ESK3</t>
  </si>
  <si>
    <t xml:space="preserve"> 34 21 6 776 937,34216776937</t>
  </si>
  <si>
    <t xml:space="preserve"> 34 35 6 854 168,34356854168</t>
  </si>
  <si>
    <t>06E115562C 06E115562A 95810722200 95810722201,06E115562C06E115562A9581072220095810722201</t>
  </si>
  <si>
    <t xml:space="preserve"> 06J 117 070 C,06J 117 070 C,06J 117 070 C,06J 117 070 C,06J 117 070 C,06J117070C,06J117070C,06J117070C,06J117070C,06J117070C</t>
  </si>
  <si>
    <t xml:space="preserve"> 06E 103 484 P,06E 103 484 N,958.105.232.00,06E 103 484 P,06E 103 484 N,06E 103 484 P,06E 103 484 N,06E 103 484 P,06E 103 484 N,06E 103 484 N,06E 103 484 P,06E103484P,06E103484N,958.105.232.00,06E103484P,06E103484N,06E103484P,06E103484N,06E103484P,06E103484N,06E103484N,06E103484P</t>
  </si>
  <si>
    <t xml:space="preserve"> 276 094 00 04,A 276 094 00 04,2760940004,A2760940004</t>
  </si>
  <si>
    <t xml:space="preserve"> 6R0 407 365 B,6R0 407 365,6R0 407 365 A,6R0 407 365 B,6R0 407 365 A,6R0 407 365,6R0 407 365 B,6R0 407 365 A,6R0 407 365,6R0 407 365 B,5U0 407 365,5U0 407 365 A,6R0 407 365,6R0 407 365 A,6R0407365B,6R0407365,6R0407365A,6R0407365B,6R0407365A,6R0407365,6R0407365B,6R0407365A,6R0407365,6R0407365B,5U0407365,5U0407365A,6R0407365,6R0407365A</t>
  </si>
  <si>
    <t xml:space="preserve"> 0352 300,0352 346,352 300,352 346,352 351,90373778,0352300,0352346,352300,352346,352351,90373778</t>
  </si>
  <si>
    <t xml:space="preserve"> 8K0 407 151 G,8K0 407 151 F,PAC 407 151,8K0 407 151 F,8K0 407 151 G,8KD 407 151 B,8K0407151G,8K0407151F,PAC407151,8K0407151F,8K0407151G,8KD407151B</t>
  </si>
  <si>
    <t xml:space="preserve"> 8K0 407 152 G,8K0 407 152 F,PAC 407 152,8K0 407 152 F,8K0 407 152 G,8KD 407 152 B,8K0407152G,8K0407152F,PAC407152,8K0407152F,8K0407152G,8KD407152B</t>
  </si>
  <si>
    <t xml:space="preserve"> 06A 121 121 F,06A 121 121 C,038 121 121 D,6A121121C,038 121 121 D,06A 121 121 C,06A 121 121 F,6A121121C,038 121 121 D,06A 121 121 C,06A 121 121 F,06A 121 121 C,038 121 121 D,06A 121 121 F,06A 121 121 C,038 121 121 D,6A 121 121 C,6A 121 121 F,06A 121 121 F,06A121121F,06A121121C,038121121D,6A121121C,038121121D,06A121121C,06A121121F,6A121121C,038121121D,06A121121C,06A121121F,06A121121C,038121121D,06A121121F,06A121121C,038121121D,6A121121C,6A121121F,06A121121F</t>
  </si>
  <si>
    <t>050121113C 050121113B 06B121113A,050121113C050121113B06B121113A</t>
  </si>
  <si>
    <t xml:space="preserve"> 4L1 955 425 B,4L1 955 426 A,A 001 820 58 44,A 001 820 60 44,A 906 820 00 45,A 906 820 01 45,001 820 58 44,001 820 60 44,906 820 00 45,906 820 01 45,2E1 955 421,2E1 955 421 A,4L1 955 425 B,4L1 955 426 A,4L1955425B,4L1955426A,A0018205844,A0018206044,A9068200045,A9068200145,0018205844,0018206044,9068200045,9068200145,2E1955421,2E1955421A,4L1955425B,4L1955426A</t>
  </si>
  <si>
    <t>25010324 19210285 19256044 25010324 25014377 6437462 89017342 PF61E PF45,2501032419210285192560442501032425014377643746289017342PF61EPF45</t>
  </si>
  <si>
    <t>19210284 PF47 PF47E 25014233,19210284PF47PF47E25014233</t>
  </si>
  <si>
    <t xml:space="preserve"> 77 01 206 613,82 00 007 121,7701206613,8200007121</t>
  </si>
  <si>
    <t xml:space="preserve"> 31 30 6 767 451,31 30 6 775 098,31306767451,31306775098</t>
  </si>
  <si>
    <t xml:space="preserve"> 4F0 498 625,4F0 498 625 B,4F0498625,4F0498625B</t>
  </si>
  <si>
    <t xml:space="preserve"> A 008 420 17 20,008 420 17 20,A0084201720,0084201720</t>
  </si>
  <si>
    <t xml:space="preserve"> 6 776 390,31 33 6 776 390,6776390,31336776390</t>
  </si>
  <si>
    <t xml:space="preserve"> 13 71 7 548 888,13717548888</t>
  </si>
  <si>
    <t xml:space="preserve"> 31 20 6 794 850,31 20 6 857 230,31 20 6 867 256,31 20 6 876 840,31206794850,31206857230,31206867256,31206876840</t>
  </si>
  <si>
    <t xml:space="preserve"> 01090 234,01090 690,01090 707,01090 708,01090 714,01107 411,1090 234,1090 690,1090 707,1090 708,1090 714,1107 411,925 089,925 809,70025725,74613317,75613117,EFL 2,6937011,1504256,1504314,1504347,1504440,1595502,1595883,2340700,5570676,5572263,5572425,5576141,9975153,90 80116 0153,90 80116 1188,408695,09 44 700 123,2654412,BBU2994,ERR0681,ETC4953,ETC6519,ETC6599,HKJ2208,5281090,01090234,01090690,01090707,01090708,01090714,01107411,1090234,1090690,1090707,1090708,1090714,1107411,925089,925809,70025725,74613317,75613117,EFL2,6937011,1504256,1504314,1504347,1504440,1595502,1595883,2340700,5570676,5572263,5572425,5576141,9975153,90801160153,90801161188,408695,0944700123,2654412,BBU2994,ERR0681,ETC4953,ETC6519,ETC6599,HKJ2208,5281090</t>
  </si>
  <si>
    <t xml:space="preserve"> 7L6 615 601 J,7L8 615 601 C,7L6 615 601 D,7L8 615 601 G,955 352 401 30,955 352 401 31,7L6 615 601 D,7L6 615 601 J,7L8 615 601 C,7L8 615 601 G,7L6615601J,7L8615601C,7L6615601D,7L8615601G,95535240130,95535240131,7L6615601D,7L6615601J,7L8615601C,7L8615601G</t>
  </si>
  <si>
    <t xml:space="preserve"> 06K 103 649,06K 103 649 J,06K 103 649,06K 103 649 J,06K 103 649,06K 103 649 J,06K 103 649,06K 103 649 J,06K 103 649,06K 103 649 J,06K103649,06K103649J,06K103649,06K103649J,06K103649,06K103649J,06K103649,06K103649J,06K103649,06K103649J</t>
  </si>
  <si>
    <t xml:space="preserve"> 1K0 199 855 AE,1K0 199 855 AN,1K0 199 855 BB,1K0 199 855 BJ,1K0 199 855 L,1K0 199 855 AE,1K0 199 855 AN,1K0 199 855 BB,1K0 199 855 BJ,1K0 199 855 L,1K0 199 855 AE,1K0 199 855 AN,1K0 199 855 BB,1K0 199 855 BJ,1K0 199 855 L,1K0 199 855 AE,1K0 199 855 AN,1K0 199 855 BB,1K0 199 855 BJ,1K0 199 855 L,1K0199855AE,1K0199855AN,1K0199855BB,1K0199855BJ,1K0199855L,1K0199855AE,1K0199855AN,1K0199855BB,1K0199855BJ,1K0199855L,1K0199855AE,1K0199855AN,1K0199855BB,1K0199855BJ,1K0199855L,1K0199855AE,1K0199855AN,1K0199855BB,1K0199855BJ,1K0199855L</t>
  </si>
  <si>
    <t xml:space="preserve"> 1K0 411 315 B,1K0 411 315 D,1K0 411 315 E,1K0 411 315 G,1K0 411 315 J,1K0 411 315 K,1K0 411 315 N,1K0 411 315 P,1K0 411 315 R,5QM 411 315,5Q0 411 315 A,1K0 411 315 B,1K0 411 315 D,1K0 411 315 G,1K0 411 315 J,1K0 411 315 K,1K0 411 315 N,1K0 411 315 P,1K0 411 315 R,5Q0 411 315 A,1K0 411 315 B,1K0 411 315 D,1K0 411 315 G,1K0 411 315 J,1K0 411 315 K,1K0 411 315 N,1K0 411 315 P,1K0 411 315 R,5Q0 411 315 A,1K0 411 315 B,1K0 411 315 D,1K0 411 315 E,1K0 411 315 G,1K0 411 315 J,1K0 411 315 K,1K0 411 315 N,1K0 411 315 P,1K0 411 315 R,5QM 411 315,5Q0 411 315 A,1K0 411 315 K,1K0 411 315 D,1K0 411 315 J,1K0 411 315 K,1K0 411 315 D,5Q0 411 315 A,1K0411315B,1K0411315D,1K0411315E,1K0411315G,1K0411315J,1K0411315K,1K0411315N,1K0411315P,1K0411315R,5QM411315,5Q0411315A,1K0411315B,1K0411315D,1K0411315G,1K0411315J,1K0411315K,1K0411315N,1K0411315P,1K0411315R,5Q0411315A,1K0411315B,1K0411315D,1K0411315G,1K0411315J,1K0411315K,1K0411315N,1K0411315P,1K0411315R,5Q0411315A,1K0411315B,1K0411315D,1K0411315E,1K0411315G,1K0411315J,1K0411315K,1K0411315N,1K0411315P,1K0411315R,5QM411315,5Q0411315A,1K0411315K,1K0411315D,1K0411315J,1K0411315K,1K0411315D,5Q0411315A</t>
  </si>
  <si>
    <t xml:space="preserve"> 64 31 2 218 428,64 31 8 409 044,64 31 9 218 706,64 31 9 224 085,JM 0000010,JMO 000010,LR 026132,LR 032199,LR 161567,64312218428,64318409044,64319218706,64319224085,JM0000010,JMO000010,LR026132,LR032199,LR161567</t>
  </si>
  <si>
    <t xml:space="preserve"> 203 320 38 89,203 320 04 89,203 320 25 89,A 203 320 04 89,A 203 320 38 89,A 203 320 25 89,A 203 320 28 89,203 320 28 89,2033203889,2033200489,2033202589,A2033200489,A2033203889,A2033202589,A2033202889,2033202889</t>
  </si>
  <si>
    <t xml:space="preserve"> 34 10 6 860 019,34 10 6 882 418,34 10 6 884 492,34 10 6 884 497,34 10 6 888 777,34 10 6 888 778,34 10 6 898 307,34 11 6 890 553,6 860 019,34 10 6 860 019,6 860 019,34106860019,34106882418,34106884492,34106884497,34106888777,34106888778,34106898307,34116890553,6860019,34106860019,6860019</t>
  </si>
  <si>
    <t xml:space="preserve"> 271 016 09 21,A 271 016 01 21,A 271 016 09 21,2710160921,A2710160121,A2710160921</t>
  </si>
  <si>
    <t xml:space="preserve"> 271 016 12 21,A 271 016 12 21,2710161221,A2710161221</t>
  </si>
  <si>
    <t xml:space="preserve"> A 005 420 77 20,A 005 420 85 20,A 007 420 49 20,A 007 420 63 20,005 420 77 20,005 420 85 20,007 420 49 20,007 420 63 20,54207720,A0054207720,A0054208520,A0074204920,A0074206320,0054207720,0054208520,0074204920,0074206320,54207720</t>
  </si>
  <si>
    <t xml:space="preserve"> A 442 050 05 26,A4420500526</t>
  </si>
  <si>
    <t xml:space="preserve"> 001 130 1215,A001 130 1215,0011301215,A0011301215</t>
  </si>
  <si>
    <t xml:space="preserve"> 000 250 1915,000 250 2515,000 250 7415,000 250 7715,A000 250 1915,A000 250 2515,A000 250 7415,A000 250 7715,11000033,0002501915,0002502515,0002507415,0002507715,A0002501915,A0002502515,A0002507415,A0002507715,11000033</t>
  </si>
  <si>
    <t xml:space="preserve"> 970 317 0318,A970 317 0318,9703170318,A9703170318</t>
  </si>
  <si>
    <t xml:space="preserve"> 170 324 0004,1703240004,1703240004,1703240004</t>
  </si>
  <si>
    <t xml:space="preserve"> 202 324 1804,210 324 3104,2103243104,2023241804,2103243104,2103243104</t>
  </si>
  <si>
    <t xml:space="preserve"> 424 037,424037</t>
  </si>
  <si>
    <t xml:space="preserve"> 47 00 328,4700329,4700328,4700329</t>
  </si>
  <si>
    <t xml:space="preserve"> 77 00 311 491,7700311491</t>
  </si>
  <si>
    <t xml:space="preserve"> 89 32 857,89 41 502,8941 502,8932857,8941502,8941502</t>
  </si>
  <si>
    <t xml:space="preserve"> 44 83 194,44 83 202,4483194,4483202</t>
  </si>
  <si>
    <t xml:space="preserve"> 4B0 511 115 AP,4B0511115AP,4B0511115AP,4B0511115AP</t>
  </si>
  <si>
    <t xml:space="preserve"> 191 698 451 A,8E0 698 451 B,8E0 698 451 L,1H0 698 451 A,1H0 698 451 E,1H0 698 451 F,1H0 615 405 C,1H0 698 451 H,1H0 698 451,1H0 615 406 C,16 118 395 80,10087961,4251 08,4250 56,1H0 698 451 E,1H0 698 451 A,191 698 451 A,1H0 698 451 B,1H098451C,1H0 698 451 C,1H0 698 451 F,1H0 698 451,1HO 698 451 E,1H0 615 405 C,191 698 451,1HO 698 451 F,1HO 698 451 C,1H0 615 406 C,191 698 451 C,1H0 698 451 G,1H0 698 451 H,191 698 451 D,8E0 698 451 L,1H0 698 451 H,1H0 615 406 C,1H0 698 451 E,191 698 451 A,1H0 615 405 C,8E0 698 451 L,1H0 698 451 A,1HO 698 451 B,1H0 615 405 C,1HO 698 451 A,8E0 698 451 L,1H0 698 451 H,191 698 451 C,1HO 690 451 A,191 698 451 B,161 698 451 D,1HO 698 451,1H0 690 451 A,191 698 451,1H0 698 451 C,1H0 698 451,1H0 615 406 C,191 698 451 D,1HO 690 451,1HO 698 451 F,1H0 690 451,1H0 698 451 F,1H0 698 451 B,1H0 698 451 E,1HO 698 451 C,1H0 698 451 G,191 698 451 A,EJ7Z2001A,BRF1454,10087961,3502005,191698451A,8E0698451B,8E0698451L,1H0698451A,1H0698451E,1H0698451F,1H0615405C,1H0698451H,1H0698451,1H0615406C,1611839580,10087961,425108,425056,1H0698451E,1H0698451A,191698451A,1H0698451B,1H098451C,1H0698451C,1H0698451F,1H0698451,1HO698451E,1H0615405C,191698451,1HO698451F,1HO698451C,1H0615406C,191698451C,1H0698451G,1H0698451H,191698451D,8E0698451L,1H0698451H,1H0615406C,1H0698451E,191698451A,1H0615405C,8E0698451L,1H0698451A,1HO698451B,1H0615405C,1HO698451A,8E0698451L,1H0698451H,191698451C,1HO690451A,191698451B,161698451D,1HO698451,1H0690451A,191698451,1H0698451C,1H0698451,1H0615406C,191698451D,1HO690451,1HO698451F,1H0690451,1H0698451F,1H0698451B,1H0698451E,1HO698451C,1H0698451G,191698451A,EJ7Z2001A,BRF1454,10087961,3502005</t>
  </si>
  <si>
    <t xml:space="preserve"> 4B0 698 151 N,8E0 698 151 T,4B0 698 151 H,4D0 698 151 J,8E0 698 151 F,4B0 698 151 B,4B0 698 151 AB,4B0 698 151 M,4F0 698 151,4B0 698 151,4B0 698 151 K,4B0 698 151 J,4B0 698 996 A,8E0 698 151 J,4BO 698 151 K,8E0 698 151 K,4B0 698 151 AF,4B0 698 151 E,4B0 698 996 A,8E0 698 151 J,8E0 698 151 K,4B0 698 151 N,4B0 698 151 M,4B0 698 151 J,4B0 698 151 K,4B0 698 151 H,4B0 698 151 J,4B0 698 996 A,4B0 698 151 AB,8E0 698 151 J,4B0 698 151 N,8E0 698 151 K,4B0 698 151 E,8E0 698 151 J,8E0 698 151 K,4D0 698 151 J,4B0 698 151 AB,4B0 698 151,4B0 698 151 H,4B0 698 151 K,JZW 698 151 N,4B0 698 151 M,4B0 698 151 E,4B0 698 151 N,4BO 698 151 K,4B0 698 151 AF,4B0 698 151 B,4B0 698 151 J,4B0 698 996 A,4BD698151,3BD 698 151 A,4B0698151N,8E0698151T,4B0698151H,4D0698151J,8E0698151F,4B0698151B,4B0698151AB,4B0698151M,4F0698151,4B0698151,4B0698151K,4B0698151J,4B0698996A,8E0698151J,4BO698151K,8E0698151K,4B0698151AF,4B0698151E,4B0698996A,8E0698151J,8E0698151K,4B0698151N,4B0698151M,4B0698151J,4B0698151K,4B0698151H,4B0698151J,4B0698996A,4B0698151AB,8E0698151J,4B0698151N,8E0698151K,4B0698151E,8E0698151J,8E0698151K,4D0698151J,4B0698151AB,4B0698151,4B0698151H,4B0698151K,JZW698151N,4B0698151M,4B0698151E,4B0698151N,4BO698151K,4B0698151AF,4B0698151B,4B0698151J,4B0698996A,4BD698151,3BD698151A</t>
  </si>
  <si>
    <t xml:space="preserve"> 1J0 820 803 A,1J0 820 803 AX,1J0 820 803 B,1J0 820 803 F,1J0 820 803 G,1J0 820 803 J,1J0 820 803 K,1J0 820 803 KX,1J0 820 803 L,1J0 820 803 LX,1J0 820 803 N,1J0 820 803 NX,1J0 820 805,1J0 820 805 X,1J0820805A,1J0820811A,7H0 820 803 C,7H0 820 803 D,7H0 820 803 F,7H0820803B,7M0 820 803 R,7M3 820 803,7M3 820 803 A,7M3 820 803 B,7M3 820 803 BX,7M3 820 803 C,7M3820803AX,1076012,1111419,1211741,1211742,1458685,1458814,6M2119E553AA,6M2H19D629AA,7M38 20803A,XM2H19D629AA,YM2119E553AB,YM2H19D629BA,YM2H19D629BB,YM2H19D629DA,0002303811,0002343211,6382300211,A 000 230 38 11,A 000 234 32 11,A6382300211,1J0820803A,1J0820803F,1J0820803K,1J0820803L,1J0820803LX,1J0820803N,1J0820803NX,1J0820805,1J0820805X,7M0820803R,7M3820803,7M3820803A,7M3820803B,7M3820803BX,7M3820803C,1J0820803A,1J0820803F,1J0820803K,1J0820803L,1J0820803LX,1J0820803N,1J0820803NX,1J0820805,1J0820805X,7M0820803R,7M3820803,7M3820803A,7M3820803B,7M3820803C,1J0 820 803 AX,1J0820803A,1J0820803B,1J0820803F,1J0820803G,1J0820803J,1J0820803K,1J0820803KX,1J0820803L,1J0820803LX,1J0820803N,1J0820803NX,1J0820805,1J0820805A,1J0820805X,1J0820811A,7H0 820 803 B,7H0820803C,7H0820803D,7H0820803F,7M0820803R,7M3 820 803 AX,7M3820803,7M3820803A,7M3820803B,7M3820803BX,7M3820803C,1J0 820 803 A,1J0 820 803 AX,1J0 820 803 B,1J0 820 803 F,1J0 820 803 G,1J0 820 803 J,1J0 820 803 K,1J0 820 803 KX,1J0 820 803 L,1J0 820 803 LX,1J0 820 803 N,1J0 820 803 NX,1J0 820 805,1J0 820 805 X,1J0820805A,1J0820811A,1JD820803,1JD820803B,7M0 820 803 R,7M3 820 803,7M3 820 803 A,7M3 820 803 B,7M3 820 803 C,1J0820803A,1J0820803AX,1J0820803B,1J0820803F,1J0820803G,1J0820803J,1J0820803K,1J0820803KX,1J0820803L,1J0820803LX,1J0820803N,1J0820803NX,1J0820805,1J0820805A,1J0820805X,1J0820811A,7H0820803B,7H0820803C,7H0820803D,7H0820803F,7M0820803R,7M3820803,7M3820803A,7M3820803AX,7M3820803B,7M3820803BX,7M3820803C,1J0820803A,1J0820803AX,1J0820803B,1J0820803F,1J0820803G,1J0820803J,1J0820803K,1J0820803KX,1J0820803L,1J0820803LX,1J0820803N,1J0820803NX,1J0820805,1J0820805X,1J0820805A,1J0820811A,7H0820803C,7H0820803D,7H0820803F,7H0820803B,7M0820803R,7M3820803,7M3820803A,7M3820803B,7M3820803BX,7M3820803C,7M3820803AX,1076012,1111419,1211741,1211742,1458685,1458814,6M2119E553AA,6M2H19D629AA,7M3820803A,XM2H19D629AA,YM2119E553AB,YM2H19D629BA,YM2H19D629BB,YM2H19D629DA,0002303811,0002343211,6382300211,A0002303811,A0002343211,A6382300211,1J0820803A,1J0820803F,1J0820803K,1J0820803L,1J0820803LX,1J0820803N,1J0820803NX,1J0820805,1J0820805X,7M0820803R,7M3820803,7M3820803A,7M3820803B,7M3820803BX,7M3820803C,1J0820803A,1J0820803F,1J0820803K,1J0820803L,1J0820803LX,1J0820803N,1J0820803NX,1J0820805,1J0820805X,7M0820803R,7M3820803,7M3820803A,7M3820803B,7M3820803C,1J0820803AX,1J0820803A,1J0820803B,1J0820803F,1J0820803G,1J0820803J,1J0820803K,1J0820803KX,1J0820803L,1J0820803LX,1J0820803N,1J0820803NX,1J0820805,1J0820805A,1J0820805X,1J0820811A,7H0820803B,7H0820803C,7H0820803D,7H0820803F,7M0820803R,7M3820803AX,7M3820803,7M3820803A,7M3820803B,7M3820803BX,7M3820803C,1J0820803A,1J0820803AX,1J0820803B,1J0820803F,1J0820803G,1J0820803J,1J0820803K,1J0820803KX,1J0820803L,1J0820803LX,1J0820803N,1J0820803NX,1J0820805,1J0820805X,1J0820805A,1J0820811A,1JD820803,1JD820803B,7M0820803R,7M3820803,7M3820803A,7M3820803B,7M3820803C,1J0820803A,1J0820803AX,1J0820803B,1J0820803F,1J0820803G,1J0820803J,1J0820803K,1J0820803KX,1J0820803L,1J0820803LX,1J0820803N,1J0820803NX,1J0820805,1J0820805A,1J0820805X,1J0820811A,7H0820803B,7H0820803C,7H0820803D,7H0820803F,7M0820803R,7M3820803,7M3820803A,7M3820803AX,7M3820803B,7M3820803BX,7M3820803C</t>
  </si>
  <si>
    <t xml:space="preserve"> 8R0 955 425,8R0 955 425,8R0955425,8R0955425</t>
  </si>
  <si>
    <t xml:space="preserve"> 166 094 00 04,A 166 094 00 04,1660940004,A1660940004</t>
  </si>
  <si>
    <t xml:space="preserve"> 1F0 129 620,3C0 129 620,1F0129620,3C0129620</t>
  </si>
  <si>
    <t xml:space="preserve"> 13 71 2 247 444,PHE 000040,13712247444,PHE000040</t>
  </si>
  <si>
    <t xml:space="preserve"> 8W0 133 843 C,8W0133843C</t>
  </si>
  <si>
    <t xml:space="preserve"> 13 71 7 503 141,13717503141</t>
  </si>
  <si>
    <t xml:space="preserve"> 276 094 05 04,A 276 094 05 04,2760940504,A2760940504</t>
  </si>
  <si>
    <t xml:space="preserve"> 13 71 7 630 911,13 71 8 507 320,13717630911,13718507320</t>
  </si>
  <si>
    <t xml:space="preserve"> 642 094 03 04,642 094 04 04,642 094 21 04,642 094 28 04,A 642 094 03 04,A 642 094 04 04,A 642 094 21 04,A 642 094 28 04,6420940304,6420940404,6420942104,6420942804,A6420940304,A6420940404,A6420942104,A6420942804</t>
  </si>
  <si>
    <t xml:space="preserve"> 275 094 01 04,275 094 02 04,A 275 094 01 04,A 275 094 02 04,2750940104,2750940204,A2750940104,A2750940204</t>
  </si>
  <si>
    <t xml:space="preserve"> 1444 Q7,5019 408,870 X 9601 CCA,058 133 843,8D0 133 843,1444Q7,5019408,870X9601CCA,058133843,8D0133843</t>
  </si>
  <si>
    <t xml:space="preserve"> 137 094 00 04,137 094 01 04,A 137 094 00 04,A 137 094 01 04,1370940004,1370940104,A1370940004,A1370940104</t>
  </si>
  <si>
    <t xml:space="preserve"> 642 094 02 04,642 094 04 04,642 094 22 04,642 094 30 04,A 642 094 02 04,A 642 094 04 04,A 642 094 22 04,A 642 094 30 04,6420940204,6420940404,6420942204,6420943004,A6420940204,A6420940404,A6420942204,A6420943004</t>
  </si>
  <si>
    <t xml:space="preserve"> 13 71 7 602 643,13717602643</t>
  </si>
  <si>
    <t xml:space="preserve"> 13 72 1 702 907,13 72 1 702 908,13 72 1 742 201,13 72 1 742 202,13721702907,13721702908,13721742201,13721742202</t>
  </si>
  <si>
    <t xml:space="preserve"> 13 71 7 542 545,13717542545</t>
  </si>
  <si>
    <t xml:space="preserve"> 13 71 7 514 832,13717514832</t>
  </si>
  <si>
    <t xml:space="preserve"> 5H2Z 9601 AA,PHE 000112,5H2Z9601AA,PHE000112</t>
  </si>
  <si>
    <t xml:space="preserve"> 271 094 03 04,A 271 094 03 04,2710940304,A2710940304</t>
  </si>
  <si>
    <t xml:space="preserve"> 7E0 129 620 A,7H0 129 620 A,7E0129620A,7H0129620A</t>
  </si>
  <si>
    <t xml:space="preserve"> 156 094 05 04,A 156 094 05 04,1560940504,A1560940504</t>
  </si>
  <si>
    <t xml:space="preserve"> 278 094 00 04,A 278 094 00 04,2780940004,A2780940004</t>
  </si>
  <si>
    <t xml:space="preserve"> 604 094 05 04,604 094 06 04,604 094 20 04,A 604 094 05 04,A 604 094 06 04,A 604 094 20 04,6040940504,6040940604,6040942004,A6040940504,A6040940604,A6040942004</t>
  </si>
  <si>
    <t xml:space="preserve"> 1K0 129 620,1K0129620</t>
  </si>
  <si>
    <t xml:space="preserve"> 113 094 00 04,A 113 094 00 04,1130940004,A1130940004</t>
  </si>
  <si>
    <t xml:space="preserve"> 112 094 00 04,112 094 06 04,273 094 02 04,273 094 04 04,A 112 094 00 04,A 112 094 06 04,A 273 094 02 04,A 273 094 04 04,1120940004,1120940604,2730940204,2730940404,A1120940004,A1120940604,A2730940204,A2730940404</t>
  </si>
  <si>
    <t xml:space="preserve"> 004 094 68 04,004 094 92 04,A 004 094 68 04,A 004 094 92 04,0040946804,0040949204,A0040946804,A0040949204</t>
  </si>
  <si>
    <t xml:space="preserve"> 211 830 12 18,A 211 830 12 18,2118301218,A2118301218</t>
  </si>
  <si>
    <t xml:space="preserve"> 000 835 15 00,A 000 835 15 00,0008351500,A0008351500</t>
  </si>
  <si>
    <t xml:space="preserve"> 163 835 00 47,163 835 02 47,A 163 835 00 47,A 163 835 02 47,1638350047,1638350247,A1638350047,A1638350247</t>
  </si>
  <si>
    <t xml:space="preserve"> 64 11 9 237 554,64119237554</t>
  </si>
  <si>
    <t xml:space="preserve"> 64 11 6 809 933,64 11 6 991 537,64 11 9 163 328,64 11 9 272 641,64 11 9 272 642,64116809933,64116991537,64119163328,64119272641,64119272642</t>
  </si>
  <si>
    <t xml:space="preserve"> JKR 500010,JKR500010</t>
  </si>
  <si>
    <t xml:space="preserve"> 8E0 819 439,8E0819439</t>
  </si>
  <si>
    <t xml:space="preserve"> 211 830 02 18,A 211 830 02 18,00 1304 586 0,100 027 2301,2118300218,A2118300218,0013045860,1000272301</t>
  </si>
  <si>
    <t xml:space="preserve"> 960 830 05 18,960 830 08 18,A 960 830 05 18,A 960 830 08 18,9608300518,9608300818,A9608300518,A9608300818</t>
  </si>
  <si>
    <t xml:space="preserve"> 64 31 6 803 970,64 31 6 925 981,64 31 6 946 629,64 31 6 962 548,64 31 6 962 551,64 31 9 142 114,64 31 9 313 517,64316803970,64316925981,64316946629,64316962548,64316962551,64319142114,64319313517</t>
  </si>
  <si>
    <t xml:space="preserve"> 64 31 2 284 828,64 31 9 237 157,64 31 9 312 317,64 31 9 312 318,64 31 9 395 930,93 12 3 18,64312284828,64319237157,64319312317,64319312318,64319395930,9312318</t>
  </si>
  <si>
    <t xml:space="preserve"> 64 11 6 915 764,64 31 6 915 763,64 31 6 915 764,64 31 9 195 193,64 31 9 195 194,64116915764,64316915763,64316915764,64319195193,64319195194</t>
  </si>
  <si>
    <t xml:space="preserve"> 991.573.623.00,9P1 819 631,991.573.623.00,9P1819631</t>
  </si>
  <si>
    <t xml:space="preserve"> 463 830 00 18,A 463 830 00 18,6Q0 819 653,6Q0 819 653 B,JZW 819 653 A,4638300018,A4638300018,6Q0819653,6Q0819653B,JZW819653A</t>
  </si>
  <si>
    <t xml:space="preserve"> 205 835 00 47,205 835 01 47,206 835 01 00,206 835 14 00,463 835 28 00,A 205 835 00 47,A 205 835 01 47,A 206 835 01 00,A 206 835 14 00,A 463 835 27 00,A 463 835 28 00,2058350047,2058350147,2068350100,2068351400,4638352800,A2058350047,A2058350147,A2068350100,A2068351400,A4638352700,A4638352800</t>
  </si>
  <si>
    <t xml:space="preserve"> 166 830 01 18,166 830 72 01,166 830 82 00,292 830 00 00,A 166 830 01 18,A 166 830 03 18,A 166 830 72 01,A 166 830 82 00,A 292 830 00 00,1668300118,1668307201,1668308200,2928300000,A1668300118,A1668300318,A1668307201,A1668308200,A2928300000</t>
  </si>
  <si>
    <t xml:space="preserve"> 164 830 02 18,164 830 02 18 64,A 164 830 02 18,1648300218,164830021864,A1648300218</t>
  </si>
  <si>
    <t xml:space="preserve"> 222 830 03 18,222 830 04 18,A 222 830 03 18,A 222 830 04 18,2228300318,2228300418,A2228300318,A2228300418</t>
  </si>
  <si>
    <t xml:space="preserve"> 958.572.219.00,7P0 819 631,958.572.219.00,7P0819631</t>
  </si>
  <si>
    <t xml:space="preserve"> 1K1 819 653,1K1 819 653 A,1K1 819 653 B,JZW 819 653 B,1K1819653,1K1819653A,1K1819653B,JZW819653B</t>
  </si>
  <si>
    <t xml:space="preserve"> 211 830 00 18,211 830 03 18,A 211 830 00 18,A 211 830 03 18,00 1304 585 0,1304 585.0,2118300018,2118300318,A2118300018,A2118300318,0013045850,1304585.0</t>
  </si>
  <si>
    <t xml:space="preserve"> 220 277 03 95,220 277 06 95,221 277 00 95,221 277 01 95,221 277 02 00,A 220 277 03 95,A 220 277 06 95,A 221 277 00 95,A 221 277 01 95,A 221 277 02 00,2202770395,2202770695,2212770095,2212770195,2212770200,A2202770395,A2202770695,A2212770095,A2212770195,A2212770200</t>
  </si>
  <si>
    <t xml:space="preserve"> 03C 115 561 B,03C 115 561 J,03C115561B,03C115561J</t>
  </si>
  <si>
    <t xml:space="preserve"> 03C 115 561 D,03C 115 561 H,03C115561D,03C115561H</t>
  </si>
  <si>
    <t xml:space="preserve"> 16 12 7 221 846.9,16 12 7 233 840,16 12 7 451 424,7451424,16127221846.9,16127233840,16127451424,7451424</t>
  </si>
  <si>
    <t xml:space="preserve"> 1K0 201 051 B,1K0 201 051 C,1K0 201 051 K,1K0201051B,1K0201051C,1K0201051K</t>
  </si>
  <si>
    <t xml:space="preserve"> 05174056AA,71775178,K05174056AA,K71775178,646 092 00 01,646 092 03 01,646 092 05 01,A 646 092 00 01,A 646 092 03 01,A 646 092 05 01,05174056AA,71775178,K05174056AA,K71775178,6460920001,6460920301,6460920501,A6460920001,A6460920301,A6460920501</t>
  </si>
  <si>
    <t xml:space="preserve"> 2H0 127 401 A,2H0 127 401 B,2H0127401A,2H0127401B</t>
  </si>
  <si>
    <t xml:space="preserve"> 211 540 17 17,A 211 540 17 17,A 211 540 17 17,211 540 17 17,2115401717,A2115401717,A2115401717,2115401717</t>
  </si>
  <si>
    <t xml:space="preserve"> 24 15 2 333 907,24 11 7 536 387,2 333 907,24 11 7 571 217,24152333907,24117536387,2333907,24117571217</t>
  </si>
  <si>
    <t xml:space="preserve"> 955 421 020 10,955 421 020 10 S1,955 421 020 11,955 421 020 11 S1,955 421 020 12,955 421 020 12 S1,955 421 020 13,955 421 020 13 S1,955 421 020 14,955 421 020 14 S1,955 421 020 15,955 421 020 15 S1,955 421 020 24,955 421 020 24 S1,955 421 020 25,955 421 020 25 S1,7L0 521 102 B,7L0 521 102 B S1,7L0 521 102 D,7L0 521 102 D S1,7L0 521 102 E,7L0 521 102 E S1,7L0 521 102 F,7L0 521 102 F S1,7L0 521 102 G,7L0 521 102 G S1,7L0 521 102 H,7L0 521 102 H S1,7L0 521 102 M,7L0 521 102 M S1,7L0 521 102 N,7L0 521 102 N S1,7L6 521 102 B,7L6 521 102 B S1,7L6 521 102 C,7L6 521 102 C S1,7L6 521 102 D,7L6 521 102 D S1,7L6 521 102 E,7L6 521 102 E S1,7L6 521 102 F,7L6 521 102 F S1,7L6 521 102 G,7L6 521 102 G S1,7L6 521 102 H,7L6 521 102 H S1,7L6 521 102 J,7L6 521 102 J S1,7L6 521 102 M,7L6 521 102 M S1,7L6 521 102 N,7L6 521 102 N S1,7L6 521 102 P,7L6 521 102 P S1,7L6 521 102 Q,7L6 521 102 Q S1,95542102010,95542102010S1,95542102011,95542102011S1,95542102012,95542102012S1,95542102013,95542102013S1,95542102014,95542102014S1,95542102015,95542102015S1,95542102024,95542102024S1,95542102025,95542102025S1,7L0521102B,7L0521102BS1,7L0521102D,7L0521102DS1,7L0521102E,7L0521102ES1,7L0521102F,7L0521102FS1,7L0521102G,7L0521102GS1,7L0521102H,7L0521102HS1,7L0521102M,7L0521102MS1,7L0521102N,7L0521102NS1,7L6521102B,7L6521102BS1,7L6521102C,7L6521102CS1,7L6521102D,7L6521102DS1,7L6521102E,7L6521102ES1,7L6521102F,7L6521102FS1,7L6521102G,7L6521102GS1,7L6521102H,7L6521102HS1,7L6521102J,7L6521102JS1,7L6521102M,7L6521102MS1,7L6521102N,7L6521102NS1,7L6521102P,7L6521102PS1,7L6521102Q,7L6521102QS1</t>
  </si>
  <si>
    <t xml:space="preserve"> 98 137 698 80,A 004 159 25 03,A 004 159 60 03,A 004 159 63 03,A 004 159 64 03,A 004 159 81 03,004 159 25 03,004 159 60 03,004 159 63 03,004 159 64 03,004 159 81 03,98 137 698 80,98 137 69880,9813769880,A0041592503,A0041596003,A0041596303,A0041596403,A0041598103,0041592503,0041596003,0041596303,0041596403,0041598103,9813769880,9813769880</t>
  </si>
  <si>
    <t xml:space="preserve"> 993 620 104 80,77 11 165 265,256612,94 65 00 17,99362010480,7711165265,256612,94650017</t>
  </si>
  <si>
    <t xml:space="preserve"> 05016 547AC,5016 547AC,E 495 622,MLS 000 592,1109 AK,1109 AP,1109 CA,1109 C2,1109 J8,1109 J9,1109 K1,1109 K2,1109 K9,1109 LO,1109 L0,1109 N2,1109 N3,1109 N4,1109 N5,1109 S7,1109 S8,1109 X5,1109 X6,1109 25,1109 35,1109 38,1109 39,1109 51,1109 66,1109 67,1109 68,1109 75,1109 81,1109 82,1109 84,1109 86,93 516 538,95 495 621,95 495 622,95 580 482,95 638 747,96 002 933,130614,49306 30000 000,4930630000,49329 00000,K7910031245,K9456000927,K9567205780,K9600293380,K9600923380,K9624148680,K9628173380,5889211,60813675,7075753,71736158,71753854,7571543,7910031245,9456000927,9567205780,9600293380,9600923380,9624148680,9628173380,A830X6714ABA,A830X6714AHA,5011788,5011991,25184029,93156538,96389188,96818899,9975184,K9628173380,9628173380,15208 6F901,15208 6F905,93156538,9975184,E 495 622,MLS 000 592,1109 AK,1109 AP,1109 CA,1109 CN,1109 C2,1109 F0,1109 J8,1109 J9,1109 K1,1109 K2,1109 K8,1109 LO,1109 L0,1109 L1,1109 NZ,1109 N2,1109 N3,1109 N4,1109 N5,1109 RO,1109 R0,1109 R1,1109 S7,1109 S8,1109 T0,1109 T1,1109 X2,1109 X5,1109 35,1109 38,1109 39,1109 51,1109 68,1109 75,1109 81,1109 82,1109 84,1109 86,16 080 762 80,67 402 580 60,79 325 683 21,93 516 538,95 495 621,95 495 622,95 580 482,95 580 483,95 638 746 80,95 638 747,96 002 933,96 002 933 80,96 239 071 80,50 21 131 286,77 01 415 056,77 07 334 825,86 71 001 3812,BBU 8633,GFE 277,GFE 292,GFE 347,LRF 10002,013 0205,013 0614,661011,16510 86Z00 000,1651086CA0,1651086CB0,1651086Z00,990009900C310,E 495 622,E49562280,1109 75,1109 82,94 560 002 20,95 560 002 20,95 580 482,9558048280,32879991,25 184 029,93 156 538,96 389 188,96 818 899,99 751 84,153 100 17 00,493063,26300 29000,263002900,1152175137,12850069,95 580 48380,96 086 66880,96 200 29980,02/900320,02/900320A,02/900330,02/900331,1N 4402,1N4402H,1377788,1152175102,1152175131,217 5131,2175102,2175131115,2175137,510 2534 1,05016547AC,5016547AC,E495622,MLS000592,1109AK,1109AP,1109CA,1109C2,1109J8,1109J9,1109K1,1109K2,1109K9,1109LO,1109L0,1109N2,1109N3,1109N4,1109N5,1109S7,1109S8,1109X5,1109X6,110925,110935,110938,110939,110951,110966,110967,110968,110975,110981,110982,110984,110986,93516538,95495621,95495622,95580482,95638747,96002933,130614,4930630000000,4930630000,4932900000,K7910031245,K9456000927,K9567205780,K9600293380,K9600923380,K9624148680,K9628173380,5889211,60813675,7075753,71736158,71753854,7571543,7910031245,9456000927,9567205780,9600293380,9600923380,9624148680,9628173380,A830X6714ABA,A830X6714AHA,5011788,5011991,25184029,93156538,96389188,96818899,9975184,K9628173380,9628173380,152086F901,152086F905,93156538,9975184,E495622,MLS000592,1109AK,1109AP,1109CA,1109CN,1109C2,1109F0,1109J8,1109J9,1109K1,1109K2,1109K8,1109LO,1109L0,1109L1,1109NZ,1109N2,1109N3,1109N4,1109N5,1109RO,1109R0,1109R1,1109S7,1109S8,1109T0,1109T1,1109X2,1109X5,110935,110938,110939,110951,110968,110975,110981,110982,110984,110986,1608076280,6740258060,7932568321,93516538,95495621,95495622,95580482,95580483,9563874680,95638747,96002933,9600293380,9623907180,5021131286,7701415056,7707334825,86710013812,BBU8633,GFE277,GFE292,GFE347,LRF10002,0130205,0130614,661011,1651086Z00000,1651086CA0,1651086CB0,1651086Z00,990009900C310,E495622,E49562280,110975,110982,9456000220,9556000220,95580482,9558048280,32879991,25184029,93156538,96389188,96818899,9975184,1531001700,493063,2630029000,263002900,1152175137,12850069,9558048380,9608666880,9620029980,02/900320,02/900320A,02/900330,02/900331,1N4402,1N4402H,1377788,1152175102,1152175131,2175131,2175102,2175131115,2175137,51025341</t>
  </si>
  <si>
    <t xml:space="preserve"> 078 115 561 J,078 115 561 J,078 115 561 D,078 115 561 H,078 115 561 J,078115561J,078115561J,078115561D,078115561H,078115561J</t>
  </si>
  <si>
    <t xml:space="preserve"> A 006 420 16 20,A 007 420 05 20,A 007 420 69 20,A 007 420 84 20,A 007 420 97 20,A 007 420 99 20,006 420 16 20,007 420 05 20,007 420 69 20,007 420 84 20,007 420 97 20,007 420 99 20,A0064201620,A0074200520,A0074206920,A0074208420,A0074209720,A0074209920,0064201620,0074200520,0074206920,0074208420,0074209720,0074209920</t>
  </si>
  <si>
    <t xml:space="preserve"> 028 260 849 J,11 28 8 581 682,11 28 8 613 707,5750 C9,5750 E9,5750 FP,5750 GX,5750 J6,5750 L3,5750 L4,98 139 081 80,K9623436980,9623436980,95VW 6C301 BA,MB879764,5750 C9,5750 E9,5750 FP,5750 GX,5750 J6,5750 L3,5750 L4,98 139 081 80,77 00 864 813,028 260 849 J,037 260 849 C,37260849,028 260 849 J,90916 02677,3473195,028 260 849 J,028 260 849 N,036 145 933 AC,037 260 849,037 260 849 A,037 260 849 C,11 72 075 20R,028260849J,11288581682,11288613707,5750C9,5750E9,5750FP,5750GX,5750J6,5750L3,5750L4,9813908180,K9623436980,9623436980,95VW6C301BA,MB879764,5750C9,5750E9,5750FP,5750GX,5750J6,5750L3,5750L4,9813908180,7700864813,028260849J,037260849C,37260849,028260849J,9091602677,3473195,028260849J,028260849N,036145933AC,037260849,037260849A,037260849C,117207520R</t>
  </si>
  <si>
    <t xml:space="preserve"> 13 71 7 577 457,13717577457</t>
  </si>
  <si>
    <t xml:space="preserve"> A278 094 00 04,278 094 00 04,A2780940004,2780940004</t>
  </si>
  <si>
    <t xml:space="preserve"> A274 094 01 04,A274 094 02 04,274 094 01 04,274 094 02 04,A2740940104,A2740940204,2740940104,2740940204</t>
  </si>
  <si>
    <t xml:space="preserve"> A276 094 05 04,276 094 05 04,A2760940504,2760940504</t>
  </si>
  <si>
    <t xml:space="preserve"> A133 094 01 04,133 094 01 04,A1330940104,1330940104</t>
  </si>
  <si>
    <t xml:space="preserve"> A 651 090 00 51,274 090 00 51,A 274 090 21 00,651 090 00 51,274 090 21 00,A 274 090 00 51,A6510900051,2740900051,A2740902100,6510900051,2740902100,A2740900051</t>
  </si>
  <si>
    <t xml:space="preserve"> 7L8 407 021,958 341 051 00,7P0 407 021,7L8407021,95834105100,7P0407021</t>
  </si>
  <si>
    <t xml:space="preserve"> 7L0 411 313 K,7L8 411 313 B,955 343 792 61,7L0 411 313 K,7L8 411 313 B,7L0411313K,7L8411313B,95534379261,7L0411313K,7L8411313B</t>
  </si>
  <si>
    <t xml:space="preserve"> 7L0 499 035,7L0 499 035 A,7L0 599 035 B,7L0 599 035 C,955 341 133 01,7L0 499 035,7L0 499 035 A,7L0 599 035 B,7L0 599 035 C,7L0499035,7L0499035A,7L0599035B,7L0599035C,95534113301,7L0499035,7L0499035A,7L0599035B,7L0599035C</t>
  </si>
  <si>
    <t xml:space="preserve"> A278 180 00 09,278 180 00 09,A2781800009,2781800009</t>
  </si>
  <si>
    <t xml:space="preserve"> 1K0 819 644,1K0 819 644 A,1K0 819 644 B,1K0 819 644,1K0 819 644 A,1K0 819 644 B,1K0 819 644,1K0 819 644 A,1K0 819 644 B,1K0 819 644,1K0 819 644 A,1K0 819 644 B,1K0819644,1K0819644A,1K0819644B,1K0819644,1K0819644A,1K0819644B,1K0819644,1K0819644A,1K0819644B,1K0819644,1K0819644A,1K0819644B</t>
  </si>
  <si>
    <t xml:space="preserve"> 1T0 598 611,1T0 598 611 B,3G0 598 611,3G0 598 611 A,5QF 598 611,5WF 501 611,5WF 501 611 A,7N0 598 611,1T0 598 611,1T0 598 611 B,3G0 598 611,3G0 598 611 A,5QF 598 611,5WF 501 611,5WF 501 611 A,7N0 598 611,1T0 598 611,1T0 598 611 B,3G0 598 611,3G0 598 611 A,5QF 598 611,5WF 501 611,5WF 501 611 A,7N0 598 611,1T0 598 611,1T0 598 611 A,1T0 598 611 B,3G0 598 611,3G0 598 611 A,5QF 598 611,5WF 501 611,5WF 501 611 A,7N0 598 611,5WF 501 611,5WF 501 611 A,1T0598611,1T0598611B,3G0598611,3G0598611A,5QF598611,5WF501611,5WF501611A,7N0598611,1T0598611,1T0598611B,3G0598611,3G0598611A,5QF598611,5WF501611,5WF501611A,7N0598611,1T0598611,1T0598611B,3G0598611,3G0598611A,5QF598611,5WF501611,5WF501611A,7N0598611,1T0598611,1T0598611A,1T0598611B,3G0598611,3G0598611A,5QF598611,5WF501611,5WF501611A,7N0598611,5WF501611,5WF501611A</t>
  </si>
  <si>
    <t xml:space="preserve"> 7L8 513 029 G,7L8 513 029 H,7L8 513 029 K,7L8513029G,7L8513029H,7L8513029K</t>
  </si>
  <si>
    <t xml:space="preserve"> 4G0 423 811 A,4G0 423 811 A S1,8K0 422 817 A,8K0 422 817 A S1,8K0 422 817 B,8K0 422 817 B S1,4G0 423 811 A,4G0 423 811 A S1,4G0423811A,4G0423811AS1,8K0422817A,8K0422817AS1,8K0422817B,8K0422817BS1,4G0423811A,4G0423811AS1</t>
  </si>
  <si>
    <t xml:space="preserve"> 4G0 423 812 A,4G0 423 812 A S1,8K0 422 818 A,8K0 422 818 A S1,8K0 422 818 B,8K0 422 818 B S1,4G0 423 812 A,4G0 423 812 A S1,4G0423812A,4G0423812AS1,8K0422818A,8K0422818AS1,8K0422818B,8K0422818BS1,4G0423812A,4G0423812AS1</t>
  </si>
  <si>
    <t xml:space="preserve"> 8R0 413 031 N,8R0 413 031 BB,8R0 413 031 F,8F0 413 031 AB,8R0 413 031 AP,8R0 413 031 BC,8R0 413 031 M,8R0 413 031 G,8R0 413 031 BD,8R0 413 031 AL,8R0 413 031 BE,8R0 413 031 AF,8R0 413 031 AK,8F0 413 031 T,8R0413031N,8R0413031BB,8R0413031F,8F0413031AB,8R0413031AP,8R0413031BC,8R0413031M,8R0413031G,8R0413031BD,8R0413031AL,8R0413031BE,8R0413031AF,8R0413031AK,8F0413031T</t>
  </si>
  <si>
    <t xml:space="preserve"> 4G0 407 689 A,4G0 407 689 C,4G0 407 689 C,4G0407689A,4G0407689C,4G0407689C</t>
  </si>
  <si>
    <t xml:space="preserve"> 8K0 407 151 F,8K0 407 151 G,8K0 407 151 F,8K0407151F,8K0407151G,8K0407151F</t>
  </si>
  <si>
    <t xml:space="preserve"> 8K0 407 152 F,8K0 407 152 G,8K0 407 152 F,8K0407152F,8K0407152G,8K0407152F</t>
  </si>
  <si>
    <t xml:space="preserve"> 4H0 498 203,7E0 498 203,7P0 498 203,82 01 607 544,4H0 498 203,31437219,31437219 SK1,4H0 498 203,7E0 498 203,7E0 498 203 C,7P0 498 203,4H0498203,7E0498203,7P0498203,8201607544,4H0498203,31437219,31437219SK1,4H0498203,7E0498203,7E0498203C,7P0498203</t>
  </si>
  <si>
    <t xml:space="preserve"> 06E 121 111 AD,06E 121 111 AL,06E 121 111 P,06E 121 111 S,06E 121 111 T,06E121111AD,06E121111AL,06E121111P,06E121111S,06E121111T</t>
  </si>
  <si>
    <t xml:space="preserve"> 8R0 698 151 AB,8R0 698 151 K,8R0 698 151 L,8R0 698 151 K,8R0 698 151 K,8R0 698 151 D,8R0 698 151 G,8R0 698 151 K,8R0 698 151 L,8R0698151AB,8R0698151K,8R0698151L,8R0698151K,8R0698151K,8R0698151D,8R0698151G,8R0698151K,8R0698151L</t>
  </si>
  <si>
    <t xml:space="preserve"> 06E 121 005 D,06E 121 005 F,06E 121 008 N,06E 121 005 N,06E 121 018 A,06E 121 005 F,06E 121 005 D,06E 121 005 N,06E 121 008 N,06E 121 018 A,06E 121 005 D,06E 121 008 N,06E 121 005 N,06E 121 005 F,06E 121 018 A,06E121005D,06E121005F,06E121008N,06E121005N,06E121018A,06E121005F,06E121005D,06E121005N,06E121008N,06E121018A,06E121005D,06E121008N,06E121005N,06E121005F,06E121018A</t>
  </si>
  <si>
    <t xml:space="preserve"> 7L8 407 021,7L8407021</t>
  </si>
  <si>
    <t xml:space="preserve"> 7L0 422 818 B,7L0 422 818 C,7L0 422 818 D,947 347 132 20,955 347 132 20,955 347 132 21,955 347 132 22,2H0 422 818,7L0 422 818 A,7L0 422 818 B,7L0 422 818 C,7L0 422 818 D,7L0422818B,7L0422818C,7L0422818D,94734713220,95534713220,95534713221,95534713222,2H0422818,7L0422818A,7L0422818B,7L0422818C,7L0422818D</t>
  </si>
  <si>
    <t xml:space="preserve"> 7L8 413 031 G,7L8 413 031 E,7L8 413 031 K,7L8 413 031 J,7L8413031G,7L8413031E,7L8413031K,7L8413031J</t>
  </si>
  <si>
    <t xml:space="preserve"> 7L8 413 032 E,7L8 413 032 J,7L8 413 032 K,7L8 413 032 G,7L8413032E,7L8413032J,7L8413032K,7L8413032G</t>
  </si>
  <si>
    <t xml:space="preserve"> 8K0 199 381 NK,8R0 198 381 C,8R0 198 381 C SK1,8R0 198 381 D,8R0 199 381 AL,8K0199381NK,8R0198381C,8R0198381CSK1,8R0198381D,8R0199381AL</t>
  </si>
  <si>
    <t xml:space="preserve"> 7L8 407 151 F,7L8 407 151 F S1,7L8 407 151 K,7L8 407 151 K S1,7P0 407 151 C,7P0 407 151 C S1,7P0 407 151 D,7P0 407 151 D S1,7P0 407 151 E,7P0 407 151 E S1,958 341 053 00,958 341 053 00 S1,7L8 407 151 K,7L8 407 151 K S1,7P0 407 151 C,7P0 407 151 C S1,7P0 407 151 D,7P0 407 151 D S1,7P0 407 151 E,7P0 407 151 E S1,7L8407151F,7L8407151FS1,7L8407151K,7L8407151KS1,7P0407151C,7P0407151CS1,7P0407151D,7P0407151DS1,7P0407151E,7P0407151ES1,95834105300,95834105300S1,7L8407151K,7L8407151KS1,7P0407151C,7P0407151CS1,7P0407151D,7P0407151DS1,7P0407151E,7P0407151ES1</t>
  </si>
  <si>
    <t xml:space="preserve"> 7L8 407 152 F,7L8 407 152 F S1,7L8 407 152 K,7L8 407 152 K S1,7P0 407 152 C,7P0 407 152 C S1,7P0 407 152 D,7P0 407 152 D S1,7P0 407 152 E,7P0 407 152 E S1,958 341 054 00,958 341 054 00 S1,7L8 407 152 K,7L8 407 152 K S1,7P0 407 152 C,7P0 407 152 C S1,7P0 407 152 D,7P0 407 152 D S1,7P0 407 152 E,7P0 407 152 E S1,7L8407152F,7L8407152FS1,7L8407152K,7L8407152KS1,7P0407152C,7P0407152CS1,7P0407152D,7P0407152DS1,7P0407152E,7P0407152ES1,95834105400,95834105400S1,7L8407152K,7L8407152KS1,7P0407152C,7P0407152CS1,7P0407152D,7P0407152DS1,7P0407152E,7P0407152ES1</t>
  </si>
  <si>
    <t xml:space="preserve"> 077 905 381 F,077 905 381 F,077905381F,077905381F</t>
  </si>
  <si>
    <t xml:space="preserve"> 8K0959455AB,8K0959455G,8K0959455K,8K0959455L,8K0959455P,9A7 959 455 16,9A795945516,8K0959455AB,8K0959455G,8K0959455K,8K0959455L,8K0959455P,9A795945516,9A795945516</t>
  </si>
  <si>
    <t xml:space="preserve"> 06E 121 016D,06E 121 016 R,06E 121 018 E,06E 121 018 J,06E 121 018 M,06E 121 016D,06E 121 016R,06E 121 018 E,06E 121 018 J,06E 121 018 M,06E121016D,06E121016R,06E121018E,06E121018J,06E121018M,06E121016D,06E121016R,06E121018E,06E121018J,06E121018M</t>
  </si>
  <si>
    <t xml:space="preserve"> 1K0 201 051 B,1K0 201 051 C,1K0 201 051 K,1K0 201 051 B,1K0 201 051 C,1K0 201 051 K,1K0 201 051 B,1K0 201 051 C,1K0 201 051 K,1K0 201 051 B,1K0 201 051 C,1K0 201 051 K,1K0201051B,1K0201051C,1K0201051K,1K0201051B,1K0201051C,1K0201051K,1K0201051B,1K0201051C,1K0201051K,1K0201051B,1K0201051C,1K0201051K</t>
  </si>
  <si>
    <t xml:space="preserve"> 05168158AA SK,05168158AB SK,05168159AA SK,05168159AB SK,5168158AA SK,5168158AB SK,5168159AA SK,5168159AB SK,68022600AD SK,68022601AD SK,A166 330 01 07,A166 330 01 07 SK,A166 330 02 07,A166 330 02 07 SK,A166 333 01 00,A166 333 02 14,166 330 01 07,166 330 01 07 SK,166 330 02 07,166 330 02 07 SK,166 333 01 00,166 333 02 14,05168158AA SK,05168158AB SK,05168159AA SK,05168159AB SK,5168158AA SK,5168158AB SK,5168159AA SK,5168159AB SK,68022600AD SK,68022601AD SK,05168158AASK,05168158ABSK,05168159AASK,05168159ABSK,5168158AASK,5168158ABSK,5168159AASK,5168159ABSK,68022600ADSK,68022601ADSK,A1663300107,A1663300107SK,A1663300207,A1663300207SK,A1663330100,A1663330214,1663300107,1663300107SK,1663300207,1663300207SK,1663330100,1663330214,05168158AASK,05168158ABSK,05168159AASK,05168159ABSK,5168158AASK,5168158ABSK,5168159AASK,5168159ABSK,68022600ADSK,68022601ADSK</t>
  </si>
  <si>
    <t xml:space="preserve"> A164 326 06 81,A166 326 02 81,164 326 06 81,166 326 02 81,A1643260681,A1663260281,1643260681,1663260281</t>
  </si>
  <si>
    <t xml:space="preserve"> A166 333 02 00,A166 333 04 14,166 333 02 00,166 333 04 14,A1663330200,A1663330414,1663330200,1663330414</t>
  </si>
  <si>
    <t xml:space="preserve"> 140 500 03 03,1405000403,A 140 500 03 03,A 140 500 04 03,1405000303,1405000403,A1405000303,A1405000403</t>
  </si>
  <si>
    <t xml:space="preserve"> 12 13 7 523 345,12 13 7 548 553,12 13 7 594 936,12137523345,12137548553,12137594936</t>
  </si>
  <si>
    <t xml:space="preserve"> 5960 11,5960 11,596011,596011</t>
  </si>
  <si>
    <t xml:space="preserve"> A 003 159 75 03,003 159 75 03,101 000 036 AF,A0031597503,0031597503,101000036AF</t>
  </si>
  <si>
    <t xml:space="preserve"> 18839 11051,18839 11051,1883911051,1883911051</t>
  </si>
  <si>
    <t xml:space="preserve"> 32017033,32017035,90919 C1006,90919 01286,31216674,31216674 X5,31272399,9091901286,128404233,32017033,32017035,90919C1006,9091901286,31216674,31216674X5,31272399,9091901286,128404233</t>
  </si>
  <si>
    <t xml:space="preserve"> 12686362,999 170 233 90,12686362,99917023390</t>
  </si>
  <si>
    <t xml:space="preserve"> A 001 540 05 17,001 540 05 17,15400517,A0015400517,001 540 05 17,A0015400517,0015400517,15400517,A0015400517,0015400517</t>
  </si>
  <si>
    <t xml:space="preserve"> 13 51 8 604 229,13518604229</t>
  </si>
  <si>
    <t xml:space="preserve"> 183 951 253,114571,1523982,1527511,A 002 542 09 19,81DB15K235VA,01164016,116 4016,81 25902 0058,81 25902 0109,81 25902 0156,81 25902 0236,81 25902 0410,81 25902 0439,81 25902 0459,81 25902 0473,81 25902 0561,A 000 545 72 05,A 001 542 11 19,A 001 542 56 19,A 002 542 09 19,000 545 72 05,001 542 11 19,001 542 56 19,002 542 09 19,50 00 560 865,235940,243462,433294,14013730,1501833,018 395 125 3,0150552100,150552100,630 121 008,01164016,656 108 301,A0025420919,0025420919,183951253,114571,1523982,1527511,A0025420919,81DB15K235VA,01164016,1164016,81259020058,81259020109,81259020156,81259020236,81259020410,81259020439,81259020459,81259020473,81259020561,A0005457205,A0015421119,A0015425619,A0025420919,0005457205,0015421119,0015425619,0025420919,5000560865,235940,243462,433294,14013730,1501833,0183951253,0150552100,150552100,630121008,01164016,656108301,A0025420919,0025420919</t>
  </si>
  <si>
    <t xml:space="preserve"> A 000 078 40 23,A 000 078 56 23,000 078 40 23,000 078 56 23,77 00 267 040,113975,A0000784023,A0000785623,0000784023,0000785623,7700267040,113975</t>
  </si>
  <si>
    <t xml:space="preserve"> A 000 154 38 05,000 154 38 05,A0001543805,0001543805</t>
  </si>
  <si>
    <t xml:space="preserve"> A 003 154 98 06,003 154 98 06,A0031549806,0031549806</t>
  </si>
  <si>
    <t xml:space="preserve"> 04E 145 933 AL,04E 145 933 R,11 28 7 618 848,96 532 041 80,55193366,5750 XG,999 192 283 50,04E 145 933 AL,04E 145 933 R,04E 145 933 AL,04E 145 933 R,04E 145 933 AL,04E 145 933 R,04E145933AL,04E145933R,11287618848,9653204180,55193366,5750XG,99919228350,04E145933AL,04E145933R,04E145933AL,04E145933R,04E145933AL,04E145933R</t>
  </si>
  <si>
    <t xml:space="preserve"> 60630747,606307471,60662991,71728660,71753671,606 3074 71,60630747,60662991,60815988,71728660,71753671,1L5Z 8620 BC,60630747,606307471,71728660,A 009 997 13 92,009 997 13 92,55578486,92063403,55578486,92063403,078 903 137 BL,6008 001 759 00 7,55 578 486,53002900,6008 001 759 00 7,60630747,606307471,60662991,71728660,71753671,606307471,60630747,60662991,60815988,71728660,71753671,1L5Z8620BC,60630747,606307471,71728660,A0099971392,0099971392,55578486,92063403,55578486,92063403,078903137BL,6008001759007,55578486,53002900,6008001759007</t>
  </si>
  <si>
    <t xml:space="preserve"> 074 260 849 S,A 008 997 17 92,A 008 997 69 92,008 997 17 92,008 997 69 92,074 260 849 S,074 260 849 S,074 260 849 S,074260849S,A0089971792,A0089976992,0089971792,0089976992,074260849S,074260849S,074260849S</t>
  </si>
  <si>
    <t xml:space="preserve"> 271 094 02 04,A 271 094 02 04,2710940204,A2710940204</t>
  </si>
  <si>
    <t xml:space="preserve"> 646 094 00 04,A 646 094 00 04,6460940004,A6460940004</t>
  </si>
  <si>
    <t xml:space="preserve"> 646 094 02 04,A 646 094 02 04,6460940204,A6460940204</t>
  </si>
  <si>
    <t xml:space="preserve"> 646 094 03 04,A 646 094 03 04,6460940304,A6460940304</t>
  </si>
  <si>
    <t xml:space="preserve"> 651 094 00 04,651 094 00 04 64,A 651 094 00 04,A 651 094 00 04 64,6510940004,651094000464,A6510940004,A651094000464</t>
  </si>
  <si>
    <t xml:space="preserve"> 111 094 00 04,A 111 094 00 04,1110940004,A1110940004</t>
  </si>
  <si>
    <t xml:space="preserve"> 5022 743,890 X 9601 DA,602 094 01 04,602 094 02 04,602 094 06 04,A 602 094 01 04,A 602 094 02 04,A 602 094 06 04,25062203,5022743,890X9601DA,6020940104,6020940204,6020940604,A6020940104,A6020940204,A6020940604,25062203</t>
  </si>
  <si>
    <t xml:space="preserve"> 13 71 7 619 267,13 71 8 692 202,13717619267,13718692202</t>
  </si>
  <si>
    <t xml:space="preserve"> 266 094 00 04,A 266 094 00 04,2660940004,A2660940004</t>
  </si>
  <si>
    <t xml:space="preserve"> 003 094 71 04,104 094 02 04,A 003 094 71 04,A 104 094 02 04,0030947104,1040940204,A0030947104,A1040940204</t>
  </si>
  <si>
    <t xml:space="preserve"> 611 094 00 04,611 094 01 04,611 094 03 04,613 094 00 04,A 611 094 00 04,A 611 094 01 04,A 611 094 03 04,A 613 094 00 04,6110940004,6110940104,6110940304,6130940004,A6110940004,A6110940104,A6110940304,A6130940004</t>
  </si>
  <si>
    <t xml:space="preserve"> 1K0 129 620 D,1K0 129 620 F,1K0 129 620 G,3C0 129 620 A,3C0 129 620 B,5C0 129 620,1K0129620D,1K0129620F,1K0129620G,3C0129620A,3C0129620B,5C0129620</t>
  </si>
  <si>
    <t xml:space="preserve"> 06F 133 843 A,XCP 00 000 921,06F133843A,XCP00000921</t>
  </si>
  <si>
    <t xml:space="preserve"> 000 090 16 51,000 090 38 51,A 000 090 16 51,A 000 090 38 51,0000901651,0000903851,A0000901651,A0000903851</t>
  </si>
  <si>
    <t>2464230112 A2464230112,2464230112A2464230112</t>
  </si>
  <si>
    <t>4212012 A0004212012,4212012A0004212012</t>
  </si>
  <si>
    <t>1664230412 A1664230412,1664230412A1664230412</t>
  </si>
  <si>
    <t>1664210612 A1664210612,1664210612A1664210612</t>
  </si>
  <si>
    <t>1644211312 A1644211312,1644211312A1644211312</t>
  </si>
  <si>
    <t>1644230512 A1644230512,1644230512A1644230512</t>
  </si>
  <si>
    <t>1664210512 A1664210512,1664210512A1664210512</t>
  </si>
  <si>
    <t>1664230012 A1664230012,1664230012A1664230012</t>
  </si>
  <si>
    <t>2124230412 A2124230412,2124230412A2124230412</t>
  </si>
  <si>
    <t>2044230412 A2044230412,2044230412A2044230412</t>
  </si>
  <si>
    <t>2044213612 A2044213612,2044213612A2044213612</t>
  </si>
  <si>
    <t xml:space="preserve"> 11 42 1 427 908,75 09 4 30,11 42 7 512.301,11 42 7 512 301,11 42 1 740 534,11 42 7 509 430,11 42 7 512 300,11421427908,7509430,11427512.301,11427512301,11421740534,11427509430,11427512300</t>
  </si>
  <si>
    <t xml:space="preserve"> 13 71 8 511 668,13718511668</t>
  </si>
  <si>
    <t xml:space="preserve"> 5 001 153,A 740 X 6731 DA,5 001 502,5 002 175,000 180 05 09,A 000 180 06 09,A001 184 98 25,000 180 06 09,A001 184 65 25,000 184 98 25,A001 184 64 25,000 184 99 25,A000 184 99 25,001 184 64 25,A000 184 98 25,001 184 65 25,A000 180 05 09,001 184 98 25,7984979,5001153,A740X6731DA,5001502,5002175,0001800509,A0001800609,A0011849825,0001800609,A0011846525,0001849825,A0011846425,0001849925,A0001849925,0011846425,A0001849825,0011846525,A0001800509,0011849825,7984979</t>
  </si>
  <si>
    <t xml:space="preserve"> 11 42 7 807 177,11 42 7 805 707,11427807177,11427805707</t>
  </si>
  <si>
    <t xml:space="preserve"> 5 012 553,000 180 24 09,102 180 01 09,A102 184 08 25,102 184 03 25,A102 184 03 25,102 184 08 25,A102 180 01 09,A000 180 24 09,93156615,5012553,0001802409,1021800109,A1021840825,1021840325,A1021840325,1021840825,A1021800109,A0001802409,93156615</t>
  </si>
  <si>
    <t xml:space="preserve"> 266 180 00 09,266 184 03 25,A 266 180 00 09,A 266 184 03 25,2661800009,2661840325,A2661800009,A2661840325</t>
  </si>
  <si>
    <t xml:space="preserve"> 000 180 30 09,A 000 180 30 09,0001803009,A0001803009</t>
  </si>
  <si>
    <t xml:space="preserve"> 111 184 04 25,A 120 180 00 09,A120 184 03 25,120 184 00 25,120 180 00 09,A120 184 02 25,120 184 01 25,A120 184 01 25,120 184 02 25,A111 184 04 25,120 184 03 25,1111840425,A1201800009,A1201840325,1201840025,1201800009,A1201840225,1201840125,A1201840125,1201840225,A1111840425,1201840325</t>
  </si>
  <si>
    <t xml:space="preserve"> 13 72 1 730 946,13 72 1 730 449,13 72 1 738 462,13721730946,13721730449,13721738462</t>
  </si>
  <si>
    <t xml:space="preserve"> 11 42 1 745 390,11 42 1 745 391,11 42 2 236 320,11 42 7 510 716,11 42 7 510 717,11 42 1 745 390,LPW 000010,LPW 500030,11421745390,11421745391,11422236320,11427510716,11427510717,11421745390,LPW000010,LPW500030</t>
  </si>
  <si>
    <t xml:space="preserve"> 111 094 00 04,A111 094 00 04,1110940004,A1110940004</t>
  </si>
  <si>
    <t xml:space="preserve"> 604 094 05 04,A604 094 06 04,604 094 20 04,604 094 06 04,A604 094 05 04,A 604 094 20 04,6040940504,A6040940604,6040942004,6040940604,A6040940504,A6040942004</t>
  </si>
  <si>
    <t xml:space="preserve"> 000 466 13 04,A000 466 21 04,000 466 16 04,A000 466 16 04,000 466 21 04,A000 466 13 04,0004661304,A0004662104,0004661604,A0004661604,0004662104,A0004661304</t>
  </si>
  <si>
    <t xml:space="preserve"> 221 830 00 18,221 830 07 18,221 830 03 18,A221 830 07 18,A221 830 03 18,2218300018,2218300718,2218300318,A2218300718,A2218300318</t>
  </si>
  <si>
    <t>2128300218 A2128300218,2128300218A2128300218</t>
  </si>
  <si>
    <t xml:space="preserve"> 204 830 00 18,204 830 05 18,212 830 01 18,A 212 830 03 18,A212 830 02 18,212 830 00 18,212 830 02 18,212 830 03 18,A212 830 01 18,A 212 830 00 18,A204 830 05 18,A204 830 00 18,2048300018,2048300518,2128300118,A2128300318,A2128300218,2128300018,2128300218,2128300318,A2128300118,A2128300018,A2048300518,A2048300018</t>
  </si>
  <si>
    <t xml:space="preserve"> 64 31 6 935 823,64 31 9 171 858,64 31 9 174 371,64 31 9 174 372,64316935823,64319171858,64319174371,64319174372</t>
  </si>
  <si>
    <t xml:space="preserve"> 64 11 9 237 159,64119237159</t>
  </si>
  <si>
    <t xml:space="preserve"> 611 090 00 51,A611 092 00 05,611 090 01 52,A611 090 09 52,611 090 02 52,A611 090 06 52,611 090 05 52,A611 090 05 52,611 090 06 52,A611 090 02 52,611 090 09 52,A611 090 01 52,611 092 00 05,A611 090 00 51,6110900051,A6110920005,6110900152,A6110900952,6110900252,A6110900652,6110900552,A6110900552,6110900652,A6110900252,6110900952,A6110900152,6110920005,A6110900051</t>
  </si>
  <si>
    <t xml:space="preserve"> 958.107.222.20,059 115 561 D,057 115 441 B,059 198 405,958.107.222.20,059115561D,057115441B,059198405</t>
  </si>
  <si>
    <t xml:space="preserve"> 5 022 746,890 X 9601 GA,001 094 78 04,A002 094 69 04,002 094 69 04,A001 094 78 04,5022746,890X9601GA,0010947804,A0020946904,0020946904,A0010947804</t>
  </si>
  <si>
    <t xml:space="preserve"> 211 830 00 18,211 830 03 18,A 211 830 00 18,A211 830 03 18,1304 585.0,2118300018,2118300318,A2118300018,A2118300318,1304585.0</t>
  </si>
  <si>
    <t xml:space="preserve"> 958 325 435 00,0C8 325 435,95832543500,0C8325435</t>
  </si>
  <si>
    <t>84200820 A0084200820,84200820A0084200820</t>
  </si>
  <si>
    <t>14200120 A0014200120,14200120A0014200120</t>
  </si>
  <si>
    <t>4209920 A0004209920,4209920A0004209920</t>
  </si>
  <si>
    <t>44200420 A0054204720,44200420A0054204720</t>
  </si>
  <si>
    <t>44200320 A0044200320,44200320A0044200320</t>
  </si>
  <si>
    <t>1634200120 A1634200120,1634200120A1634200120</t>
  </si>
  <si>
    <t>1634200520 A1634200520,1634200520A1634200520</t>
  </si>
  <si>
    <t>34202820 A0034202820,34202820A0034202820</t>
  </si>
  <si>
    <t>34201920 A0034201920,34201920A0034201920</t>
  </si>
  <si>
    <t>1634200920 A1634200920,1634200920A1634200920</t>
  </si>
  <si>
    <t>1694201220 A1694201220,1694201220A1694201220</t>
  </si>
  <si>
    <t>1694200920 A1694200920,1694200920A1694200920</t>
  </si>
  <si>
    <t>1644200820 A1644200820,1644200820A1644200820</t>
  </si>
  <si>
    <t>44205200 A0044205200,44205200A0044205200</t>
  </si>
  <si>
    <t>44208020 A0044208020,44208020A0044208020</t>
  </si>
  <si>
    <t>54200820 A0054200820,54200820A0054200820</t>
  </si>
  <si>
    <t xml:space="preserve"> 5 018 028,102 184 00 01,102 184 02 201,A103 184 06 10,102 184 01 01,103 184 01 01,A103 184 03 01,102 184 02 01,103 184 03 01,A103 184 02 01,102 184 03 01,103 184 06 10,A103 184 01 01,102 184 05 01,A103 184 00 01,103 180 06 10,A103 180 06 10,103 184 00 01,A102 184 05 01,103 184 02 01,A102 184 03 01,A102 184 02 201,A102 184 02 01,A102 184 01 01,A102 184 00 01,93156747,5018028,1021840001,10218402201,A1031840610,1021840101,1031840101,A1031840301,1021840201,1031840301,A1031840201,1021840301,1031840610,A1031840101,1021840501,A1031840001,1031800610,A1031800610,1031840001,A1021840501,1031840201,A1021840301,A10218402201,A1021840201,A1021840101,A1021840001,93156747</t>
  </si>
  <si>
    <t xml:space="preserve"> 6Q0 201 051 C,6Q0 201 051 J,6Q0201051C,6Q0201051J</t>
  </si>
  <si>
    <t xml:space="preserve"> 203 830 01 18,A 203 830 01 18,2038300118,A2038300118</t>
  </si>
  <si>
    <t xml:space="preserve"> 163 835 01 47,668 099 03,A 163 835 01 47,1638350147,66809903,A1638350147</t>
  </si>
  <si>
    <t xml:space="preserve"> 64 31 6 915 763,64 31 9 195 193,64316915763,64319195193</t>
  </si>
  <si>
    <t xml:space="preserve"> 190627,190636,5017831,870X9155AA,EFG103,93156616,0010921452,0010922201,0010922301,0010922302,0010922401,0010928401,0010928401 O.D.,0010929001,0020923001,0020923001 O.D.,10922201,10922301,10922302,10922401,10928401,10929001,20923001,6010900352,6010901452,6010901552,6010901652,6010920001,6010920101,6020900552,6020920101,60209420101,6040920001,6040920301 O.D.,6610903055,6610923101,A0010921452,A0010922201,A0010922301,A0010922302,A0010922401,A0010928401,A0010928401 O.D.,A0010929001,A0020923001,A6010900352,A6010901452,A6010901552,A6010901652,A6010920001,A6010920101,A602 090 05 52,A6020920101,A6040920001,A6040920301 O.D.,A6610903055,A6610923101,190627,190636,6010900352,6010901452ME,6610903055,6610923001,6010900352,6610903055,93156616,190627,190636,5017831,870X9155AA,EFG103,93156616,0010921452,0010922201,0010922301,0010922302,0010922401,0010928401,0010928401O.D.,0010929001,0020923001,0020923001O.D.,10922201,10922301,10922302,10922401,10928401,10929001,20923001,6010900352,6010901452,6010901552,6010901652,6010920001,6010920101,6020900552,6020920101,60209420101,6040920001,6040920301O.D.,6610903055,6610923101,A0010921452,A0010922201,A0010922301,A0010922302,A0010922401,A0010928401,A0010928401O.D.,A0010929001,A0020923001,A6010900352,A6010901452,A6010901552,A6010901652,A6010920001,A6010920101,A6020900552,A6020920101,A6040920001,A6040920301O.D.,A6610903055,A6610923101,190627,190636,6010900352,6010901452ME,6610903055,6610923001,6010900352,6610903055,93156616</t>
  </si>
  <si>
    <t xml:space="preserve"> 05102905AA,05102905AB,05183748AA,5183748AA,71775180,K05183748AA,K5183748AA,K71775180,000 180 22 09,000 180 23 09,000 180 26 09,000 180 26 09 90,000 180 31 09,112 180 00 09,112 184 02 25,112 184 05 25,112 184 06 25,611 180 09 67,A 000 180 22 09,A 000 180 23 09,A 000 180 26 09,A 000 180 26 09 90,A 000 180 31 09,A 112 180 00 09,A 112 184 02 25,A 112 184 05 25,A 112 184 06 25,A 611 180 09 67,05102905AA,05102905AB,05183748AA,5183748AA,71775180,K05183748AA,K5183748AA,K71775180,0001802209,0001802309,0001802609,000180260990,0001803109,1121800009,1121840225,1121840525,1121840625,6111800967,A0001802209,A0001802309,A0001802609,A000180260990,A0001803109,A1121800009,A1121840225,A1121840525,A1121840625,A6111800967</t>
  </si>
  <si>
    <t xml:space="preserve"> 271 180 00 09,271 180 01 09,271 184 01 25,271 184 02 25,A 271 180 00 09,A 271 180 01 09,A 271 184 01 25,A2711840225,2711800009,2711800109,2711840125,2711840225,A2711800009,A2711800109,A2711840125,A2711840225</t>
  </si>
  <si>
    <t xml:space="preserve"> 11 42 7 501 676,11 42 7 508 969,11 42 7 619 232,11 42 7 619 319,11427501676,11427508969,11427619232,11427619319</t>
  </si>
  <si>
    <t xml:space="preserve"> 958.107.222.00,958.107.222.01,06E 115 466,06E 115 562,06E 115 562 A,06E 115 562 C,958.107.222.00,958.107.222.01,06E115466,06E115562,06E115562A,06E115562C</t>
  </si>
  <si>
    <t xml:space="preserve"> 11 42 7 509 208,11 42 7 512 446,7087808,11427509208,11427512446,7087808</t>
  </si>
  <si>
    <t xml:space="preserve"> 05175571AA,71775177,K05175571AA,K71775177,642 180 00 09,642 180 00 09 90,642 184 00 25,A 642 180 00 09,A 642 180 00 09 90,A 642 184 00 25,05175571AA,71775177,K05175571AA,K71775177,6421800009,642180000990,6421840025,A6421800009,A642180000990,A6421840025</t>
  </si>
  <si>
    <t xml:space="preserve"> 2711740425,2711800309,2711800409,2711800509,271180050990,2711840325,2711840425,2711840525,A271 180 03 09,A271 180 04 09,A2711740425,A2711800509,A271180050990,A2711840325,A2711840425,A2711840525,2711740425,2711800309,2711800409,2711800509,271180050990,2711840325,2711840425,2711840525,A2711800309,A2711800409,A2711740425,A2711800509,A271180050990,A2711840325,A2711840425,A2711840525</t>
  </si>
  <si>
    <t xml:space="preserve"> 07C 115 562 E,07C115562C,7C115562C,07C115562C,07C115562E,7C115562C,07C115562E,07C115562C,07C115562E,7C115562C,07C115562E,07C115562C,7C115562C,07C115562C,07C115562E,7C115562C,07C115562E,07C115562C,07C115562E,7C115562C</t>
  </si>
  <si>
    <t xml:space="preserve"> 11421709514,11421709514 O.D.,11421709856,11421709865,11421709865 O.D.,11421727300,1709865,1727300,5022737,890X6731AA,EFL382,11421709514,11421709514O.D.,11421709856,11421709865,11421709865O.D.,11421727300,1709865,1727300,5022737,890X6731AA,EFL382</t>
  </si>
  <si>
    <t xml:space="preserve"> 13 32 7 785 350,13 32 7 787 825,09266281,813030,93171658,WFL 000070,WFL 4070,13327785350,13327787825,09266281,813030,93171658,WFL000070,WFL4070</t>
  </si>
  <si>
    <t xml:space="preserve"> 4G0 199 381 LA,4G0 199 381 QG,4G0 199 381 QA,4G0199381LA,4G0199381QG,4G0199381QA</t>
  </si>
  <si>
    <t xml:space="preserve"> 06H 905 110 D,06H 905 110 E,06H 905 110 F,06H 905 110 G,06H 905 110 L,06H 905 110 P,06J 905 110 C,06J 905 110 D,06J 905 110 E,06J 905 110 F,06J 905 110 G,06J 905 110 K,06J 905 110 N,06K 905 110 K,06L 905 110 B,06L 905 110 C,06L 905 110 D,06L 905 110 E,06L 905 110 F,958 905 110 00,958 905 110 01,PAC 905 110,PAC 905 110 A,06H 905 110 G,06J 905 110 C,06J 905 110 D,06J 905 110 E,06J 905 110 F,06J 905 110 G,06J 905 110 K,06J 905 110 N,06L 905 110 C,06L 905 110 D,06L 905 110 E,06L 905 110 H,06H 905 110 G,06J 905 110 C,06J 905 110 D,06J 905 110 E,06J 905 110 F,06J 905 110 G,06J 905 110 K,06L 905 110 C,06L 905 110 D,06L 905 110 E,06L 905 110 F,06H 905 110 G,06H 905 110 H,06J 905 110 C,06J 905 110 D,06J 905 110 E,06J 905 110 F,06J 905 110 G,06J 905 110 K,06J 905 110 N,06K 905 110 D,06K 905 110 K,06L 905 110 C,06L 905 110 D,06L 905 110 E,06L 905 110 F,06L 905 110 H,06H 905 110 L,06H 905 110 G,CL032,06J 905 110 C,06J 905 110 D,06J 905 110 E,06J 905 110 F,06J 905 110 G,06J 905 110 K,06J 905 110 N,06H905110D,06H905110E,06H905110F,06H905110G,06H905110L,06H905110P,06J905110C,06J905110D,06J905110E,06J905110F,06J905110G,06J905110K,06J905110N,06K905110K,06L905110B,06L905110C,06L905110D,06L905110E,06L905110F,95890511000,95890511001,PAC905110,PAC905110A,06H905110G,06J905110C,06J905110D,06J905110E,06J905110F,06J905110G,06J905110K,06J905110N,06L905110C,06L905110D,06L905110E,06L905110H,06H905110G,06J905110C,06J905110D,06J905110E,06J905110F,06J905110G,06J905110K,06L905110C,06L905110D,06L905110E,06L905110F,06H905110G,06H905110H,06J905110C,06J905110D,06J905110E,06J905110F,06J905110G,06J905110K,06J905110N,06K905110D,06K905110K,06L905110C,06L905110D,06L905110E,06L905110F,06L905110H,06H905110L,06H905110G,CL032,06J905110C,06J905110D,06J905110E,06J905110F,06J905110G,06J905110K,06J905110N</t>
  </si>
  <si>
    <t xml:space="preserve"> 3C0959455G,3C0959455G,3C0 959 455 G,3C0959455G,3C0959455G,3C0959455G,3C0959455G,3C0959455G</t>
  </si>
  <si>
    <t xml:space="preserve"> 958 107 222 10,03H 115 561,03H 115 562,3H 115 561,3H 115 562,03H 115 561,03H 115 562,3H 115 561,3H 115 562,95810722210,03H115561,03H115562,3H115561,3H115562,03H115561,03H115562,3H115561,3H115562</t>
  </si>
  <si>
    <t xml:space="preserve"> 51 24 4 394 052,51 24 4 365 788,51 24 7 060 623,7 060 623,4 394 052,4 365 788,7 250 308,51 24 7 250 308,51244394052,51244365788,51247060623,7060623,4394052,4365788,7250308,51247250308</t>
  </si>
  <si>
    <t xml:space="preserve"> 13 71 7 548 897,13717548897</t>
  </si>
  <si>
    <t>1191800009 A1191800009,1191800009A1191800009</t>
  </si>
  <si>
    <t xml:space="preserve"> 2621 215,04E 115 561,04E 115 561 AC,04E 115 561 B,04E 115 561 D,04E 115 561 H,04E 115 561 T,L 04E 115 561 S,04E 115 561 S,2621215,04E115561,04E115561AC,04E115561B,04E115561D,04E115561H,04E115561T,L04E115561S,04E115561S</t>
  </si>
  <si>
    <t xml:space="preserve"> 05097052AA,5097052AA,K5097052AA,002 477 30 01,002 477 31 01,002 477 64 01,A 002 477 30 01,A 002 477 31 01,A 002 477 64 01,05097052AA,5097052AA,K5097052AA,0024773001,0024773101,0024776401,A0024773001,A0024773101,A0024776401</t>
  </si>
  <si>
    <t>MB526148 MB526274 MB526275 MB886605 MB896069 MR111572 MK449502  ,MB526148MB526274MB526275MB886605MB896069MR111572MK449502</t>
  </si>
  <si>
    <t xml:space="preserve"> A 000 420 79 00,A 000 420 84 03,000 420 79 00,000 420 84 03,4207900,A0004207900,A0004208403,0004207900,0004208403,4207900</t>
  </si>
  <si>
    <t xml:space="preserve"> K05191217AA,K05191229AA,K05191231AA,K05191244AA,K68020494AA,K68035576AA,004605A486,05191217AA,05191229AA,05191231AA,05191244AA,4605A486,5191217AA,5191231AA,68020494AA,68020494AB,68020494AC,68035576AA,68035576AB,16 076 903 80,16 076 904 80,K05191217AA,K05191229AA,K05191231AA,K05191244AA,K68020494AA,K68035576AA,V1010494AA,05191217AA,05191229AA,05191231AA,05191244AA,5191217AA,5191229AA,5191244AA,68020494AA,68020494AB,68035576AA,68035576AB,MN102618,MR527674,MR527675,MR569403,MZ690186,MZ690348,4605A261,4605A317,4605A364,4605A491,4605A530,4605A546,4605A557,4605A684,4605A795,4605A879,4605B163,9H0M015,16 076 903 80,16 076 904 80,K05191217AA,K05191229AA,K05191231AA,K05191244AA,K68020494AA,K68035576AA,V1010494AB,V1015576AA,05191217AA,05191229AA,05191231AA,05191244AA,5191217AA,68020494AA,68020494AB,68035576AA,K05191217AA,K05191229AA,K05191231AA,K05191244AA,K68020494AA,K68035576AA,004605A486,05191217AA,05191229AA,05191231AA,05191244AA,4605A486,5191217AA,5191231AA,68020494AA,68020494AB,68020494AC,68035576AA,68035576AB,1607690380,1607690480,K05191217AA,K05191229AA,K05191231AA,K05191244AA,K68020494AA,K68035576AA,V1010494AA,05191217AA,05191229AA,05191231AA,05191244AA,5191217AA,5191229AA,5191244AA,68020494AA,68020494AB,68035576AA,68035576AB,MN102618,MR527674,MR527675,MR569403,MZ690186,MZ690348,4605A261,4605A317,4605A364,4605A491,4605A530,4605A546,4605A557,4605A684,4605A795,4605A879,4605B163,9H0M015,1607690380,1607690480,K05191217AA,K05191229AA,K05191231AA,K05191244AA,K68020494AA,K68035576AA,V1010494AB,V1015576AA,05191217AA,05191229AA,05191231AA,05191244AA,5191217AA,68020494AA,68020494AB,68035576AA</t>
  </si>
  <si>
    <t xml:space="preserve"> 17 11 7 576 272,17 11 7 576 305,17 11 7 589 467,17117576272,17117576305,17117589467</t>
  </si>
  <si>
    <t xml:space="preserve"> 22 31 6 864 675,22 32 6 773 820,22 32 6 780 025,22316864675,22326773820,22326780025</t>
  </si>
  <si>
    <t xml:space="preserve"> 22 11 6 778 191,22 11 6 780 259,22 11 6 865 145,22116778191,22116780259,22116865145</t>
  </si>
  <si>
    <t xml:space="preserve"> 11 53 7 601 158,11537601158</t>
  </si>
  <si>
    <t xml:space="preserve"> 11532394968 11537598865,1153239496811537598865</t>
  </si>
  <si>
    <t xml:space="preserve"> 4G0 199 381 KT,4G0199381KT</t>
  </si>
  <si>
    <t xml:space="preserve"> 34 20 6 894 381,34 21 6 775 289,34206894381,34216775289</t>
  </si>
  <si>
    <t xml:space="preserve"> 16 11 7 217 261,16117217261</t>
  </si>
  <si>
    <t xml:space="preserve"> 34 11 1 763 089,34 11 2 283 764,34 11 2 283 865,34 11 6 753 668,34 11 6 761 283,34 11 6 761 284,34 11 6 763 089,34 11 6 763 591,34 11 6 764 437,34 11 6 764 438,34 11 6 764 540,34 11 6 767 191,34 11 6 767 580,34 11 6 776 161,34 11 6 781 873,34 11 6 783 542,34 11 6 794 913,34 11 6 794 915,34 11 6 794 916,34 11 6 794 917,34 11 6 794 918,34111763089,34112283764,34112283865,34116753668,34116761283,34116761284,34116763089,34116763591,34116764437,34116764438,34116764540,34116767191,34116767580,34116776161,34116781873,34116783542,34116794913,34116794915,34116794916,34116794917,34116794918</t>
  </si>
  <si>
    <t xml:space="preserve"> 22 11 6 786 242,22116786242</t>
  </si>
  <si>
    <t xml:space="preserve"> 34 21 6 775 342,34 21 6 790 966,34216775342,34216790966</t>
  </si>
  <si>
    <t xml:space="preserve"> 34 35 6 755 266,34 35 6 778 037,34356778037,34356755266,34356778037,34356778037</t>
  </si>
  <si>
    <t xml:space="preserve"> 34 35 6 791 958,34356791958</t>
  </si>
  <si>
    <t xml:space="preserve"> 34 35 6 792 569,34 35 6 860 181,34356792569,34356860181</t>
  </si>
  <si>
    <t xml:space="preserve"> 12 13 0 148 594,12 13 0 390 064,12 13 0 495 289,12 13 1 712 219,12 13 1 712 223,12 13 7 551 260,12 13 7 575 010,12 13 7 594 596,12 13 7 594 938,12 13 7 841 558,12 13 8 616 153,12 13 8 657 273,5970.91,5970.91,B0109,5970.91,12 13 7 575 010,5970.91,12130148594,12130390064,12130495289,12131712219,12131712223,12137551260,12137575010,12137594596,12137594938,12137841558,12138616153,12138657273,5970.91,5970.91,B0109,5970.91,12137575010,5970.91</t>
  </si>
  <si>
    <t xml:space="preserve"> A 000 460 30 05,000 460 30 05,000 460 31 05,A 000 460 31 05,A0004603005,0004603005,0004603105,A0004603105</t>
  </si>
  <si>
    <t xml:space="preserve"> 31 20 6 775 771,31 20 6 791 007,6 872 888,6 775 771,31 20 6 850 158,31 22 2 450 654,6 850 158,31 20 6 872 888,6 791 007,2 450 654,6 867 087,4 081 309,31 20 6 867 087,31 20 4 081 309,6 850 158,31 20 6 850 158,31206775771,31206791007,6872888,6775771,31206850158,31222450654,6850158,31206872888,6791007,2450654,6867087,4081309,31206867087,31204081309,6850158,31206850158</t>
  </si>
  <si>
    <t xml:space="preserve"> 33 40 6 850 156,33 40 6 850 159,33 41 6 775 020,33 41 6 775 021,33406850156,33406850159,33416775020,33416775021</t>
  </si>
  <si>
    <t xml:space="preserve"> 22 11 6 777 365,22 11 6 793 679,22116777365,22116793679</t>
  </si>
  <si>
    <t xml:space="preserve"> 6 785 601,22 11 6 785 601,22 11 7 935 149,7 935 149,6785601,22116785601,22117935149,7935149</t>
  </si>
  <si>
    <t xml:space="preserve"> 22 11 6 868 302,6 851 264,7 935 142,22 11 6 851 264,22 11 7 935 142,6 868 302,22 11 6 785 602,6 785 602,22116868302,6851264,7935142,22116851264,22117935142,6868302,22116785602,6785602</t>
  </si>
  <si>
    <t xml:space="preserve"> 16 11 7 204 764,7 204 762,7 204 764,7 195 466,16 11 7 195 466,16 11 7 195 464,16 11 7 195 467,16 11 7 195 463,7 195 467,16 11 7 204 762,7 195 463,7 195 464,16117204764,7204762,7204764,7195466,16117195466,16117195464,16117195467,16117195463,7195467,16117204762,7195463,7195464</t>
  </si>
  <si>
    <t xml:space="preserve"> 11 51 7 531 859,11 51 7 531 860,11 51 7 586 779,11517531859,11517531860,11517586779</t>
  </si>
  <si>
    <t xml:space="preserve"> 11 42 7 521 008,11 42 0 396 940,11 42 0 305 202,11 42 7 527 957,11 42 0 151 456,11427542022,11 42 7 542 021,11427521008,11420396940,11420305202,11427527957,11420151456,11427542022,11427542021</t>
  </si>
  <si>
    <t xml:space="preserve"> 6 778 048,34 11 6 778 048,34 11 6 791 514,6 791 514,6778048,34116778048,34116791514,6791514</t>
  </si>
  <si>
    <t xml:space="preserve"> 6 773 008,6 789 502,34 35 6 773 008,34 35 6 789 502,6773008,6789502,34356773008,34356789502</t>
  </si>
  <si>
    <t xml:space="preserve"> 032 905 106 B,032 905 106 E,032 905 106 F,032 905 106 B,032 905 106 E,032 905 106 F,032 905 106 B,032 905 106 E,032 905 106 F,032 905 106 B,032 905 106 E,032 905 106 F,032905106B,032905106E,032905106F,032905106B,032905106E,032905106F,032905106B,032905106E,032905106F,032905106B,032905106E,032905106F</t>
  </si>
  <si>
    <t xml:space="preserve"> 16 11 7 243 975,16 11 7 414 482,7 414 482,16117243975,16117414482,7414482</t>
  </si>
  <si>
    <t xml:space="preserve"> 16 11 7 344 066,7 344 066,16117344066,7344066</t>
  </si>
  <si>
    <t xml:space="preserve"> 31 22 6 760 177,31 22 6 765 601,31226760177,31226765601</t>
  </si>
  <si>
    <t xml:space="preserve"> 34 11 6 794 429,34 11 6 896 652,3411 6 793 123,34116794429,34116896652,34116793123</t>
  </si>
  <si>
    <t xml:space="preserve"> 34 21 6 775 287,34 21 6 898 733,34 21 6 793 127,34216775287,34216898733,34216793127</t>
  </si>
  <si>
    <t xml:space="preserve"> 34 21 6 788 284,34 21 6 796 741,34 21 6 861 543,34 21 6 862 202,34 21 6 885 451,34 21 6 885 452,34 21 6 892 641,34216788284,34216796741,34216861543,34216862202,34216885451,34216885452,34216892641</t>
  </si>
  <si>
    <t xml:space="preserve"> 34 11 1 763 089,34 11 2 283 764,34 11 2 283 865,34 11 6 753 668,34 11 6 761 283,34 11 6 761 284,34 11 6 763 089,34 11 6 763 591,34 11 6 764 437,34 11 6 764 438,34 11 6 764 540,34 11 6 767 191,34 11 6 767 580,34 11 6 776 161,34 11 6 781 873,34 11 6 783 542,34 11 6 794 913,34 11 6 794 916,34 11 6 794 918,34111763089,34112283764,34112283865,34116753668,34116761283,34116761284,34116763089,34116763591,34116764437,34116764438,34116764540,34116767191,34116767580,34116776161,34116781873,34116783542,34116794913,34116794916,34116794918</t>
  </si>
  <si>
    <t xml:space="preserve"> 22 32 6 780 269,22326780269</t>
  </si>
  <si>
    <t xml:space="preserve"> 6 771 219,23 71 1 137 817,22 31 6 771 219,1 137 817,6771219,23711137817,22316771219,1137817</t>
  </si>
  <si>
    <t xml:space="preserve"> 34 10 6 799 805,34 10 6 859 067,34 10 6 866 072,34 10 6 872 334,34 10 6 878 878,34 11 2 284 765,34 11 2 284 969,34 11 6 850 850,34 11 6 857 968,34 11 6 859 066,34 11 6 859 282,34 11 6 865 460,34 11 6 876 641,34 11 6 878 876,34 11 6 878 882,34106799805,34106859067,34106866072,34106872334,34106878878,34112284765,34112284969,34116850850,34116857968,34116859066,34116859282,34116865460,34116876641,34116878876,34116878882</t>
  </si>
  <si>
    <t xml:space="preserve"> 33 50 6 784 977,33 52 6 771 725,33 52 6 772 926,33 52 6 773 253,33 52 6 773 254,33 52 6 775 375,33 52 6 779 985,33 52 6 781 200,33 52 6 784 977,33 52 6 796 469,33 52 6 796 470,33526781200,6 771 725,6 772 926,6 773 253,6 773 254,6 775 375,6 779 985,6 781 200,6 784 977,6 796 469,6 796 470,6781200,33506784977,33526771725,33526772926,33526773253,33526773254,33526775375,33526779985,33526781200,33526784977,33526796469,33526796470,33526781200,6771725,6772926,6773253,6773254,6775375,6779985,6781200,6784977,6796469,6796470,6781200</t>
  </si>
  <si>
    <t xml:space="preserve"> 33 50 6 784 978,33 52 6 771 729,33 52 6 772 927,33 52 6 775 376,33 52 6 780 199,33 52 6 784 978,6 771 729,6 772 927,6 775 376,6 777 222,6 780 199,6 784 978,33506784978,33526771729,33526772927,33526775376,33526780199,33526784978,6771729,6772927,6775376,6777222,6780199,6784978</t>
  </si>
  <si>
    <t xml:space="preserve"> 34 35 6 764 298,34 35 6 768 595,34 35 6 776 421,34 35 6 789 492,34356764298,34356768595,34356776421,34356789492</t>
  </si>
  <si>
    <t xml:space="preserve"> 34 35 6 762 252,34 35 6 789 439,34356762252,34356789439</t>
  </si>
  <si>
    <t xml:space="preserve"> 34 35 6 762 253,34 35 6 789 445,34356762253,34356789445</t>
  </si>
  <si>
    <t xml:space="preserve"> 34 35 6 792 289,34356792289</t>
  </si>
  <si>
    <t xml:space="preserve"> 12 13 7 619 385,12 13 8 615 991,12 13 8 643 360,12 13 8 647 463,12 13 8 678 438,7 619 385,8 615 991,8 643 360,8 647 463,8 678 438,12 13 7 619 385,12 13 8 643 360,12 13 8 647 463,12 13 8 678 438,12137619385,12138615991,12138643360,12138647463,12138678438,7619385,8615991,8643360,8647463,8678438,12137619385,12138643360,12138647463,12138678438</t>
  </si>
  <si>
    <t xml:space="preserve"> 31 30 6 771 177,31 30 6 777 093,31 31 6 767 321,31 31 6 767 323,31 31 6 768 211,31 31 6 768 219,31 31 6 771 177,31 31 6 771 723,31 31 6 772 917,31 31 6 772 921,31 31 6 775 371,31 31 6 780 075,31 31 6 782 329,31 31 6 784 973,31 31 6 785 589,31 31 6 785 593,31 31 6 786 001,31 31 6 786 005,31 31 6 786 009,31 31 6 786 013,31 31 6 796 155,6 767 321,6 767 323,6 768 211,6 768 219,6 771 177,6 771 723,6 772 917,6 772 921,6 775 371,6 777 093,6 780 075,6 782 329,6 784 973,6 785 589,6 785 593,6 786 001,6 786 005,6 786 009,6 786 013,6 796 155,31306771177,31306777093,31316767321,31316767323,31316768211,31316768219,31316771177,31316771723,31316772917,31316772921,31316775371,31316780075,31316782329,31316784973,31316785589,31316785593,31316786001,31316786005,31316786009,31316786013,31316796155,6767321,6767323,6768211,6768219,6771177,6771723,6772917,6772921,6775371,6777093,6780075,6782329,6784973,6785589,6785593,6786001,6786005,6786009,6786013,6796155</t>
  </si>
  <si>
    <t xml:space="preserve"> 31 30 6 771 178,31 30 6 777 094,31 31 6 767 322,31 31 6 767 324,31 31 6 768 212,31 31 6 768 220,31 31 6 771 178,31 31 6 771 724,31 31 6 772 918,31 31 6 772 922,31 31 6 775 372,31 31 6 780 076,31 31 6 782 330,31 31 6 784 974,31 31 6 785 590,31 31 6 785 594,31 31 6 786 002,31 31 6 786 006,31 31 6 786 010,31 31 6 786 014,31 31 6 787 076,31 31 6 796 156,6 767 322,6 767 324,6 768 212,6 768 220,6 771 178,6 771 724,6 772 918,6 772 922,6 775 372,6 777 094,6 780 076,6 782 330,6 784 974,6 785 590,6 785 594,6 786 002,6 786 006,6 786 010,6 786 014,6 787 076,6 796 156,31306771178,31306777094,31316767322,31316767324,31316768212,31316768220,31316771178,31316771724,31316772918,31316772922,31316775372,31316780076,31316782330,31316784974,31316785590,31316785594,31316786002,31316786006,31316786010,31316786014,31316787076,31316796156,6767322,6767324,6768212,6768220,6771178,6771724,6772918,6772922,6775372,6777094,6780076,6782330,6784974,6785590,6785594,6786002,6786006,6786010,6786014,6787076,6796156</t>
  </si>
  <si>
    <t xml:space="preserve"> 33 41 6 762 317,33 41 7 749 628,33416762317,33417749628</t>
  </si>
  <si>
    <t xml:space="preserve"> 6 761 089,22 11 6 761 089,6761089,22116761089</t>
  </si>
  <si>
    <t xml:space="preserve"> 22 11 6 761 090,6 761 090,22116761090,6761090</t>
  </si>
  <si>
    <t xml:space="preserve"> 22 11 6 768 852,22 11 6 857 525,22116768852,22116857525</t>
  </si>
  <si>
    <t xml:space="preserve"> 22 11 6 768 853,22 11 6 857 526,22116768853,22116857526</t>
  </si>
  <si>
    <t xml:space="preserve"> 7 536 006,13 71 7 536 006,7536006,13717536006</t>
  </si>
  <si>
    <t xml:space="preserve"> 34 21 6 855 007,6 855 007,6 764 651,34 21 6 764 651,34 21 6 855 007,6 855 007,6 764 651,34 21 6 764 651,34216855007,6855007,6764651,34216764651,34216855007,6855007,6764651,34216764651</t>
  </si>
  <si>
    <t xml:space="preserve"> 6 771 741,22 31 6 771 741,6 761 093,22 31 6 761 093,6771741,22316771741,6761093,22316761093</t>
  </si>
  <si>
    <t xml:space="preserve"> 7 905 315,6 775 060,33 52 6 766 999,33 52 6 785 983,6 766 065,33 52 6 785 978,33 52 6 766 065,6 766 049,33 52 6 775 060,33 52 6 785 982,6 785 983,6 785 981,33 52 6 766 049,6 785 978,6 766 605,33 52 6 766 995,33 52 6 766 605,6 785 986,33 52 6 785 986,6 766 999,33 52 6 785 981,33 52 7 905 315,6 775 059,6 766 995,33 52 6 775 059,6 785 982,33 52 6 785 982,6 785 986,6 785 978,7 905 315,33 52 7 905 315,33 52 6 766 605,33 52 6 775 059,6 775 059,6 785 982,6 766 605,33 52 6 766 049,6 766 049,33 52 6 785 986,33 52 6 785 978,7905315,6775060,33526766999,33526785983,6766065,33526785978,33526766065,6766049,33526775060,33526785982,6785983,6785981,33526766049,6785978,6766605,33526766995,33526766605,6785986,33526785986,6766999,33526785981,33527905315,6775059,6766995,33526775059,6785982,33526785982,6785986,6785978,7905315,33527905315,33526766605,33526775059,6775059,6785982,6766605,33526766049,6766049,33526785986,33526785978</t>
  </si>
  <si>
    <t xml:space="preserve"> 22 11 6 855 456,6 855 456,22116855456,6855456</t>
  </si>
  <si>
    <t xml:space="preserve"> 6 796 617,22 31 6 796 617,6796617,22316796617</t>
  </si>
  <si>
    <t xml:space="preserve"> 22 11 6 786 528,6 786 528,22116786528,6786528</t>
  </si>
  <si>
    <t xml:space="preserve"> 34 35 6 792 292,34356792292</t>
  </si>
  <si>
    <t xml:space="preserve"> 6 867 441,22 11 6 867 441,6867441,22116867441</t>
  </si>
  <si>
    <t xml:space="preserve"> 8 635 092,11 51 7 583 836,7 583 836,11 51 8 635 092,8635092,11517583836,7583836,11518635092</t>
  </si>
  <si>
    <t xml:space="preserve"> 7 586 924,7 521 584,11 51 7 586 925,11 51 7 586 924,11 51 7 546 994,7 563 183,7 586 925,7 545 201,7 546 994,11 51 7 545 201,11 51 7 563 183,11 51 7 521 584,16900698,VOE16900698,7586924,7521584,11517586925,11517586924,11517546994,7563183,7586925,7545201,7546994,11517545201,11517563183,11517521584,16900698,VOE16900698</t>
  </si>
  <si>
    <t xml:space="preserve"> 11 51 7 604 027,8 625 097,8 635 089,11 51 8 625 097,7 604 027,11 51 8 635 089,11517604027,8625097,8635089,11518625097,7604027,11518635089</t>
  </si>
  <si>
    <t xml:space="preserve"> 17 11 7 521 046,17 11 7 521 048,17 11 7 553 046,17 11 7 553 111,17 11 7 559 273,17 11 7 564 654,17117521046,17117521048,17117553046,17117553111,17117559273,17117564654,17117521046,17117521048,17117553046,17117553111,17117559273,17117564654,17117521046,17117521048,17117553046,17117553111,17117559273,17117564654</t>
  </si>
  <si>
    <t xml:space="preserve"> 16 11 7 197 076,7 197 076,16117197076,7197076</t>
  </si>
  <si>
    <t xml:space="preserve"> 16 11 7 260 644,16 11 7 434 205,7 260 644,7 434 205,16117260644,16117434205,7260644,7434205</t>
  </si>
  <si>
    <t xml:space="preserve"> 11 51 7 511 220,11 51 7 511 221,11 51 7 515 778,11 51 7 574 119,11 51 7 574 121,11517511220,11517511221,11517515778,11517574119,11517574121</t>
  </si>
  <si>
    <t xml:space="preserve"> 13 71 8 507 320,13718507320</t>
  </si>
  <si>
    <t xml:space="preserve"> 64 11 6 821 995,64 11 9 237 555,64 11 9 395 845,64116821995,64119237555,64119395845</t>
  </si>
  <si>
    <t xml:space="preserve"> 34 11 2 288 857,6 777 772,2 288 856,34 11 6 777 772,34 11 2 288 856,2 288 857,34112288857,6777772,2288856,34116777772,34112288856,2288857</t>
  </si>
  <si>
    <t xml:space="preserve"> 6 850 569,34 21 6 850 569,34 21 6 873 093,6 873 093,6850569,34216850569,34216873093,6873093</t>
  </si>
  <si>
    <t xml:space="preserve"> 6 850 568,34 11 6 874 331,34118855002,6 874 331,34 11 6 850 568,6850568,34116874331,34118855002,6874331,34116850568</t>
  </si>
  <si>
    <t xml:space="preserve"> 16 12 7 233 840,7 221 846.9,16 12 7 221 846.9,16 12 7 327 120,16 12 7 451 424,745142404,7233840,16127233840,7221846.9,16127221846.9,16127327120,16127451424,745142404,7233840</t>
  </si>
  <si>
    <t xml:space="preserve"> 1153 7536 655,1153 7544 788,1153 7549 476,7536655,7544788,7549476,11537536655,11537544788,11537549476,7536655,7544788,7549476</t>
  </si>
  <si>
    <t xml:space="preserve"> 1153 7 510 959,7510959,11537510959,7510959</t>
  </si>
  <si>
    <t xml:space="preserve"> A124 352 36 65,A124 352 37 65,A124 352 70 65,A124 352 84 65,A129 352 00 65,A202 352 00 65,A202 352 01 65,124 352 36 65,124 352 37 65,124 352 70 65,124 352 84 65,129 352 00 65,202 352 00 65,202 352 01 65,A1243523665,A1243523765,A1243527065,A1243528465,A1293520065,A2023520065,A2023520165,1243523665,1243523765,1243527065,1243528465,1293520065,2023520065,2023520165</t>
  </si>
  <si>
    <t xml:space="preserve"> A111 050 03 11,A111 050 04 11,111 050 03 11,111 050 04 11,0A 109 507,00A 109 507,111 050 03 11,A1110500311,A1110500411,1110500311,1110500411,0A109507,00A109507,1110500311</t>
  </si>
  <si>
    <t xml:space="preserve"> 37 21 1 118 977,37 21 1 124 595,37211118977,37211124595</t>
  </si>
  <si>
    <t xml:space="preserve"> A202 460 04 05,202 460 04 05,A2024600405,2024600405</t>
  </si>
  <si>
    <t xml:space="preserve"> 34 11 1 160 674,34 11 1 160 981,34 11 1 162 282,34 11 1 162 288,34 11 1 164 199,34 11 1 164 431,34 11 1 164 921,34 11 1 165 455,34 11 6 766 239,34 11 6 794 301,34 11 6 855 153,34 11 6 864 060,34111160674,34111160981,34111162282,34111162288,34111164199,34111164431,34111164921,34111165455,34116766239,34116794301,34116855153,34116864060</t>
  </si>
  <si>
    <t xml:space="preserve"> 34 21 1 158 936,34 21 1 162 289,34 21 1 165 457,34 21 6 855 158,34 21 6 864 051,34211158936,34211162289,34211165457,34216855158,34216864051</t>
  </si>
  <si>
    <t xml:space="preserve"> 51 24 1 960 862,51241960862</t>
  </si>
  <si>
    <t xml:space="preserve"> 51 24 1 934 270,51 24 8 110 327,51241934270,51248110327</t>
  </si>
  <si>
    <t xml:space="preserve"> 26 12 1 226 731,26 12 1 229 089,26121226731,26121229089</t>
  </si>
  <si>
    <t xml:space="preserve"> A126 277 08 95,A129 277 00 95,A129 277 01 95,126 277 08 95,129 277 00 95,129 277 01 95,A1262770895,A1292770095,A1292770195,1262770895,1292770095,1292770195</t>
  </si>
  <si>
    <t xml:space="preserve"> A124 333 01 27,A124 333 03 27,124 333 01 27,124 333 03 27,A1243330127,A1243330327,1243330127,1243330327</t>
  </si>
  <si>
    <t xml:space="preserve"> A201 350 00 37,A201 350 01 37,A201 357 00 91,A201 357 01 91,201 350 00 37,201 350 01 37,201 357 00 91,201 357 01 91,A2013500037,A2013500137,A2013570091,A2013570191,2013500037,2013500137,2013570091,2013570191</t>
  </si>
  <si>
    <t xml:space="preserve"> 26 12 1 225 774,26 12 1 226 415,26 12 1 226 723,26121225774,26121226415,26121226723</t>
  </si>
  <si>
    <t xml:space="preserve"> 32 11 1 127 104,32111127104</t>
  </si>
  <si>
    <t xml:space="preserve"> A124 240 03 17,A124 240 17 17,A201 240 27 17,A201 240 40 17,124 240 03 17,124 240 17 17,201 240 27 17,201 240 40 17,A1242400317,A1242401717,A2012402717,A2012404017,1242400317,1242401717,2012402717,2012404017</t>
  </si>
  <si>
    <t xml:space="preserve"> A116 333 09 27,116 333 09 27,A1163330927,1163330927</t>
  </si>
  <si>
    <t xml:space="preserve"> 31 12 1 139 131,31121139131</t>
  </si>
  <si>
    <t xml:space="preserve"> 31 12 1 096 685,31 12 1 140 398,31 12 6 758 510,31121096685,31121140398,31126758510</t>
  </si>
  <si>
    <t xml:space="preserve"> A124 410 01 81,A124 410 01 81 S1,A124 410 06 81,A124 410 06 81 S1,124 410 01 81,124 410 01 81 S1,124 410 06 81,124 410 06 81 S1,A1244100181,A1244100181S1,A1244100681,A1244100681S1,1244100181,1244100181S1,1244100681,1244100681S1</t>
  </si>
  <si>
    <t xml:space="preserve"> A140 540 12 17,140 540 12 17,A1405401217,1405401217</t>
  </si>
  <si>
    <t xml:space="preserve"> A111 200 06 70,A111 200 07 70,A111 200 12 70,A111 200 14 70,A111 990 03 05,111 200 06 70,111 200 07 70,111 200 12 70,111 200 14 70,111 990 03 05,0A 903 315,00A 903 315,A1112000670,A1112000770,A1112001270,A1112001470,A1119900305,1112000670,1112000770,1112001270,1112001470,1119900305,0A903315,00A903315</t>
  </si>
  <si>
    <t xml:space="preserve"> 16 11 1 108 199,16 11 1 118 379,16 11 1 179 459,16 11 1 179 459 S1,16 11 1 179 872,16 11 1 179 872 S1,16 11 1 183 340,16 11 1 183 340 S1,16 11 1 184 373,16 11 1 184 373 S1,16 11 1 184 664,16 11 1 184 664 S1,16 11 1 184 718,16 11 1 184 718 S1,16 11 1 184 731,16 11 1 184 731 S1,16 11 6 750 564,A000 471 74 30,A124 470 00 05,A140 470 00 05,000 471 74 30,124 470 00 05,140 470 00 05,16111108199,16111118379,16111179459,16111179459S1,16111179872,16111179872S1,16111183340,16111183340S1,16111184373,16111184373S1,16111184664,16111184664S1,16111184718,16111184718S1,16111184731,16111184731S1,16116750564,A0004717430,A1244700005,A1404700005,0004717430,1244700005,1404700005</t>
  </si>
  <si>
    <t xml:space="preserve"> 34 21 1 156 668,34 21 1 162 305,34 21 6 756 537,34211156668,34211162305,34216756537</t>
  </si>
  <si>
    <t xml:space="preserve"> 33 31 1 128 670,33 31 1 128 702,33 31 1 129 760,33311128670,33311128702,33311129760</t>
  </si>
  <si>
    <t xml:space="preserve"> A124 423 11 12,A203 423 04 12,A210 423 03 12,A210 423 06 12,A210 423 10 12,124 423 11 12,203 423 04 12,210 423 03 12,210 423 06 12,210 423 10 12,A1244231112,A2034230412,A2104230312,A2104230612,A2104231012,1244231112,2034230412,2104230312,2104230612,2104231012</t>
  </si>
  <si>
    <t xml:space="preserve"> A126 277 02 95,126 277 02 95,A126 277 02 95,126 277 02 95,A1262770295,1262770295,A1262770295,1262770295</t>
  </si>
  <si>
    <t xml:space="preserve"> A140 460 08 05,140 460 08 05,A1404600805,1404600805</t>
  </si>
  <si>
    <t xml:space="preserve"> A601 200 13 73,A601 200 17 73,601 200 13 73,601 200 17 73,A601 200 17 73,601 200 17 73,A6012001373,A6012001773,6012001373,6012001773,A6012001773,6012001773</t>
  </si>
  <si>
    <t xml:space="preserve"> 028 253 137,191 253 409 A,191 253 409 H,28 253 137,321 298 001 C,861 253 147,893 253 147 F,A110 492 00 82,A112 492 00 82,A112 492 02 82,A116 492 01 82,110 492 00 82,112 492 00 82,112 492 02 82,116 492 01 82,028 253 137,191 253 409 A,191 253 409 H,28 253 137,321 298 001 C,861 253 147,893 253 147 F,028253137,191253409A,191253409H,28253137,321298001C,861253147,893253147F,A1104920082,A1124920082,A1124920282,A1164920182,1104920082,1124920082,1124920282,1164920182,028253137,191253409A,191253409H,28253137,321298001C,861253147,893253147F</t>
  </si>
  <si>
    <t xml:space="preserve"> A103 200 04 70,A103 200 06 70,A103 200 07 70,A103 200 08 70,A103 200 09 70,103 200 04 70,103 200 06 70,103 200 07 70,103 200 08 70,103 200 09 70,A1032000470,A1032000670,A1032000770,A1032000870,A1032000970,1032000470,1032000670,1032000770,1032000870,1032000970</t>
  </si>
  <si>
    <t xml:space="preserve"> A102 200 12 40,A102 200 12 70,A102 200 33 70,A102 200 34 70,A102 200 60 70,A102 200 66 70,A102 200 69 70,102 200 12 40,102 200 12 70,102 200 33 70,102 200 34 70,102 200 60 70,102 200 66 70,102 200 69 70,A1022001240,A1022001270,A1022003370,A1022003470,A1022006070,A1022006670,A1022006970,1022001240,1022001270,1022003370,1022003470,1022006070,1022006670,1022006970</t>
  </si>
  <si>
    <t xml:space="preserve"> 18 21 1 176 424,18 21 1 245 985,18 21 1 712 838,18211176424,18211245985,18211712838</t>
  </si>
  <si>
    <t xml:space="preserve"> 26 12 1 225 152,26121225152</t>
  </si>
  <si>
    <t xml:space="preserve"> A123 410 10 81,A123 410 10 81 S1,123 410 10 81,123 410 10 81 S1,A1234101081,A1234101081S1,1234101081,1234101081S1</t>
  </si>
  <si>
    <t xml:space="preserve"> 31 12 9 059 288,31129059288</t>
  </si>
  <si>
    <t xml:space="preserve"> A201 492 01 16,201 492 01 16,A2014920116,2014920116</t>
  </si>
  <si>
    <t xml:space="preserve"> K05104561AB,05104561AA,05104561AB,5104561AA,5104561AB,A901 421 03 12,A901 421 06 12,A902 421 03 12,A902 421 04 12,A902 421 06 12,A902 421 07 12,A902 421 09 12,901 421 03 12,901 421 06 12,902 421 03 12,902 421 04 12,902 421 06 12,902 421 07 12,902 421 09 12,2D0 407 617,2D0 407 617 A,2D0 615 301 A,2D0 615 301 B,2D0 615 301 C,2D0 615 301 D,2D0 615 601 E,K05104561AB,05104561AA,05104561AB,5104561AA,5104561AB,A9014210312,A9014210612,A9024210312,A9024210412,A9024210612,A9024210712,A9024210912,9014210312,9014210612,9024210312,9024210412,9024210612,9024210712,9024210912,2D0407617,2D0407617A,2D0615301A,2D0615301B,2D0615301C,2D0615301D,2D0615601E</t>
  </si>
  <si>
    <t xml:space="preserve"> 34 35 1 182 065,34351182065</t>
  </si>
  <si>
    <t xml:space="preserve"> A129 240 07 17,A140 240 11 17,A140 240 20 17,129 240 07 17,140 240 11 17,140 240 20 17,A1292400717,A1402401117,A1402402017,1292400717,1402401117,1402402017</t>
  </si>
  <si>
    <t xml:space="preserve"> A129 240 08 17,A140 240 12 17,A140 240 21 17,129 240 08 17,140 240 12 17,140 240 21 17,A1292400817,A1402401217,A1402402117,1292400817,1402401217,1402402117</t>
  </si>
  <si>
    <t xml:space="preserve"> A123 241 50 13,123 241 50 13,A1232415013,1232415013</t>
  </si>
  <si>
    <t xml:space="preserve"> 33 21 1 226 264,33 21 1 229 221,33211226264,33211229221</t>
  </si>
  <si>
    <t xml:space="preserve"> A140 333 03 27,140 333 03 27,A1403330327,1403330327</t>
  </si>
  <si>
    <t xml:space="preserve"> A202 410 03 81,A202 410 03 81 S1,A202 410 05 81,A202 410 05 81 S1,202 410 03 81,202 410 03 81 S1,202 410 05 81,202 410 05 81 S1,A2024100381,A2024100381S1,A2024100581,A2024100581S1,2024100381,2024100381S1,2024100581,2024100581S1</t>
  </si>
  <si>
    <t xml:space="preserve"> A202 410 03 81,A202 410 05 81,202 410 03 81,202 410 05 81,A2024100381,A2024100581,2024100381,2024100581</t>
  </si>
  <si>
    <t xml:space="preserve"> A140 423 04 12,140 423 04 12,A1404230412,1404230412</t>
  </si>
  <si>
    <t xml:space="preserve"> A115 992 03 10,115 992 03 10,A1159920310,1159920310</t>
  </si>
  <si>
    <t xml:space="preserve"> A116 333 40 14,116 333 40 14,A1163334014,1163334014</t>
  </si>
  <si>
    <t xml:space="preserve"> A124 410 01 81,A124 410 06 81,124 410 01 81,124 410 06 81,A1244100181,A1244100681,1244100181,1244100681</t>
  </si>
  <si>
    <t xml:space="preserve"> 22 11 1 092 599,22 11 1 092 823,22 11 1 092 895,22 11 1 097 111,22 11 1 097 113,22 11 1 097 251,22 11 1 141 741,22 11 1 141 791,22111092599,22111092823,22111092895,22111097111,22111097113,22111097251,22111141741,22111141791</t>
  </si>
  <si>
    <t xml:space="preserve"> 22 11 1 092 600,22 11 1 092 824,22 11 1 092 896,22 11 1 097 112,22 11 1 097 114,22 11 1 097 252,22 11 1 141 742,22 11 1 141 792,22111092600,22111092824,22111092896,22111097112,22111097114,22111097252,22111141742,22111141792</t>
  </si>
  <si>
    <t xml:space="preserve"> A126 680 00 25,A126 682 00 26,A126 682 01 26,126 680 00 25,126 682 00 26,126 682 01 26,A1266800025,A1266820026,A1266820126,1266800025,1266820026,1266820126</t>
  </si>
  <si>
    <t xml:space="preserve"> A123 680 06 25,A123 682 00 26,A123 682 01 26,123 680 06 25,123 682 00 26,123 682 01 26,A1236800625,A1236820026,A1236820126,1236800625,1236820026,1236820126</t>
  </si>
  <si>
    <t xml:space="preserve"> 24 31 1 218 204,24 31 1 218 571,24311218204,24311218571</t>
  </si>
  <si>
    <t xml:space="preserve"> 81 22 9 400 272,81 22 9 407 558,A000 989 65 03,A000 989 92 03,000 989 65 03,000 989 92 03,19 40 699,19 40 700,090350341,090350342,90350341,90350342,1161744,81229400272,81229407558,A0009896503,A0009899203,0009896503,0009899203,1940699,1940700,090350341,090350342,90350341,90350342,1161744</t>
  </si>
  <si>
    <t xml:space="preserve"> 24 11 1 218 899,07 47 477,7 47 477,096015432,96015432,096015432,96015432,24111218899,0747477,747477,096015432,96015432,096015432,96015432</t>
  </si>
  <si>
    <t xml:space="preserve"> A202 240 02 17,A202 240 11 17,A202 240 17 17,A202 240 17 17 98,202 240 02 17,202 240 11 17,202 240 17 17,202 240 17 17 98,A2022400217,A2022401117,A2022401717,A202240171798,2022400217,2022401117,2022401717,202240171798</t>
  </si>
  <si>
    <t xml:space="preserve"> 05073878AA,5073878AA,52108325AA,05073878AA,5073878AA,52108325AA,A140 277 00 95,140 277 00 95,1402770095,5073878AA,52108325AA,140 277 00 95,05073878AA,5073878AA,52108325AA,05073878AA,5073878AA,52108325AA,A1402770095,1402770095,1402770095,5073878AA,52108325AA,1402770095</t>
  </si>
  <si>
    <t xml:space="preserve"> A124 680 00 25,A124 682 00 26,A124 682 07 26,124 680 00 25,124 682 00 26,124 682 07 26,A1246800025,A1246820026,A1246820726,1246800025,1246820026,1246820726</t>
  </si>
  <si>
    <t xml:space="preserve"> 34 32 1 156 157,34 32 1 159 891,34321156157,34321159891</t>
  </si>
  <si>
    <t xml:space="preserve"> A246 240 12 09,246 240 12 09,A2462401209,2462401209</t>
  </si>
  <si>
    <t xml:space="preserve"> A205 333 61 00,A231 333 15 00,205 333 61 00,231 333 15 00,A2053336100,A2313331500,2053336100,2313331500</t>
  </si>
  <si>
    <t xml:space="preserve"> A202 492 03 44,202 492 03 44,A2024920344,2024920344</t>
  </si>
  <si>
    <t xml:space="preserve"> A276 050 00 11,276 050 00 11,A2760500011,2760500011</t>
  </si>
  <si>
    <t xml:space="preserve"> A276 050 06 11,276 050 06 11,A2760500611,2760500611</t>
  </si>
  <si>
    <t xml:space="preserve"> 211 500 0202,211 500 2302,211 500 3102,A211 500 0202,A211 500 2302,A211 500 3102,2115000202,2115002302,2115003102,A2115000202,A2115002302,A2115003102</t>
  </si>
  <si>
    <t xml:space="preserve"> 21 52 1 152 658,21 52 1 154 580,21 52 1 156 000,21521152658,21521154580,21521156000</t>
  </si>
  <si>
    <t xml:space="preserve"> A203 330 00 85,A203 337 00 85,A211 330 01 85,203 330 00 85,203 337 00 85,211 330 01 85,A2033300085,A2033370085,A2113300185,2033300085,2033370085,2113300185</t>
  </si>
  <si>
    <t xml:space="preserve"> A164 350 04 37,164 350 04 37,A1643500437,1643500437</t>
  </si>
  <si>
    <t xml:space="preserve"> A164 330 03 85,164 330 03 85,A1643300385,1643300385</t>
  </si>
  <si>
    <t xml:space="preserve"> A164 330 06 85,A164 330 06 85 SK1,A164 330 06 851,164 330 06 85,164 330 06 85 SK1,A1643300685,A1643300685SK1,A16433006851,1643300685,1643300685SK1</t>
  </si>
  <si>
    <t xml:space="preserve"> A246 463 00 96,A246 463 00 96 S1,246 463 00 96,246 463 00 96 S1,A2464630096,A2464630096S1,2464630096,2464630096S1</t>
  </si>
  <si>
    <t xml:space="preserve"> 21 52 1 155 425,21521155425</t>
  </si>
  <si>
    <t xml:space="preserve"> 22 11 6 786 836,22116786836</t>
  </si>
  <si>
    <t xml:space="preserve"> 11 14 7 504 376,11147504376</t>
  </si>
  <si>
    <t xml:space="preserve"> A202 333 64 14,202 333 64 14,A2023336414,2023336414</t>
  </si>
  <si>
    <t xml:space="preserve"> A156 980 01 64,A156 980 02 64,156 980 01 64,156 980 02 64,A1569800164,A1569800264,1569800164,1569800264</t>
  </si>
  <si>
    <t xml:space="preserve"> A222 351 00 44,222 351 00 44,A222 351 00 44,222 351 00 44,A2223510044,2223510044,A2223510044,2223510044</t>
  </si>
  <si>
    <t xml:space="preserve"> A222 351 01 44,222 351 01 44,A222 351 01 44,222 351 01 44,A2223510144,2223510144,A2223510144,2223510144</t>
  </si>
  <si>
    <t xml:space="preserve"> A222 240 50 17,222 240 50 17,A2222405017,2222405017</t>
  </si>
  <si>
    <t xml:space="preserve"> 22 11 6 861 406,22116861406</t>
  </si>
  <si>
    <t xml:space="preserve"> 22 11 6 856 403,22116856403</t>
  </si>
  <si>
    <t xml:space="preserve"> A253 240 10 00,253 240 10 00,A2532401000,2532401000</t>
  </si>
  <si>
    <t xml:space="preserve"> 31 12 6 863 785,31 12 6 863 785 SK,31 12 6 863 786,31 12 6 863 786 SK,31 12 6 863 787,31126863785,31126863785SK,31126863786,31126863786SK,31126863787</t>
  </si>
  <si>
    <t xml:space="preserve"> 34 35 6 861 807,34 35 6 890 788,34 35 6 890 788,34356861807,34356890788,34356890788</t>
  </si>
  <si>
    <t xml:space="preserve"> 26 12 8 627 575,26128627575</t>
  </si>
  <si>
    <t xml:space="preserve"> 34 21 6 775 289,34216775289</t>
  </si>
  <si>
    <t xml:space="preserve"> 34 21 6 763 827,34216763827</t>
  </si>
  <si>
    <t xml:space="preserve"> A222 240 80 17,222 240 80 17,A2222408017,2222408017</t>
  </si>
  <si>
    <t xml:space="preserve"> 056 198 025,056 198 025,056 198 025,056 198 025,056 198 025,056198025,056198025,056198025,056198025,056198025</t>
  </si>
  <si>
    <t xml:space="preserve"> A447 421 00 12,A447 421 00 12 07,447 421 00 12,447 421 00 12 07,A4474210012,A447421001207,4474210012,447421001207</t>
  </si>
  <si>
    <t xml:space="preserve"> 34 11 6 785 669,34 11 6 898 729,34116785669,34116898729</t>
  </si>
  <si>
    <t xml:space="preserve"> 34 11 6 785 670,34 11 6 898 730,34116785670,34116898730</t>
  </si>
  <si>
    <t xml:space="preserve"> A447 423 00 12,A447 423 00 12 07,A447 423 04 12,A447 423 04 12 07,447 423 00 12,447 423 00 12 07,447 423 04 12,447 423 04 12 07,A4474230012,A447423001207,A4474230412,A447423041207,4474230012,447423001207,4474230412,447423041207</t>
  </si>
  <si>
    <t xml:space="preserve"> 34 11 6 763 824,34116763824</t>
  </si>
  <si>
    <t xml:space="preserve"> A166 423 03 12,166 423 03 12,A1664230312,1664230312</t>
  </si>
  <si>
    <t xml:space="preserve"> A901 241 24 13,901 241 24 13,2D0 199 379,2D0 199 379 G,A9012412413,9012412413,2D0199379,2D0199379G</t>
  </si>
  <si>
    <t xml:space="preserve"> A221 500 06 49,221 500 06 49,A2215000649,2215000649</t>
  </si>
  <si>
    <t xml:space="preserve"> A247 423 02 12,A247 423 02 12 07,247 423 02 12,247 423 02 12 07,A2474230212,A247423021207,2474230212,247423021207</t>
  </si>
  <si>
    <t xml:space="preserve"> 34 11 1 163 013,34 11 1 163 081,34 11 1 164 839,34 11 6 767 061,34111163013,34111163081,34111164839,34116767061</t>
  </si>
  <si>
    <t xml:space="preserve"> A166 423 05 12,166 423 05 12,A1664230512,1664230512</t>
  </si>
  <si>
    <t xml:space="preserve"> A166 423 00 12,A166 423 05 00,166 423 00 12,166 423 05 00,A1664230012,A1664230500,1664230012,1664230500</t>
  </si>
  <si>
    <t xml:space="preserve"> A211 410 02 81,A211 410 02 81 S1,211 410 02 81,211 410 02 81 S1,A2114100281,A2114100281S1,2114100281,2114100281S1</t>
  </si>
  <si>
    <t xml:space="preserve"> 34 11 6 785 675,34116785675</t>
  </si>
  <si>
    <t xml:space="preserve"> 34 11 6 785 676,34116785676</t>
  </si>
  <si>
    <t xml:space="preserve"> 11 61 7 522 928,11 61 7 560 538,11617522928,11617560538</t>
  </si>
  <si>
    <t xml:space="preserve"> A210 333 60 14,A210 333 68 14,210 333 60 14,210 333 68 14,A2103336014,A2103336814,2103336014,2103336814</t>
  </si>
  <si>
    <t xml:space="preserve"> K05080241AA,05080241AA,05080243AA,5080243AA,68001798AA,K05080241AA,05080241AA,05080243AA,5080243AA,68001798AA,A611 200 02 70,A611 200 03 70,A611 200 04 70,A611 200 05 70,A646 200 02 70,A646 200 03 70,A646 200 05 70,611 200 02 70,611 200 03 70,611 200 04 70,611 200 05 70,646 200 02 70,646 200 03 70,646 200 05 70,K05080241AA,05080241AA,05080243AA,5080243AA,68001798AA,K05080241AA,05080241AA,05080243AA,5080243AA,68001798AA,A6112000270,A6112000370,A6112000470,A6112000570,A6462000270,A6462000370,A6462000570,6112000270,6112000370,6112000470,6112000570,6462000270,6462000370,6462000570</t>
  </si>
  <si>
    <t xml:space="preserve"> 24 34 1 219 156,24 34 1 219 631,24 34 1 422 513,24341219156,24341219631,24341422513</t>
  </si>
  <si>
    <t xml:space="preserve"> A119 200 01 70,A119 200 02 70,119 200 01 70,119 200 02 70,A1192000170,A1192000270,1192000170,1192000270</t>
  </si>
  <si>
    <t xml:space="preserve"> 33 41 0 412 955,33 41 1 133 785,33410412955,33411133785</t>
  </si>
  <si>
    <t xml:space="preserve"> 18 21 1 723 646,18 30 1 703 634,18211723646,18301703634</t>
  </si>
  <si>
    <t xml:space="preserve"> 33 31 1 090 274,33 31 1 090 956,33311090274,33311090956</t>
  </si>
  <si>
    <t xml:space="preserve"> 31 12 0 006 482,31 12 1 141 752,31 12 9 068 734,31 12 9 069 829,31 12 9 071 085,31120006482,31121141752,31129068734,31129069829,31129071085</t>
  </si>
  <si>
    <t xml:space="preserve"> 32 13 1 092 876,32131092876</t>
  </si>
  <si>
    <t xml:space="preserve"> A603 200 04 23,603 200 04 23,A6032000423,6032000423</t>
  </si>
  <si>
    <t xml:space="preserve"> 34 30 1 165 249,34 32 1 163 541,34 32 1 164 002,34301165249,34321163541,34321164002</t>
  </si>
  <si>
    <t xml:space="preserve"> 11 81 1 092 583,11 81 1 136 542,11 81 1 140 985,11 84 1 092 583,22 11 1 095 444,22 11 6 771 361,22 11 6 779 970,11811092583,11811136542,11811140985,11841092583,22111095444,22116771361,22116779970</t>
  </si>
  <si>
    <t xml:space="preserve"> 11 81 1 136 542,11 81 2 228 298,11 81 2 283 798,11 81 7 837 985,11811136542,11812228298,11812283798,11817837985</t>
  </si>
  <si>
    <t xml:space="preserve"> A001 159 15 01,A001 159 16 01,001 159 15 01,001 159 16 01,A0011591501,A0011591601,0011591501,0011591601</t>
  </si>
  <si>
    <t xml:space="preserve"> A001 159 20 01,A001 159 21 01,001 159 20 01,001 159 21 01,A0011592001,A0011592101,0011592001,0011592101</t>
  </si>
  <si>
    <t xml:space="preserve"> 31 10 6 861 161,31 10 6 861 161 SK,31 10 6 861 162,31 10 6 861 162 SK,31 10 6 861 165,31 10 6 861 165 SK1,31 10 6 861 166,31 10 6 861 166 SK1,31 12 6 861 187,31 10 6 861 165 SK1,31 10 6 861 166 SK1,31106861161,31106861161SK,31106861162,31106861162SK,31106861165,31106861165SK1,31106861166,31106861166SK1,31126861187,31106861165SK1,31106861166SK1</t>
  </si>
  <si>
    <t xml:space="preserve"> A000 420 62 00,000 420 62 00,A0004206200,0004206200</t>
  </si>
  <si>
    <t xml:space="preserve"> A246 371 07 80,A246 371 07 80 S1,A246 377 03 95,A246 377 03 95 S1,A246 377 14 00,A246 377 14 00 S1,A246 377 24 00,A246 377 24 00 S1,246 371 07 80,246 371 07 80 S1,246 377 03 95,246 377 03 95 S1,246 377 14 00,246 377 14 00 S1,246 377 24 00,246 377 24 00 S1,A2463710780,A2463710780S1,A2463770395,A2463770395S1,A2463771400,A2463771400S1,A2463772400,A2463772400S1,2463710780,2463710780S1,2463770395,2463770395S1,2463771400,2463771400S1,2463772400,2463772400S1</t>
  </si>
  <si>
    <t xml:space="preserve"> 34 11 6 783 777,34 11 6 789 543,34116783777,34116789543</t>
  </si>
  <si>
    <t xml:space="preserve"> 34 11 6 783 778,34 11 6 789 544,34116783778,34116789544</t>
  </si>
  <si>
    <t xml:space="preserve"> 34 21 1 163 153,34 21 1 164 175,34 21 1 164 840,34 21 6 767 060,34211163153,34211164175,34211164840,34216767060</t>
  </si>
  <si>
    <t xml:space="preserve"> 34 30 1 165 766,34301165766</t>
  </si>
  <si>
    <t xml:space="preserve"> 34 30 1 165 765,34301165765</t>
  </si>
  <si>
    <t xml:space="preserve"> A177 094 00 00,177 094 00 00,A1770940000,1770940000</t>
  </si>
  <si>
    <t xml:space="preserve"> A000 357 21 00,A164 366 00 91,A164 366 00 91 S1,A242 330 13 00,A242 330 13 00 SK1,A242 330 13 001,A246 330 34 01,A246 330 35 00,A246 330 35 00 SK1,A246 330 35 001,000 357 21 00,164 366 00 91,164 366 00 91 S1,242 330 13 00,242 330 13 00 SK1,246 330 34 01,246 330 35 00,246 330 35 00 SK1,A0003572100,A1643660091,A1643660091S1,A2423301300,A2423301300SK1,A24233013001,A2463303401,A2463303500,A2463303500SK1,A24633035001,0003572100,1643660091,1643660091S1,2423301300,2423301300SK1,2463303401,2463303500,2463303500SK1</t>
  </si>
  <si>
    <t xml:space="preserve"> 11 12 8 513 700,11128513700</t>
  </si>
  <si>
    <t xml:space="preserve"> 31 60 8 657 288,31 60 8 657 288 SK1,31 60 8 657 288 SK1,31608657288,31608657288SK1,31608657288SK1</t>
  </si>
  <si>
    <t xml:space="preserve"> A177 240 64 00,A177 240 65 00,A247 240 00 17,A247 240 31 00,A247 240 54 00,177 240 64 00,177 240 65 00,247 240 00 17,247 240 31 00,247 240 54 00,A1772406400,A1772406500,A2472400017,A2472403100,A2472405400,1772406400,1772406500,2472400017,2472403100,2472405400</t>
  </si>
  <si>
    <t xml:space="preserve"> A247 240 27 00,A247 240 28 00,247 240 27 00,247 240 28 00,A2472402700,A2472402800,2472402700,2472402800</t>
  </si>
  <si>
    <t xml:space="preserve"> A177 240 68 00,A177 240 69 00,A247 240 16 00,A247 240 57 00,177 240 68 00,177 240 69 00,247 240 16 00,247 240 57 00,A1772406800,A1772406900,A2472401600,A2472405700,1772406800,1772406900,2472401600,2472405700</t>
  </si>
  <si>
    <t xml:space="preserve"> A000 423 14 12 07,A231 423 04 12,000 423 14 12 07,231 423 04 12,A000423141207,A2314230412,000423141207,2314230412</t>
  </si>
  <si>
    <t xml:space="preserve"> A177 240 09 00,A247 240 06 00,177 240 09 00,247 240 06 00,A1772400900,A2472400600,1772400900,2472400600</t>
  </si>
  <si>
    <t xml:space="preserve"> A000 423 15 12,A000 423 15 12 07,A231 423 05 12,000 423 15 12,000 423 15 12 07,231 423 05 12,A0004231512,A000423151207,A2314230512,0004231512,000423151207,2314230512</t>
  </si>
  <si>
    <t xml:space="preserve"> 22 11 6 878 247,22116878247</t>
  </si>
  <si>
    <t xml:space="preserve"> 22 11 8 482 772,22118482772</t>
  </si>
  <si>
    <t xml:space="preserve"> A271 050 01 71,271 050 01 71,A2710500171,2710500171</t>
  </si>
  <si>
    <t xml:space="preserve"> A271 050 04 78,A271 050 05 78,271 050 04 78,271 050 05 78,A2710500478,A2710500578,2710500478,2710500578</t>
  </si>
  <si>
    <t xml:space="preserve"> 34 10 6 875 284,34106875284</t>
  </si>
  <si>
    <t xml:space="preserve"> 34 11 6 875 283,34116875283</t>
  </si>
  <si>
    <t xml:space="preserve"> 31 10 4 038 994,31 10 4 038 994 S1,31 12 6 768 307,31 12 6 768 307 S1,31 12 6 772 138,31 12 6 772 138 S1,31 12 6 779 840,31 12 6 779 840 S1,31104038994,31104038994S1,31126768307,31126768307S1,31126772138,31126772138S1,31126779840,31126779840S1</t>
  </si>
  <si>
    <t xml:space="preserve"> 31 60 6 779 991,31 60 7 591 694,31606779991,31607591694</t>
  </si>
  <si>
    <t xml:space="preserve"> A278 050 18 47,A278 050 36 00,A278 050 51 00,278 050 18 47,278 050 36 00,278 050 51 00,A2780501847,A2780503600,A2780505100,2780501847,2780503600,2780505100</t>
  </si>
  <si>
    <t xml:space="preserve"> A278 050 17 47,A278 050 37 00,A278 050 52 00,278 050 17 47,278 050 37 00,278 050 52 00,A2780501747,A2780503700,A2780505200,2780501747,2780503700,2780505200</t>
  </si>
  <si>
    <t xml:space="preserve"> A276 050 14 47,276 050 14 47,A2760501447,2760501447</t>
  </si>
  <si>
    <t xml:space="preserve"> A276 050 15 47,276 050 15 47,A2760501547,2760501547</t>
  </si>
  <si>
    <t xml:space="preserve"> A276 050 13 47,276 050 13 47,A2760501347,2760501347</t>
  </si>
  <si>
    <t xml:space="preserve"> A202 410 04 81,A202 410 04 81 S1,202 410 04 81,202 410 04 81 S1,A2024100481,A2024100481S1,2024100481,2024100481S1</t>
  </si>
  <si>
    <t xml:space="preserve"> A000 420 12 03,A000 420 30 05,A000 420 39 05,A000 420 48 02,A000 420 54 03,A000 420 56 03,A000 420 66 03,A000 420 72 00,A000 420 74 00,A000 420 99 02,000 420 12 03,000 420 30 05,000 420 39 05,000 420 48 02,000 420 54 03,000 420 56 03,000 420 66 03,000 420 72 00,000 420 74 00,000 420 99 02,A0004201203,A0004203005,A0004203905,A0004204802,A0004205403,A0004205603,A0004206603,A0004207200,A0004207400,A0004209902,0004201203,0004203005,0004203905,0004204802,0004205403,0004205603,0004206603,0004207200,0004207400,0004209902</t>
  </si>
  <si>
    <t xml:space="preserve"> A463 423 00 12,463 423 00 12,A4634230012,4634230012</t>
  </si>
  <si>
    <t xml:space="preserve"> A210 423 05 12,210 423 05 12,A2104230512,2104230512</t>
  </si>
  <si>
    <t xml:space="preserve"> 22 11 6 752 742,22116752742</t>
  </si>
  <si>
    <t xml:space="preserve"> 22 11 6 752 741,22116752741</t>
  </si>
  <si>
    <t xml:space="preserve"> 34 10 6 865 723,34 10 8 853 555,34 10 8 858 280,34 11 6 860 909,34 11 8 831 822,34 11 8 854 273,34106865723,34108853555,34108858280,34116860909,34118831822,34118854273</t>
  </si>
  <si>
    <t xml:space="preserve"> A177 330 03 02,A177 330 03 02 SK1,A177 330 03 021,A177 330 73 00,A177 330 73 00 SK1,A177 330 73 001,A247 333 11 00,177 330 03 02,177 330 03 02 SK1,177 330 73 00,177 330 73 00 SK1,247 333 11 00,A1773300302,A1773300302SK1,A17733003021,A1773307300,A1773307300SK1,A17733073001,A2473331100,1773300302,1773300302SK1,1773307300,1773307300SK1,2473331100</t>
  </si>
  <si>
    <t xml:space="preserve"> A202 420 29 85,202 420 29 85,A2024202985,2024202985</t>
  </si>
  <si>
    <t xml:space="preserve"> A210 492 03 44,210 492 03 44,A2104920344,2104920344</t>
  </si>
  <si>
    <t xml:space="preserve"> A001 159 27 01,001 159 27 01,A0011592701,0011592701</t>
  </si>
  <si>
    <t xml:space="preserve"> 34 11 0 392 525,34 11 1 165 859,34 11 6 767 059,34110392525,34111165859,34116767059</t>
  </si>
  <si>
    <t xml:space="preserve"> A638 428 10 35,A638 428 21 35,A670 428 00 35,A670 428 21 35,A684 428 04 35,A901 428 03 35,638 428 10 35,638 428 21 35,670 428 00 35,670 428 21 35,684 428 04 35,901 428 03 35,A6384281035,A6384282135,A6704280035,A6704282135,A6844280435,A9014280335,6384281035,6384282135,6704280035,6704282135,6844280435,9014280335</t>
  </si>
  <si>
    <t xml:space="preserve"> A203 421 03 12,A210 421 07 12,A210 421 24 12,203 421 03 12,210 421 07 12,210 421 24 12,A2034210312,A2104210712,A2104212412,2034210312,2104210712,2104212412</t>
  </si>
  <si>
    <t xml:space="preserve"> A230 240 00 17,230 240 00 17,A2302400017,2302400017</t>
  </si>
  <si>
    <t xml:space="preserve"> A203 240 20 17,203 240 20 17,A2032402017,2032402017</t>
  </si>
  <si>
    <t xml:space="preserve"> A210 992 00 10,210 992 00 10,A2109920010,2109920010</t>
  </si>
  <si>
    <t xml:space="preserve"> 24 11 1 423 604,24 11 7 508 517,24 11 7 510 012,24 11 7 510 012 SK1,24 11 7 533 699,24 11 7 533 699 SK1,24 11 7 557 070,24 11 7 557 070 SK1,24111423604,24117508517,24117510012,24117510012SK1,24117533699,24117533699SK1,24117557070,24117557070SK1</t>
  </si>
  <si>
    <t xml:space="preserve"> A220 421 08 12,A220 421 25 12,220 421 08 12,220 421 25 12,A2204210812,A2204212512,2204210812,2204212512</t>
  </si>
  <si>
    <t xml:space="preserve"> 34 30 1 165 190,34301165190</t>
  </si>
  <si>
    <t xml:space="preserve"> 34 30 1 161 964,34 30 1 163 155,34301161964,34301163155</t>
  </si>
  <si>
    <t xml:space="preserve"> 26 12 1 229 317,26 12 1 229 682,26121229317,26121229682</t>
  </si>
  <si>
    <t xml:space="preserve"> 34 11 6 750 713,34 11 6 756 045,34 11 6 765 457,34 11 6 766 036,34 11 6 794 300,34 11 6 794 304,34 11 6 859 679,34116750713,34116756045,34116765457,34116766036,34116794300,34116794304,34116859679</t>
  </si>
  <si>
    <t xml:space="preserve"> A203 333 10 14,A204 333 10 14,203 333 10 14,204 333 10 14,A2033331014,A2043331014,2033331014,2043331014</t>
  </si>
  <si>
    <t xml:space="preserve"> 18 21 1 745 426,18211745426</t>
  </si>
  <si>
    <t xml:space="preserve"> 33 32 1 095 414,33 32 6 768 269,33 32 6 770 742,33 32 6 774 796,33321095414,33326768269,33326770742,33326774796</t>
  </si>
  <si>
    <t xml:space="preserve"> A203 333 03 14,A203 333 09 14,203 333 03 14,203 333 09 14,A2033330314,A2033330914,2033330314,2033330914</t>
  </si>
  <si>
    <t xml:space="preserve"> 31 10 6 779 437,31 12 6 753 991,31 13 1 489 294,31106779437,31126753991,31131489294</t>
  </si>
  <si>
    <t xml:space="preserve"> 31 10 6 779 438,31 12 6 753 992,31 13 1 489 293,31106779438,31126753992,31131489293</t>
  </si>
  <si>
    <t xml:space="preserve"> A211 333 10 14,A211 333 25 14,A211 333 28 14,211 333 10 14,211 333 25 14,211 333 28 14,A2113331014,A2113332514,A2113332814,2113331014,2113332514,2113332814</t>
  </si>
  <si>
    <t xml:space="preserve"> A163 330 00 35,A163 330 01 35,163 330 00 35,163 330 01 35,A1633300035,A1633300135,1633300035,1633300135</t>
  </si>
  <si>
    <t xml:space="preserve"> A203 830 09 18,203 830 09 18,A2038300918,2038300918</t>
  </si>
  <si>
    <t xml:space="preserve"> A211 351 11 42,A230 351 15 42,211 351 11 42,230 351 15 42,A2113511142,A2303511542,2113511142,2303511542</t>
  </si>
  <si>
    <t xml:space="preserve"> A163 421 00 12,A163 421 02 12,A163 421 04 12,163 421 00 12,163 421 02 12,163 421 04 12,A1634210012,A1634210212,A1634210412,1634210012,1634210212,1634210412</t>
  </si>
  <si>
    <t xml:space="preserve"> 26 12 1 227 660,26121227660</t>
  </si>
  <si>
    <t xml:space="preserve"> 26 12 1 227 997,26121227997</t>
  </si>
  <si>
    <t xml:space="preserve"> 64 31 8 409 043,64 31 9 218 705,64 31 9 224 084,JMO 000010,64318409043,64319218705,64319224084,JMO000010</t>
  </si>
  <si>
    <t xml:space="preserve"> A204 352 10 65,A220 352 02 65,A220 352 13 65,A222 352 08 65,204 352 10 65,220 352 02 65,220 352 13 65,222 352 08 65,A2043521065,A2203520265,A2203521365,A2223520865,2043521065,2203520265,2203521365,2223520865</t>
  </si>
  <si>
    <t xml:space="preserve"> 26 12 1 229 243,26121229243</t>
  </si>
  <si>
    <t xml:space="preserve"> 32 13 0 396 405,32 13 6 751 026,32 13 6 753 546,32130396405,32136751026,32136753546</t>
  </si>
  <si>
    <t xml:space="preserve"> 05080047AA,05080047AB,05117592AA,5080047AA,5080047AB,5117592AA,05080047AA,05080047AB,05117592AA,5080047AA,5080047AB,5117592AA,A001 159 37 01,A001 159 38 01,A001 159 42 01,A001 159 48 01,A001 159 49 01,001 159 37 01,001 159 38 01,001 159 42 01,001 159 48 01,001 159 49 01,05080047AA,05080047AB,05117592AA,5080047AA,5080047AB,5117592AA,05080047AA,05080047AB,05117592AA,5080047AA,5080047AB,5117592AA,05080047AA,05080047AB,05117592AA,5080047AA,5080047AB,5117592AA,A0011593701,A0011593801,A0011594201,A0011594801,A0011594901,0011593701,0011593801,0011594201,0011594801,0011594901,05080047AA,05080047AB,05117592AA,5080047AA,5080047AB,5117592AA</t>
  </si>
  <si>
    <t xml:space="preserve"> A202 460 05 05,202 460 05 05,A2024600505,2024600505</t>
  </si>
  <si>
    <t xml:space="preserve"> 34 11 1 502 891,34 11 6 774 984,34111502891,34116774984</t>
  </si>
  <si>
    <t xml:space="preserve"> A220 423 02 12,220 423 02 12,A2204230212,2204230212</t>
  </si>
  <si>
    <t xml:space="preserve"> 31 12 1 096 425,31 12 2 180 455,31 12 2 181 683,31 12 6 756 491,31121096425,31122180455,31122181683,31126756491</t>
  </si>
  <si>
    <t xml:space="preserve"> 31 12 0 305 612,31 12 6 765 992,31 12 6 765 992 S1,31120305612,31126765992,31126765992S1</t>
  </si>
  <si>
    <t xml:space="preserve"> A211 330 02 35,A211 330 04 35,A220 330 04 27,A220 333 01 27,A220 333 02 27,A220 333 03 27,A220 333 04 27,A220 333 04 37,A220 333 07 27,211 330 02 35,211 330 04 35,220 330 04 27,220 333 01 27,220 333 02 27,220 333 03 27,220 333 04 27,220 333 04 37,220 333 07 27,A2113300235,A2113300435,A2203300427,A2203330127,A2203330227,A2203330327,A2203330427,A2203330437,A2203330727,2113300235,2113300435,2203300427,2203330127,2203330227,2203330327,2203330427,2203330437,2203330727</t>
  </si>
  <si>
    <t xml:space="preserve"> 26 12 1 229 726,26 12 7 507 740,26121229726,26127507740</t>
  </si>
  <si>
    <t xml:space="preserve"> A163 240 02 17,163 240 02 17,A1632400217,1632400217</t>
  </si>
  <si>
    <t xml:space="preserve"> 12 14 1 435 351,12 14 1 438 082,12 14 7 506 273,12 14 7 518 628,12141435351,12141438082,12147506273,12147518628</t>
  </si>
  <si>
    <t xml:space="preserve"> A210 460 23 00,210 460 23 00,A2104602300,2104602300</t>
  </si>
  <si>
    <t xml:space="preserve"> 34 30 1 166 118,34301166118</t>
  </si>
  <si>
    <t xml:space="preserve"> 22 11 6 761 089,22116761089</t>
  </si>
  <si>
    <t xml:space="preserve"> 22 11 6 761 090,22116761090</t>
  </si>
  <si>
    <t xml:space="preserve"> 22 11 6 761 092,22 11 6 770 726,22 11 6 774 620,22116761092,22116770726,22116774620</t>
  </si>
  <si>
    <t xml:space="preserve"> 31 60 7 507 402,31607507402</t>
  </si>
  <si>
    <t xml:space="preserve"> A163 330 01 75,163 330 01 75,A1633300175,1633300175</t>
  </si>
  <si>
    <t xml:space="preserve"> 31 12 0 393 540,31 12 0 393 540 SK1,31 12 0 398 350,31 12 6 763 719,31120393540,31120393540SK1,31120398350,31126763719</t>
  </si>
  <si>
    <t xml:space="preserve"> A166 052 00 16,166 052 00 16,A1660520016,1660520016</t>
  </si>
  <si>
    <t xml:space="preserve"> A163 240 03 17,163 240 03 17,A1632400317,1632400317</t>
  </si>
  <si>
    <t xml:space="preserve"> A203 740 00 45,A203 980 03 64,203 740 00 45,203 980 03 64,A2037400045,A2039800364,2037400045,2039800364</t>
  </si>
  <si>
    <t xml:space="preserve"> 34 11 6 756 745,34 11 6 764 021,34 11 6 864 059,34116756745,34116764021,34116864059</t>
  </si>
  <si>
    <t xml:space="preserve"> 34 11 6 764 643,34 11 6 772 669,34 11 6 854 998,34116764643,34116772669,34116854998</t>
  </si>
  <si>
    <t xml:space="preserve"> 34 21 6 764 653,34 21 6 855 008,34 21 6 864 901,34216764653,34216855008,34216864901</t>
  </si>
  <si>
    <t xml:space="preserve"> A220 277 00 95,A220 277 03 95,A220 277 06 95,A221 277 00 95,A221 277 01 95,A221 277 02 00,220 277 00 95,220 277 03 95,220 277 06 95,221 277 00 95,221 277 01 95,221 277 02 00,A2202770095,A2202770395,A2202770695,A2212770095,A2212770195,A2212770200,2202770095,2202770395,2202770695,2212770095,2212770195,2212770200</t>
  </si>
  <si>
    <t xml:space="preserve"> A211 330 81 07,A211 330 91 07,211 330 81 07,211 330 91 07,A2113308107,A2113309107,2113308107,2113309107</t>
  </si>
  <si>
    <t xml:space="preserve"> A211 330 82 07,A211 330 92 07,211 330 82 07,211 330 92 07,A2113308207,A2113309207,2113308207,2113309207</t>
  </si>
  <si>
    <t xml:space="preserve"> A171 880 01 29,171 880 01 29,A1718800129,1718800129</t>
  </si>
  <si>
    <t xml:space="preserve"> A171 980 01 64,171 980 01 64,A1719800164,1719800164</t>
  </si>
  <si>
    <t xml:space="preserve"> A203 880 04 29,203 880 04 29,A2038800429,2038800429</t>
  </si>
  <si>
    <t xml:space="preserve"> 05101653AA,5101653AA,A170 880 02 29,A170 880 02 29 SK,170 880 02 29,170 880 02 29 SK,05101653AA,5101653AA,A1708800229,A1708800229SK,1708800229,1708800229SK</t>
  </si>
  <si>
    <t xml:space="preserve"> A203 880 00 29,203 880 00 29,A2038800029,2038800029</t>
  </si>
  <si>
    <t xml:space="preserve"> A164 421 04 12,A164 421 13 12,A166 421 06 12,A166 421 13 00,164 421 04 12,164 421 13 12,166 421 06 12,166 421 13 00,A1644210412,A1644211312,A1664210612,A1664211300,1644210412,1644211312,1664210612,1664211300</t>
  </si>
  <si>
    <t xml:space="preserve"> A164 421 05 12,A164 421 14 12,A166 421 07 12,A166 421 14 00,164 421 05 12,164 421 14 12,166 421 07 12,166 421 14 00,A1644210512,A1644211412,A1664210712,A1664211400,1644210512,1644211412,1664210712,1664211400</t>
  </si>
  <si>
    <t xml:space="preserve"> A164 423 05 12,A164 423 12 12,164 423 05 12,164 423 12 12,A1644230512,A1644231212,1644230512,1644231212</t>
  </si>
  <si>
    <t xml:space="preserve"> A164 423 06 12,A164 423 11 12,A164 423 13 12,164 423 06 12,164 423 11 12,164 423 13 12,A1644230612,A1644231112,A1644231312,1644230612,1644231112,1644231312</t>
  </si>
  <si>
    <t xml:space="preserve"> A163 410 00 10,A163 410 00 10 SK1,A163 410 00 101,163 410 00 10,163 410 00 10 SK1,A1634100010,A1634100010SK1,A16341000101,1634100010,1634100010SK1</t>
  </si>
  <si>
    <t xml:space="preserve"> 34 11 3 400 151,34113400151</t>
  </si>
  <si>
    <t xml:space="preserve"> 34 21 1 166 129,34 21 6 864 046,34211166129,34216864046</t>
  </si>
  <si>
    <t xml:space="preserve"> 34 21 3 332 217,34213332217</t>
  </si>
  <si>
    <t xml:space="preserve"> A220 423 05 12,220 423 05 12,A2204230512,2204230512</t>
  </si>
  <si>
    <t xml:space="preserve"> A119 050 10 11,A119 050 16 11,A119 050 17 11,119 050 10 11,119 050 16 11,119 050 17 11,A1190501011,A1190501611,A1190501711,1190501011,1190501611,1190501711</t>
  </si>
  <si>
    <t xml:space="preserve"> 11 31 1 726 471,11 31 1 726 480,1726471,1726480,11311726471,11311726480,1726471,1726480</t>
  </si>
  <si>
    <t xml:space="preserve"> 26 12 7 507 318,26 12 7 513 218,26127507318,26127513218</t>
  </si>
  <si>
    <t xml:space="preserve"> 26 10 3 413 996,26103413996</t>
  </si>
  <si>
    <t xml:space="preserve"> A164 333 14 14,164 333 14 14,A1643331414,1643331414</t>
  </si>
  <si>
    <t xml:space="preserve"> A221 423 07 12,A221 423 11 12,221 423 07 12,221 423 11 12,A2214230712,A2214231112,2214230712,2214231112</t>
  </si>
  <si>
    <t xml:space="preserve"> 68001798AA,68001798AA,A611 200 04 70,A646 200 02 70,A646 200 03 70,A646 200 05 70,611 200 04 70,646 200 02 70,646 200 03 70,646 200 05 70,68001798AA,68001798AA,A6112000470,A6462000270,A6462000370,A6462000570,6112000470,6462000270,6462000370,6462000570</t>
  </si>
  <si>
    <t xml:space="preserve"> A901 428 08 35,901 428 08 35,A9014280835,9014280835</t>
  </si>
  <si>
    <t xml:space="preserve"> 22 11 6 754 613,22 11 6 769 185,22116754613,22116769185</t>
  </si>
  <si>
    <t xml:space="preserve"> 22 11 6 754 614,22 11 6 769 186,22116754614,22116769186</t>
  </si>
  <si>
    <t xml:space="preserve"> 31 10 3 412 726,31 10 3 418 341,31103412726,31103418341</t>
  </si>
  <si>
    <t xml:space="preserve"> 24 11 7 507 790,24 11 7 510 011,24 11 7 533 700,24 11 7 557 069,24 15 2 333 858,24 15 2 333 858 SK1,THE000030,THE500030,THE500031,24117507790,24117510011,24117533700,24117557069,24152333858,24152333858SK1,THE000030,THE500030,THE500031</t>
  </si>
  <si>
    <t xml:space="preserve"> A211 323 00 68,A211 323 00 68 S1,A211 323 03 68,A211 323 03 68 S1,A220 323 03 68,A220 323 03 68 S1,211 323 00 68,211 323 00 68 S1,211 323 03 68,211 323 03 68 S1,220 323 03 68,220 323 03 68 S1,A2113230068,A2113230068S1,A2113230368,A2113230368S1,A2203230368,A2203230368S1,2113230068,2113230068S1,2113230368,2113230368S1,2203230368,2203230368S1</t>
  </si>
  <si>
    <t xml:space="preserve"> A220 460 10 00,A220 463 02 96,A220 463 02 96 SK,220 460 10 00,220 463 02 96,220 463 02 96 SK,A2204601000,A2204630296,A2204630296SK,2204601000,2204630296,2204630296SK</t>
  </si>
  <si>
    <t xml:space="preserve"> 11 28 7 786 880,11287786880</t>
  </si>
  <si>
    <t xml:space="preserve"> 11 28 2 248 484,11 28 2 354 130,18 54 352,093172026,93172026,093172026,93172026,PQS101710L,11282248484,11282354130,1854352,093172026,93172026,093172026,93172026,PQS101710L</t>
  </si>
  <si>
    <t xml:space="preserve"> 26 12 7 526 632,26 12 8 615 622,26127526632,26128615622</t>
  </si>
  <si>
    <t xml:space="preserve"> 26 12 7 526 631,26 12 8 615 621,26127526631,26128615621</t>
  </si>
  <si>
    <t xml:space="preserve"> 51 24 3 400 379,51 24 3 414 711,51243400379,51243414711</t>
  </si>
  <si>
    <t xml:space="preserve"> 51 23 8 402 551,51238402551</t>
  </si>
  <si>
    <t xml:space="preserve"> 4B0 823 359 A,4B0 823 359 B,4B0 823 359 C,4B3 823 359,3B0 823 359,3B0 823 359 A,3B0 823 359 B,3B0 823 359 C,3B0 823 359 D,4B0823359A,4B0823359B,4B0823359C,4B3823359,3B0823359,3B0823359A,3B0823359B,3B0823359C,3B0823359D</t>
  </si>
  <si>
    <t xml:space="preserve"> 68013764AA,A906 423 00 12,A910 423 00 00,A910 423 00 00 07,A910 423 01 00,906 423 00 12,910 423 00 00,910 423 00 00 07,910 423 01 00,2E0 615 601 A,68013764AA,A9064230012,A9104230000,A910423000007,A9104230100,9064230012,9104230000,910423000007,9104230100,2E0615601A</t>
  </si>
  <si>
    <t xml:space="preserve"> A230 750 00 36,230 750 00 36,A2307500036,2307500036</t>
  </si>
  <si>
    <t xml:space="preserve"> A230 980 02 64,230 980 02 64,A2309800264,2309800264</t>
  </si>
  <si>
    <t xml:space="preserve"> A221 333 07 14,221 333 07 14,A2213330714,2213330714</t>
  </si>
  <si>
    <t xml:space="preserve"> 33 30 6 772 242,33 32 2 347 990,33 32 2 347 990 SK,33 32 6 758 142,33 32 6 767 760,33 32 6 769 972,33 32 6 770 776,33 32 6 774 794,33306772242,33322347990,33322347990SK,33326758142,33326767760,33326769972,33326770776,33326774794</t>
  </si>
  <si>
    <t xml:space="preserve"> A220 330 86 07,A220 330 86 07 SK1,A220 330 86 071,A220 330 91 07,A220 330 91 07 SK1,A220 330 91 071,A220 333 31 14,A230 333 01 14,220 330 86 07,220 330 86 07 SK1,220 330 91 07,220 330 91 07 SK1,220 333 31 14,230 333 01 14,A2203308607,A2203308607SK1,A22033086071,A2203309107,A2203309107SK1,A22033091071,A2203333114,A2303330114,2203308607,2203308607SK1,2203309107,2203309107SK1,2203333114,2303330114</t>
  </si>
  <si>
    <t xml:space="preserve"> A000 330 10 07,A211 330 99 07,000 330 10 07,211 330 99 07,A0003301007,A2113309907,0003301007,2113309907</t>
  </si>
  <si>
    <t xml:space="preserve"> A164 740 01 45,A164 740 02 45,164 740 01 45,164 740 02 45,A1647400145,A1647400245,1647400145,1647400245</t>
  </si>
  <si>
    <t xml:space="preserve"> A169 421 01 12,A169 421 08 12,169 421 01 12,169 421 08 12,A1694210112,A1694210812,1694210112,1694210812</t>
  </si>
  <si>
    <t xml:space="preserve"> 22 11 1 096 997,22 11 6 758 444,22 11 6 770 638,22111096997,22116758444,22116770638</t>
  </si>
  <si>
    <t xml:space="preserve"> 06A 906 461 B,06A 906 461 BV,06A 906 461 BX,06A 906 461 B,06A 906 461 BV,06A 906 461 BX,06A 906 461 B,06A 906 461 BV,06A 906 461 BX,06A 906 461 B,06A 906 461 BV,06A 906 461 BX,06A906461B,06A906461BV,06A906461BX,06A906461B,06A906461BV,06A906461BX,06A906461B,06A906461BV,06A906461BX,06A906461B,06A906461BV,06A906461BX</t>
  </si>
  <si>
    <t xml:space="preserve"> A266 050 00 11,A266 050 02 11,266 050 00 11,266 050 02 11,A2660500011,A2660500211,2660500011,2660500211</t>
  </si>
  <si>
    <t xml:space="preserve"> A204 421 07 12,A204 421 25 12,A212 421 13 12,204 421 07 12,204 421 25 12,212 421 13 12,A2044210712,A2044212512,A2124211312,2044210712,2044212512,2124211312</t>
  </si>
  <si>
    <t xml:space="preserve"> A204 421 09 12,A204 421 28 12,A204 421 36 12,204 421 09 12,204 421 28 12,204 421 36 12,A2044210912,A2044212812,A2044213612,2044210912,2044212812,2044213612</t>
  </si>
  <si>
    <t xml:space="preserve"> A000 421 19 12,A204 421 00 12,000 421 19 12,204 421 00 12,A0004211912,A2044210012,0004211912,2044210012</t>
  </si>
  <si>
    <t xml:space="preserve"> 24 11 1 423 605,24 11 7 507 643,24 11 7 510 010,24 11 7 533 657,24 11 7 557 071,24 15 2 333 825,24111423605,24117507643,24117510010,24117533657,24117557071,24152333825</t>
  </si>
  <si>
    <t xml:space="preserve"> 31 12 6 767 530,31126767530</t>
  </si>
  <si>
    <t xml:space="preserve"> A169 333 01 27,A169 333 03 27,169 333 01 27,169 333 03 27,A1693330127,A1693330327,1693330127,1693330327</t>
  </si>
  <si>
    <t xml:space="preserve"> 34 21 1 166 127,34211166127</t>
  </si>
  <si>
    <t xml:space="preserve"> 22 11 4 052 474,22 11 6 772 040,22 11 6 783 094,22114052474,22116772040,22116783094</t>
  </si>
  <si>
    <t xml:space="preserve"> 34 11 6 750 265,34 11 6 864 049,34116750265,34116864049</t>
  </si>
  <si>
    <t xml:space="preserve"> 26 12 2 282 495,26122282495</t>
  </si>
  <si>
    <t xml:space="preserve"> 26 12 7 588 544,26127588544</t>
  </si>
  <si>
    <t xml:space="preserve"> 83 21 2 365 930,83212365930</t>
  </si>
  <si>
    <t xml:space="preserve"> A171 463 00 96,A171 463 00 96 S2,A203 463 02 96,A203 463 02 96 S2,A204 463 02 96,A204 463 02 96 S1,171 463 00 96,171 463 00 96 S2,203 463 02 96,203 463 02 96 S2,204 463 02 96,204 463 02 96 S1,A1714630096,A1714630096S2,A2034630296,A2034630296S2,A2044630296,A2044630296S1,1714630096,1714630096S2,2034630296,2034630296S2,2044630296,2044630296S1</t>
  </si>
  <si>
    <t xml:space="preserve"> A204 410 09 81,A204 410 11 81,A204 410 15 81,204 410 09 81,204 410 11 81,204 410 15 81,A2044100981,A2044101181,A2044101581,2044100981,2044101181,2044101581</t>
  </si>
  <si>
    <t xml:space="preserve"> A211 463 03 96,A211 463 03 96 S1,211 463 03 96,211 463 03 96 S1,A2114630396,A2114630396S1,2114630396,2114630396S1</t>
  </si>
  <si>
    <t xml:space="preserve"> 33 32 6 770 985,33326770985</t>
  </si>
  <si>
    <t xml:space="preserve"> 11 28 7 558 752,11287558752</t>
  </si>
  <si>
    <t xml:space="preserve"> K05175756AA,05175756AA,5175756AA,68102087AA,A001 159 50 01,A001 159 71 01,001 159 50 01,001 159 71 01,K05175756AA,05175756AA,5175756AA,68102087AA,K05175756AA,05175756AA,5175756AA,68102087AA,A0011595001,A0011597101,0011595001,0011597101,K05175756AA,05175756AA,5175756AA,68102087AA</t>
  </si>
  <si>
    <t xml:space="preserve"> 21 52 1 163 899,21 52 6 752 146,21 52 6 756 747,21 52 6 758 822,21 52 6 773 670,21521163899,21526752146,21526756747,21526758822,21526773670</t>
  </si>
  <si>
    <t xml:space="preserve"> 21 52 6 75 64 41,21 52 6 75 88 26,21 52 6 774 078,21526756441,21526758826,21526774078</t>
  </si>
  <si>
    <t xml:space="preserve"> 31 12 0 410 791,31 12 6 768 818,31120410791,31126768818</t>
  </si>
  <si>
    <t xml:space="preserve"> 21 52 1 162 303,21 52 6 758 829,21521162303,21526758829</t>
  </si>
  <si>
    <t xml:space="preserve"> A211 420 08 48,A220 420 00 48,211 420 08 48,220 420 00 48,A2114200848,A2204200048,2114200848,2204200048</t>
  </si>
  <si>
    <t xml:space="preserve"> A211 420 02 48,A211 420 07 48,211 420 02 48,211 420 07 48,A2114200248,A2114200748,2114200248,2114200748</t>
  </si>
  <si>
    <t xml:space="preserve"> 34 21 6 756 849,34216756849</t>
  </si>
  <si>
    <t xml:space="preserve"> 34 35 6 791 960,34356791960</t>
  </si>
  <si>
    <t xml:space="preserve"> A212 428 00 35,212 428 00 35,A2124280035,2124280035</t>
  </si>
  <si>
    <t xml:space="preserve"> A212 420 04 48,212 420 04 48,A2124200448,2124200448</t>
  </si>
  <si>
    <t xml:space="preserve"> 11 28 7 800 334,11287800334</t>
  </si>
  <si>
    <t xml:space="preserve"> 34 11 6 768 933,34 11 6 774 986,34 11 6 85 86 52,34116768933,34116774986,34116858652</t>
  </si>
  <si>
    <t xml:space="preserve"> A212 330 00 35,A212 330 01 35,212 330 00 35,212 330 01 35,A2123300035,A2123300135,2123300035,2123300135</t>
  </si>
  <si>
    <t xml:space="preserve"> A212 330 00 35,A212 330 00 35 S1,A212 330 01 35,A212 330 01 35 S1,212 330 00 35,212 330 00 35 S1,212 330 01 35,212 330 01 35 S1,A2123300035,A2123300035S1,A2123300135,A2123300135S1,2123300035,2123300035S1,2123300135,2123300135S1</t>
  </si>
  <si>
    <t xml:space="preserve"> A203 421 09 12,203 421 09 12,A2034210912,2034210912</t>
  </si>
  <si>
    <t xml:space="preserve"> 61 31 0 141 214,61 31 0 141 216,61 31 0 150 354,61 31 0 300 846,61 31 0 392 294,61 31 0 398 202,61 31 0 398 221,61 31 0 406 809,61 31 0 412 415,61 31 4 105 242,61 31 4 114 226,61 31 4 114 227,61 31 6 908 786,61 31 6 908 787,61 31 6 928 031,61 31 6 957 151,61 31 6 967 601,61 31 8 372 646,61 31 8 372 647,A001 545 63 09,001 545 63 09,2E0 945 515 C,61 31 6 967 601,61 31 0 141 214,61 31 0 141 216,61 31 0 150 354,61 31 0 300 846,61 31 0 392 294,61 31 0 398 202,61 31 0 398 221,61 31 0 406 809,61 31 0 412 415,61 31 4 105 242,61 31 4 114 226,61 31 4 114 227,61 31 6 908 786,61 31 6 908 787,61 31 6 928 031,61 31 6 957 151,61 31 6 967 601,61 31 8 372 646,61 31 8 372 647,XKB000020,XKB000021,XKB000022,XKB100150L,XKD100090L,61310141214,61310141216,61310150354,61310300846,61310392294,61310398202,61310398221,61310406809,61310412415,61314105242,61314114226,61314114227,61316908786,61316908787,61316928031,61316957151,61316967601,61318372646,61318372647,A0015456309,0015456309,2E0945515C,61316967601,61310141214,61310141216,61310150354,61310300846,61310392294,61310398202,61310398221,61310406809,61310412415,61314105242,61314114226,61314114227,61316908786,61316908787,61316928031,61316957151,61316967601,61318372646,61318372647,XKB000020,XKB000021,XKB000022,XKB100150L,XKD100090L</t>
  </si>
  <si>
    <t xml:space="preserve"> A204 350 05 53,A205 350 65 03,204 350 05 53,205 350 65 03,A2043500553,A2053506503,2043500553,2053506503</t>
  </si>
  <si>
    <t xml:space="preserve"> 34 10 6 787 490,34 10 6 879 122,34106787490,34106879122</t>
  </si>
  <si>
    <t xml:space="preserve"> 34 20 6 790 362,34 20 6 868 936,34 20 6 886 482,34206790362,34206868936,34206886482</t>
  </si>
  <si>
    <t xml:space="preserve"> A204 500 00 49,A204 500 05 49,A204 500 07 49,204 500 00 49,204 500 05 49,204 500 07 49,A2045000049,A2045000549,A2045000749,2045000049,2045000549,2045000749</t>
  </si>
  <si>
    <t xml:space="preserve"> 22 11 6 787 657,22116787657</t>
  </si>
  <si>
    <t xml:space="preserve"> 22 11 6 854 251,22116854251</t>
  </si>
  <si>
    <t xml:space="preserve"> 22 11 6 856 183,22116856183</t>
  </si>
  <si>
    <t xml:space="preserve"> 22 11 6 780 264,22 11 6 785 602,22 11 6 851 264,22 11 6 868 302,22 11 7 935 142,22116780264,22116785602,22116851264,22116868302,22117935142</t>
  </si>
  <si>
    <t xml:space="preserve"> 22 11 6 855 456,22116855456</t>
  </si>
  <si>
    <t xml:space="preserve"> G 060 162 A2,G055162A2,81 22 2 152 426,83 22 2 152 426,83 22 2 289 720,83 22 2 305 397,68157995AA,68218925AA,JDE26444,02JDE 26444,G 060 162,G 060 162 A2,68218925AA,LR 023288,G060162A2,G055162A2,81222152426,83222152426,83222289720,83222305397,68157995AA,68218925AA,JDE26444,02JDE26444,G060162,G060162A2,68218925AA,LR023288</t>
  </si>
  <si>
    <t xml:space="preserve"> 34 11 6 792 217,34116792217</t>
  </si>
  <si>
    <t xml:space="preserve"> 34 11 6 792 215,34116792215</t>
  </si>
  <si>
    <t xml:space="preserve"> 34 21 6 792 225,34216792225</t>
  </si>
  <si>
    <t xml:space="preserve"> 22 11 4 079 220,22 11 6 856 184,22114079220,22116856184</t>
  </si>
  <si>
    <t xml:space="preserve"> A271 050 09 11,271 050 09 11,A2710500911,2710500911</t>
  </si>
  <si>
    <t xml:space="preserve"> A156 200 04 70,A156 200 05 70,156 200 04 70,156 200 05 70,A1562000470,A1562000570,1562000470,1562000570</t>
  </si>
  <si>
    <t xml:space="preserve"> 64 11 6 927 090,64 11 9 146 765,64 11 9 222 072,64 11 9 265 892,64 11 9 266 185,64116927090,64119146765,64119222072,64119265892,64119266185</t>
  </si>
  <si>
    <t xml:space="preserve"> 34 20 9 804 830,34 21 9 811 539,34209804830,34219811539</t>
  </si>
  <si>
    <t xml:space="preserve"> A230 423 07 12,230 423 07 12,A2304230712,2304230712</t>
  </si>
  <si>
    <t xml:space="preserve"> 34 21 6 778 649,34 21 6 855 003,34216778649,34216855003</t>
  </si>
  <si>
    <t xml:space="preserve"> A220 423 03 12,A220 423 03 12/64,220 423 03 12,220 423 03 12/64,A2204230312,A2204230312/64,2204230312,2204230312/64</t>
  </si>
  <si>
    <t xml:space="preserve"> A204 421 00 00,A204 421 29 12,A211 421 10 12,A211 421 13 12,A211 421 14 12,204 421 00 00,204 421 29 12,211 421 10 12,211 421 13 12,211 421 14 12,A2044210000,A2044212912,A2114211012,A2114211312,A2114211412,2044210000,2044212912,2114211012,2114211312,2114211412</t>
  </si>
  <si>
    <t xml:space="preserve"> 34 10 6 784 366,34 11 6 855 781,34106784366,34116855781</t>
  </si>
  <si>
    <t xml:space="preserve"> A000 423 11 12,A219 423 00 12,000 423 11 12,219 423 00 12,A0004231112,A2194230012,0004231112,2194230012</t>
  </si>
  <si>
    <t xml:space="preserve"> A221 421 18 12,A221 421 18 12 07,A230 421 07 12,A231 421 13 12,A231 421 13 12 07,A231 421 14 12,221 421 18 12,221 421 18 12 07,230 421 07 12,231 421 13 12,231 421 13 12 07,231 421 14 12,A2214211812,A221421181207,A2304210712,A2314211312,A231421131207,A2314211412,2214211812,221421181207,2304210712,2314211312,231421131207,2314211412</t>
  </si>
  <si>
    <t xml:space="preserve"> A000 421 20 12,A000 421 20 12/07,A204 421 12 12,A221 421 08 12,000 421 20 12,000 421 20 12/07,204 421 12 12,221 421 08 12,A0004212012,A0004212012/07,A2044211212,A2214210812,0004212012,0004212012/07,2044211212,2214210812</t>
  </si>
  <si>
    <t xml:space="preserve"> A212 423 04 12,212 423 04 12,A2124230412,2124230412</t>
  </si>
  <si>
    <t xml:space="preserve"> A000 421 17 12,A218 421 02 12,000 421 17 12,218 421 02 12,A0004211712,A2184210212,0004211712,2184210212</t>
  </si>
  <si>
    <t xml:space="preserve"> 34 11 6 753 091,34 11 6 766 107,34116753091,34116766107</t>
  </si>
  <si>
    <t xml:space="preserve"> A220 421 19 12,A220 421 19 12/64,220 421 19 12,220 421 19 12/64,A2204211912,A2204211912/64,2204211912,2204211912/64</t>
  </si>
  <si>
    <t xml:space="preserve"> 26 12 8 615 623,26128615623</t>
  </si>
  <si>
    <t xml:space="preserve"> 26 12 7 629 466,26127629466</t>
  </si>
  <si>
    <t xml:space="preserve"> 22 11 6 785 711,22116785711</t>
  </si>
  <si>
    <t xml:space="preserve"> 11 36 7 540 348,11367540348</t>
  </si>
  <si>
    <t xml:space="preserve"> 17 11 1 707 817,17111707817</t>
  </si>
  <si>
    <t xml:space="preserve"> A460 352 05 65,460 352 05 65,A4603520565,4603520565</t>
  </si>
  <si>
    <t xml:space="preserve"> 11 31 1 745 406,LGJ000070,11311745406,LGJ000070</t>
  </si>
  <si>
    <t xml:space="preserve"> 11 31 1 741 236,LHP000060,11311741236,LHP000060</t>
  </si>
  <si>
    <t xml:space="preserve"> A222 240 51 17,222 240 51 17,A2222405117,2222405117</t>
  </si>
  <si>
    <t xml:space="preserve"> 26 11 7 589 746,26117589746</t>
  </si>
  <si>
    <t xml:space="preserve"> A212 330 29 11,A212 330 29 11 SK,A212 330 30 11,A212 330 39 00,A212 330 39 00 SK,A212 330 40 00,A212 330 40 00 SK,A212 333 05 14,212 330 29 11,212 330 29 11 SK,212 330 30 11,212 330 39 00,212 330 39 00 SK,212 330 40 00,212 330 40 00 SK,212 333 05 14,A2123302911,A2123302911SK,A2123303011,A2123303900,A2123303900SK,A2123304000,A2123304000SK,A2123330514,2123302911,2123302911SK,2123303011,2123303900,2123303900SK,2123304000,2123304000SK,2123330514</t>
  </si>
  <si>
    <t xml:space="preserve"> 17 13 7 575 577,17 13 7 601 948,17137575577,17137601948</t>
  </si>
  <si>
    <t xml:space="preserve"> 31 12 1 133 238,31 12 1 139 988,31121133238,31121139988</t>
  </si>
  <si>
    <t xml:space="preserve"> 31 12 1 133 237,31 12 1 139 987,31121133237,31121139987</t>
  </si>
  <si>
    <t xml:space="preserve"> A126 323 01 85,126 323 01 85,A1263230185,1263230185</t>
  </si>
  <si>
    <t xml:space="preserve"> A124 352 34 65,124 352 34 65,A1243523465,1243523465</t>
  </si>
  <si>
    <t xml:space="preserve"> A201 410 07 15,A202 410 10 15,201 410 07 15,202 410 10 15,A2014100715,A2024101015,2014100715,2024101015</t>
  </si>
  <si>
    <t xml:space="preserve"> A140 323 10 85,140 323 10 85,A1403231085,1403231085</t>
  </si>
  <si>
    <t xml:space="preserve"> A140 323 09 85,140 323 09 85,A1403230985,1403230985</t>
  </si>
  <si>
    <t xml:space="preserve"> A202 330 00 51,A210 330 00 51,202 330 00 51,210 330 00 51,A2023300051,A2103300051,2023300051,2103300051</t>
  </si>
  <si>
    <t xml:space="preserve"> A201 423 05 92,A201 423 05 92 02 GZ64,201 423 05 92,201 423 05 92 02 GZ64,A2014230592,A201423059202GZ64,2014230592,201423059202GZ64</t>
  </si>
  <si>
    <t xml:space="preserve"> A124 350 23 06,A124 350 27 06,A124 350 71 06,A124 350 77 06,A129 350 05 06,A129 350 09 06,A201 350 33 06,A210 350 17 06,124 350 23 06,124 350 27 06,124 350 71 06,124 350 77 06,129 350 05 06,129 350 09 06,201 350 33 06,210 350 17 06,A1243502306,A1243502706,A1243507106,A1243507706,A1293500506,A1293500906,A2013503306,A2103501706,1243502306,1243502706,1243507106,1243507706,1293500506,1293500906,2013503306,2103501706</t>
  </si>
  <si>
    <t xml:space="preserve"> A601 200 09 70,601 200 09 70,062 145 278,62 145 278,601 200 09 70,661 200 30 70,A601 200 09 70,601 200 09 70,A601 200 09 70,601 200 09 70,A6012000970,6012000970,062145278,62145278,6012000970,6612003070,A6012000970,6012000970,A6012000970,6012000970</t>
  </si>
  <si>
    <t xml:space="preserve"> 05103920AA,5103920AA,05103920AA,5103920AA,A123 320 09 89,A601 430 04 35,A601 430 05 35,123 320 09 89,601 430 04 35,601 430 05 35,A123 320 09 89,A601 430 04 35,A601 430 05 35,123 320 09 89,601 430 04 35,601 430 05 35,05103920AA,5103920AA,05103920AA,5103920AA,A1233200989,A6014300435,A6014300535,1233200989,6014300435,6014300535,A1233200989,A6014300435,A6014300535,1233200989,6014300435,6014300535</t>
  </si>
  <si>
    <t xml:space="preserve"> A000 992 05 10,A000 992 10 10,A115 268 06 50,000 992 05 10,000 992 10 10,115 268 06 50,A0009920510,A0009921010,A1152680650,0009920510,0009921010,1152680650</t>
  </si>
  <si>
    <t xml:space="preserve"> A201 460 00 50,201 460 00 50,A2014600050,2014600050</t>
  </si>
  <si>
    <t xml:space="preserve"> A123 501 00 15,A123 501 01 15,A123 501 02 15,A123 501 17 15,123 501 00 15,123 501 01 15,123 501 02 15,123 501 17 15,A1235010015,A1235010115,A1235010215,A1235011715,1235010015,1235010115,1235010215,1235011715</t>
  </si>
  <si>
    <t xml:space="preserve"> A124 330 08 03,A124 330 09 03,124 330 08 03,124 330 09 03,A1243300803,A1243300903,1243300803,1243300903</t>
  </si>
  <si>
    <t xml:space="preserve"> A108 240 03 18,A115 240 22 18,A123 240 25 18,A124 240 00 18,A124 240 03 18,A124 240 06 18,108 240 03 18,115 240 22 18,123 240 25 18,124 240 00 18,124 240 03 18,124 240 06 18,A1082400318,A1152402218,A1232402518,A1242400018,A1242400318,A1242400618,1082400318,1152402218,1232402518,1242400018,1242400318,1242400618</t>
  </si>
  <si>
    <t xml:space="preserve"> A201 320 01 47,201 320 01 47,A2013200147,2013200147</t>
  </si>
  <si>
    <t xml:space="preserve"> A000443 025003,A403 997 06 20,000443 025003,403 997 06 20,06 07 767,56 07 733,6 07 767,012855195,093177354,12855195,93177354,012855195,093177354,12855195,93177354,A000443 025003,000443 025003,A000443025003,A4039970620,000443025003,4039970620,0607767,5607733,607767,012855195,093177354,12855195,93177354,012855195,093177354,12855195,93177354,A000443025003,000443025003</t>
  </si>
  <si>
    <t xml:space="preserve"> 26 11 1 204 294,26 11 1 207 785,26 11 1 225 624,26 11 1 204 294,26 11 1 207 785,26 11 1 225 624,26111204294,26111207785,26111225624,26111204294,26111207785,26111225624</t>
  </si>
  <si>
    <t xml:space="preserve"> 54 34 0 392 235,54 34 0 394 395,54 34 7 117 733,A000 989 91 03,A000989 910310,000 989 91 03,000989 910310,54340392235,54340394395,54347117733,A0009899103,A000989910310,0009899103,000989910310</t>
  </si>
  <si>
    <t xml:space="preserve"> A129 410 01 15,129 410 01 15,A1294100115,1294100115</t>
  </si>
  <si>
    <t xml:space="preserve"> A129 410 00 15,A170 410 00 15,A202 410 09 15,A202 410 19 15,A210 410 08 15,129 410 00 15,170 410 00 15,202 410 09 15,202 410 19 15,210 410 08 15,A1294100015,A1704100015,A2024100915,A2024101915,A2104100815,1294100015,1704100015,2024100915,2024101915,2104100815</t>
  </si>
  <si>
    <t xml:space="preserve"> A202 411 05 15,A2024100715,A2024100715 SK2,A20241007152,202 411 05 15,2024100715,2024100715 SK2,A2024110515,A2024100715,A2024100715SK2,A20241007152,2024110515,2024100715,2024100715SK2</t>
  </si>
  <si>
    <t xml:space="preserve"> A124 410 02 15,A124 411 01 15,A124 411 01 15 S1,A124 411 06 15,A124 411 06 15 S1,A201 410 17 15,A202 410 03 15,A202 410 03 15 S1,A202 410 13 15,124 410 02 15,124 411 01 15,124 411 01 15 S1,124 411 06 15,124 411 06 15 S1,201 410 17 15,202 410 03 15,202 410 03 15 S1,202 410 13 15,124 411 06 15 S1,A1244100215,A1244110115,A1244110115S1,A1244110615,A1244110615S1,A2014101715,A2024100315,A2024100315S1,A2024101315,1244100215,1244110115,1244110115S1,1244110615,1244110615S1,2014101715,2024100315,2024100315S1,2024101315,1244110615S1</t>
  </si>
  <si>
    <t xml:space="preserve"> K05080172AA,05080172AA,05080172AB,5080172AA,5080172AB,K05080172AA,05080172AA,05080172AB,5080172AA,5080172AB,A000 010 02 85,A000 010 03 01,A000 010 03 85,A000 010 12 85,A000 010 13 85,A000 010 14 85,A000 010 15 85,A000 010 16 85,A000 018 07 02,A102 018 03 02,A102 018 04 02,A102 018 08 02,A111 018 03 02,000 010 02 85,000 010 03 01,000 010 03 85,000 010 12 85,000 010 13 85,000 010 14 85,000 010 15 85,000 010 16 85,000 018 07 02,102 018 03 02,102 018 04 02,102 018 08 02,111 018 03 02,0A 103 485,00A 103 485,111 018 03 02,A000 010 02 85,A000 010 12 85,A000 018 07 02,A102 018 03 02,A102 018 04 02,A102 018 08 02,A111 018 03 02,000 010 02 85,000 010 12 85,000 018 07 02,102 018 03 02,102 018 04 02,102 018 08 02,111 018 03 02,K05080172AA,05080172AA,05080172AB,5080172AA,5080172AB,A000 010 02 85,A000 010 12 85,A000 010 14 85,000 010 02 85,000 010 12 85,000 010 14 85,A000 010 12 85,000 010 12 85,K05080172AA,05080172AA,05080172AB,5080172AA,5080172AB,K05080172AA,05080172AA,05080172AB,5080172AA,5080172AB,A0000100285,A0000100301,A0000100385,A0000101285,A0000101385,A0000101485,A0000101585,A0000101685,A0000180702,A1020180302,A1020180402,A1020180802,A1110180302,0000100285,0000100301,0000100385,0000101285,0000101385,0000101485,0000101585,0000101685,0000180702,1020180302,1020180402,1020180802,1110180302,0A103485,00A103485,1110180302,A0000100285,A0000101285,A0000180702,A1020180302,A1020180402,A1020180802,A1110180302,0000100285,0000101285,0000180702,1020180302,1020180402,1020180802,1110180302,K05080172AA,05080172AA,05080172AB,5080172AA,5080172AB,A0000100285,A0000101285,A0000101485,0000100285,0000101285,0000101485,A0000101285,0000101285</t>
  </si>
  <si>
    <t xml:space="preserve"> A124 411 00 15,A202 411 06 15,124 411 00 15,202 411 06 15,A1244110015,A2024110615,1244110015,2024110615</t>
  </si>
  <si>
    <t xml:space="preserve"> 24 71 1 130 188,24 71 1 131 663,24711130188,24711131663</t>
  </si>
  <si>
    <t xml:space="preserve"> 26 11 1 227 690,26 11 1 229 065,26111227690,26111229065</t>
  </si>
  <si>
    <t xml:space="preserve"> A123 330 14 75,A123 586 00 33,A123 586 04 33,123 330 14 75,123 586 00 33,123 586 04 33,A1233301475,A1235860033,A1235860433,1233301475,1235860033,1235860433</t>
  </si>
  <si>
    <t xml:space="preserve"> 31 35 1 091 764,31 35 1 127 689,31 35 1 128 737,31351091764,31351127689,31351128737</t>
  </si>
  <si>
    <t xml:space="preserve"> 61 31 1 354 274,A004 545 24 14,A004 545 26 14,004 545 24 14,004 545 26 14,0A 919 081,00A 919 081,05927408,5927408,61311354274,A0045452414,A0045452614,0045452414,0045452614,0A919081,00A919081,05927408,5927408</t>
  </si>
  <si>
    <t xml:space="preserve"> 431 407 625,431 407 625 A,431 498 625,443 498 625,33 41 1 130 617,33 41 1 468 747,431407625,431407625A,431498625,443498625,33411130617,33411468747</t>
  </si>
  <si>
    <t xml:space="preserve"> 33 52 1 125 554,33 52 1 128 819,33521125554,33521128819</t>
  </si>
  <si>
    <t xml:space="preserve"> 26 11 1 227 410,26 11 1 227 869,26 11 1 227 869,26111227410,26111227869,26111227869</t>
  </si>
  <si>
    <t xml:space="preserve"> A124 350 01 53,A201 350 29 53,A201 350 32 53,A210 350 06 53,A210 350 09 53,A210 350 18 53,124 350 01 53,201 350 29 53,201 350 32 53,210 350 06 53,210 350 09 53,210 350 18 53,A1243500153,A2013502953,A2013503253,A2103500653,A2103500953,A2103501853,1243500153,2013502953,2013503253,2103500653,2103500953,2103501853</t>
  </si>
  <si>
    <t xml:space="preserve"> A201 330 00 51,201 330 00 51,A2013300051,2013300051</t>
  </si>
  <si>
    <t xml:space="preserve"> A201 350 05 49,A201 980 01 16,A202 980 01 16,201 350 05 49,201 980 01 16,202 980 01 16,A2013500549,A2019800116,A2029800116,2013500549,2019800116,2029800116</t>
  </si>
  <si>
    <t xml:space="preserve"> A309 320 00 73,A314 326 00 53,A314 326 01 53,A314 326 01 81,A314 326 04 81,309 320 00 73,314 326 00 53,314 326 01 53,314 326 01 81,314 326 04 81,A309 320 00 73,A314 326 00 53,A314 326 01 53,A314 326 01 81,A314 326 04 81,A688 320 70 73,309 320 00 73,314 326 00 53,314 326 01 53,314 326 01 81,314 326 04 81,688 320 70 73,A3093200073,A3143260053,A3143260153,A3143260181,A3143260481,3093200073,3143260053,3143260153,3143260181,3143260481,A3093200073,A3143260053,A3143260153,A3143260181,A3143260481,A6883207073,3093200073,3143260053,3143260153,3143260181,3143260481,6883207073</t>
  </si>
  <si>
    <t xml:space="preserve"> A116 010 47 13,A117 010 01 28,116 010 47 13,117 010 01 28,A1160104713,A1170100128,1160104713,1170100128</t>
  </si>
  <si>
    <t xml:space="preserve"> 33 32 1 123 463,33 32 1 125 665,33 32 1 126 476,33321123463,33321125665,33321126476</t>
  </si>
  <si>
    <t xml:space="preserve"> A123 460 00 50,A123 586 00 46,A123 586 02 46,A124 460 00 19,A124 460 00 50,A124 460 01 19,A124 460 01 50,A126 460 08 19,123 460 00 50,123 586 00 46,123 586 02 46,124 460 00 19,124 460 00 50,124 460 01 19,124 460 01 50,126 460 08 19,A1234600050,A1235860046,A1235860246,A1244600019,A1244600050,A1244600119,A1244600150,A1264600819,1234600050,1235860046,1235860246,1244600019,1244600050,1244600119,1244600150,1264600819</t>
  </si>
  <si>
    <t xml:space="preserve"> 12 61 1 710 509,12 61 1 730 160,12 61 2 367 061,12 61 7 568 480,12 61 7 620 512,12 61 8 611 273,NUC100280,12 52 552,12 52 569,12 52 579,NUC 100280,090509092,093185295,093192012,90509092,93185295,93192012,090509092,093175295,093192012,90509092,93175295,93192012,12 61 2 367 061,12 61 7 568 480,12 61 7 620 512,12 61 8 611 273,LR 005792,LR 051279,LR 058003,NUC 000040,NUC100280L,STC 2252,1730160,12611710509,12611730160,12612367061,12617568480,12617620512,12618611273,NUC100280,1252552,1252569,1252579,NUC100280,090509092,093185295,093192012,90509092,93185295,93192012,090509092,093175295,093192012,90509092,93175295,93192012,12612367061,12617568480,12617620512,12618611273,LR005792,LR051279,LR058003,NUC000040,NUC100280L,STC2252,1730160</t>
  </si>
  <si>
    <t xml:space="preserve"> 61 31 1 382 385,61 31 8 360 417,12 40 598,12 40 683,090458542,090563455,90458542,90563455,090458542,090563455,90458542,90563455,AMR2010,LR 005794,61311382385,61318360417,1240598,1240683,090458542,090563455,90458542,90563455,090458542,090563455,90458542,90563455,AMR2010,LR005794</t>
  </si>
  <si>
    <t xml:space="preserve"> 61 31 1 368 786,61 31 1 378 207,61 31 1 378 208,61 31 1 378 209,61 31 8 360 420,61311368786,61311378207,61311378208,61311378209,61318360420</t>
  </si>
  <si>
    <t xml:space="preserve"> A116 078 08 73,116 078 08 73,A1160780873,1160780873</t>
  </si>
  <si>
    <t xml:space="preserve"> A119 200 04 70,119 200 04 70,A1192000470,1192000470</t>
  </si>
  <si>
    <t xml:space="preserve"> A140 240 08 18,140 240 08 18,A1402400818,1402400818</t>
  </si>
  <si>
    <t xml:space="preserve"> A140 240 09 18,140 240 09 18,A1402400918,1402400918</t>
  </si>
  <si>
    <t xml:space="preserve"> A124 460 01 61,124 460 01 61,A1244600161,1244600161</t>
  </si>
  <si>
    <t xml:space="preserve"> 11 13 1 273 093,06 52 453,090542397,6 52 453,90542397,090542397,90542397,11131273093,0652453,090542397,652453,90542397,090542397,90542397</t>
  </si>
  <si>
    <t xml:space="preserve"> A123 501 01 15,A123 501 02 15,A124 500 01 06,A124 500 04 06,A124 501 05 15,A129 500 00 06,A202 500 04 06,123 501 01 15,123 501 02 15,124 500 01 06,124 500 04 06,124 501 05 15,129 500 00 06,202 500 04 06,A1235010115,A1235010215,A1245000106,A1245000406,A1245010515,A1295000006,A2025000406,1235010115,1235010215,1245000106,1245000406,1245010515,1295000006,2025000406</t>
  </si>
  <si>
    <t xml:space="preserve"> A123 330 04 03,A123 330 07 03,A123 330 15 03,A123 330 18 03,123 330 04 03,123 330 07 03,123 330 15 03,123 330 18 03,A1233300403,A1233300703,A1233301503,A1233301803,1233300403,1233300703,1233301503,1233301803</t>
  </si>
  <si>
    <t xml:space="preserve"> A616 180 01 01,A616 180 02 01,A616 180 04 01,616 180 01 01,616 180 02 01,616 180 04 01,A616 180 04 01,616 180 04 01,A6161800101,A6161800201,A6161800401,6161800101,6161800201,6161800401,A6161800401,6161800401</t>
  </si>
  <si>
    <t xml:space="preserve"> A116 070 00 77,A116 078 10 73,116 070 00 77,116 078 10 73,A1160700077,A1160781073,1160700077,1160781073</t>
  </si>
  <si>
    <t xml:space="preserve"> 31 12 1 124 401,31 12 1 131 587,31 12 1 139 991,31121124401,31121131587,31121139991</t>
  </si>
  <si>
    <t xml:space="preserve"> 31 12 1 124 402,31 12 1 131 582,31 12 1 131 588,31 12 1 139 992,31121124402,31121131582,31121131588,31121139992</t>
  </si>
  <si>
    <t xml:space="preserve"> A201 351 28 42,201 351 28 42,A2013512842,2013512842</t>
  </si>
  <si>
    <t xml:space="preserve"> 321 601 139,823 601 139,A000 990 45 07,A170 401 01 70,A201 401 02 70,A210 401 02 70,000 990 45 07,170 401 01 70,201 401 02 70,210 401 02 70,321 601 139,823 601 139,321601139,823601139,A0009904507,A1704010170,A2014010270,A2104010270,0009904507,1704010170,2014010270,2104010270,321601139,823601139</t>
  </si>
  <si>
    <t xml:space="preserve"> A002 542 25 17,A002 542 25 17 S1,A005 542 10 17,A005 542 10 17 S1,A005 542 26 17,A005 542 26 17 S1,A661 542 30 17,A661 542 30 17 S1,002 542 25 17,002 542 25 17 S1,005 542 10 17,005 542 10 17 S1,005 542 26 17,005 542 26 17 S1,661 542 30 17,661 542 30 17 S1,2D0 919 501 C,2D0 919 501 C S1,0055422617 S1,6615423017 S1,0055421017,0055422617,55421017,55422617,6615423017,A002 542 25 17,A002 542 25 17 S1,A005 542 10 17,A005 542 10 17 S1,A005 542 26 17,A005 542 26 17 S1,002 542 25 17,002 542 25 17 S1,005 542 10 17,005 542 10 17 S1,005 542 26 17,005 542 26 17 S1,A002 542 25 17 S1,A005 542 10 17 S1,A005 542 26 17 S1,002 542 25 17 S1,005 542 10 17 S1,005 542 26 17 S1,A0025422517,A0025422517S1,A0055421017,A0055421017S1,A0055422617,A0055422617S1,A6615423017,A6615423017S1,0025422517,0025422517S1,0055421017,0055421017S1,0055422617,0055422617S1,6615423017,6615423017S1,2D0919501C,2D0919501CS1,0055422617S1,6615423017S1,0055421017,0055422617,55421017,55422617,6615423017,A0025422517,A0025422517S1,A0055421017,A0055421017S1,A0055422617,A0055422617S1,0025422517,0025422517S1,0055421017,0055421017S1,0055422617,0055422617S1,A0025422517S1,A0055421017S1,A0055422617S1,0025422517S1,0055421017S1,0055422617S1</t>
  </si>
  <si>
    <t xml:space="preserve"> A124 320 14 44,A124 320 14 44 64,124 320 14 44,124 320 14 44 64,A1243201444,A124320144464,1243201444,124320144464</t>
  </si>
  <si>
    <t xml:space="preserve"> A123 586 01 46,A126 460 00 61,A126 460 00 61 S1,123 586 01 46,126 460 00 61,126 460 00 61 S1,A1235860146,A1264600061,A1264600061S1,1235860146,1264600061,1264600061S1</t>
  </si>
  <si>
    <t xml:space="preserve"> A004 981 63 10,A004 981 63 10 SS,A004 981 63 10 S1,004 981 63 10,004 981 63 10 SS,004 981 63 10 S1,A0049816310,A0049816310SS,A0049816310S1,0049816310,0049816310SS,0049816310S1</t>
  </si>
  <si>
    <t xml:space="preserve"> A126 271 02 80,A126 271 10 80,A126 271 11 80,126 271 02 80,126 271 10 80,126 271 11 80,A126 271 11 80,126 271 11 80,A1262710280,A1262711080,A1262711180,1262710280,1262711080,1262711180,A1262711180,1262711180</t>
  </si>
  <si>
    <t xml:space="preserve"> A123 271 02 80,A124 271 04 80,A201 271 03 80,123 271 02 80,124 271 04 80,201 271 03 80,A1232710280,A1242710480,A2012710380,1232710280,1242710480,2012710380</t>
  </si>
  <si>
    <t xml:space="preserve"> A601 180 01 01,A601 180 08 01,601 180 01 01,601 180 08 01,A6011800101,A6011800801,6011800101,6011800801</t>
  </si>
  <si>
    <t xml:space="preserve"> A140 320 11 89,140 320 11 89,A1403201189,1403201189</t>
  </si>
  <si>
    <t xml:space="preserve"> A140 320 12 89,140 320 12 89,A1403201289,1403201289</t>
  </si>
  <si>
    <t xml:space="preserve"> 31 35 1 091 496,31 35 1 095 695,31351091496,31351095695</t>
  </si>
  <si>
    <t xml:space="preserve"> A116 334 04 25,A210 357 02 89,116 334 04 25,210 357 02 89,A1163340425,A2103570289,1163340425,2103570289</t>
  </si>
  <si>
    <t xml:space="preserve"> A124 320 04 47,124 320 04 47,A1243200447,1243200447</t>
  </si>
  <si>
    <t xml:space="preserve"> A124 323 23 85,A124 323 49 85,124 323 23 85,124 323 49 85,A1243232385,A1243234985,1243232385,1243234985</t>
  </si>
  <si>
    <t xml:space="preserve"> 24 11 1 215 488,24 11 1 217 082,RTC4268,24111215488,24111217082,RTC4268</t>
  </si>
  <si>
    <t xml:space="preserve"> 33 41 1 090 505,33 41 1 137 685,33 41 1 468 904,33411090505,33411137685,33411468904</t>
  </si>
  <si>
    <t xml:space="preserve"> A001 330 74 35,A001 330 77 35,001 330 74 35,001 330 77 35,A0013307435,A0013307735,0013307435,0013307735</t>
  </si>
  <si>
    <t xml:space="preserve"> 13 54 3 412 292,13543412292</t>
  </si>
  <si>
    <t xml:space="preserve"> A010 997 23 48,010 997 23 48,A0109972348,0109972348</t>
  </si>
  <si>
    <t xml:space="preserve"> 31 35 1 091 855,31 35 1 095 661,31 35 2 296 221,31 35 2 296 221 SK,31351091855,31351095661,31352296221,31352296221SK</t>
  </si>
  <si>
    <t xml:space="preserve"> 31 35 1 091 856,31 35 1 095 662,31 35 2 296 221,31 35 2 296 221 SK1,31351091856,31351095662,31352296221,31352296221SK1</t>
  </si>
  <si>
    <t xml:space="preserve"> A124 990 04 92,124 990 04 92,A124 990 04 92,124 990 04 92,A1249900492,1249900492,A1249900492,1249900492</t>
  </si>
  <si>
    <t xml:space="preserve"> 17 12 7 508 011,17 12 7 519 250,17127508011,17127519250</t>
  </si>
  <si>
    <t xml:space="preserve"> 52108332AA,52108332AB,52108332AA,52108332AB,A140 271 00 80,140 271 00 80,140 271 008 0,52108332AA,52108332AB,52108332AA,52108332AB,52108332AA,52108332AB,A1402710080,1402710080,1402710080,52108332AA,52108332AB</t>
  </si>
  <si>
    <t xml:space="preserve"> 32 10 6 858 735,32 10 6 858 735 SK,32 10 6 858 737,32 10 6 858 737 SK,32106858735,32106858735SK,32106858737,32106858737SK</t>
  </si>
  <si>
    <t xml:space="preserve"> 17 11 7 600 520,17 11 8 672 107,17 11 8 678 027,17117600520,17118672107,17118678027</t>
  </si>
  <si>
    <t xml:space="preserve"> A202 240 04 18,A202 240 05 18,A202 240 14 18,202 240 04 18,202 240 05 18,202 240 14 18,A2022400418,A2022400518,A2022401418,2022400418,2022400518,2022401418</t>
  </si>
  <si>
    <t xml:space="preserve"> A203 411 00 15,A222 410 55 00,A222 410 55 00 SK,A222 411 01 15,203 411 00 15,222 410 55 00,222 410 55 00 SK,222 411 01 15,A2034110015,A2224105500,A2224105500SK,A2224110115,2034110015,2224105500,2224105500SK,2224110115</t>
  </si>
  <si>
    <t xml:space="preserve"> A003 997 70 47,A007 997 27 47,A008 997 66 47,A008 997 67 47,A008 997 68 47,A012 997 87 47,003 997 70 47,007 997 27 47,008 997 66 47,008 997 67 47,008 997 68 47,012 997 87 47,A0039977047,A0079972747,A0089976647,A0089976747,A0089976847,A0129978747,0039977047,0079972747,0089976647,0089976747,0089976847,0129978747</t>
  </si>
  <si>
    <t xml:space="preserve"> 33 40 6 787 015,33406787015</t>
  </si>
  <si>
    <t xml:space="preserve"> A230 356 00 00,230 356 00 00,A2303560000,2303560000</t>
  </si>
  <si>
    <t xml:space="preserve"> A102 050 00 16,A102 050 08 16,102 050 00 16,102 050 08 16,A102 050 00 16,A102 050 08 16,102 050 00 16,102 050 08 16,A102 050 00 16,A102 050 08 16,102 050 00 16,102 050 08 16,A1020500016,A1020500816,1020500016,1020500816,A1020500016,A1020500816,1020500016,1020500816,A1020500016,A1020500816,1020500016,1020500816</t>
  </si>
  <si>
    <t xml:space="preserve"> 22 31 6 796 617,22316796617</t>
  </si>
  <si>
    <t xml:space="preserve"> 17 12 7 519 256,17127519256</t>
  </si>
  <si>
    <t xml:space="preserve"> A103 052 03 16,A103 052 05 16,A103 052 07 16,103 052 03 16,103 052 05 16,103 052 07 16,A1030520316,A1030520516,A1030520716,1030520316,1030520516,1030520716</t>
  </si>
  <si>
    <t xml:space="preserve"> A103 052 04 16,A103 052 06 16,A103 052 08 16,103 052 04 16,103 052 06 16,103 052 08 16,A1030520416,A1030520616,A1030520816,1030520416,1030520616,1030520816</t>
  </si>
  <si>
    <t xml:space="preserve"> 22 32 6 777 390,22326777390</t>
  </si>
  <si>
    <t xml:space="preserve"> A639 323 07 20,639 323 07 20,639 323 07 20,A6393230720,6393230720,6393230720</t>
  </si>
  <si>
    <t xml:space="preserve"> 11 12 4 737 102,11 12 7 560 481,11 12 8 507 153,11 12 8 619 359,11 12 8 619 360,11 12 8 655 331,11 12 8 655 331,11 12 8 619 359,11 12 8 619 360,11 12 8 655 331,11 12 8 619 360,11 12 8 655 331,11124737102,11127560481,11128507153,11128619359,11128619360,11128655331,11128655331,11128619359,11128619360,11128655331,11128619360,11128655331</t>
  </si>
  <si>
    <t xml:space="preserve"> A170 330 00 75,A202 333 84 14,A202 333 84 14 S1,A208 330 01 75,170 330 00 75,202 333 84 14,202 333 84 14 S1,208 330 01 75,A1703300075,A2023338414,A2023338414S1,A2083300175,1703300075,2023338414,2023338414S1,2083300175</t>
  </si>
  <si>
    <t xml:space="preserve"> A001 990 60 36,001 990 60 36,A0019906036,0019906036</t>
  </si>
  <si>
    <t xml:space="preserve"> 11 12 7 588 418,11127588418</t>
  </si>
  <si>
    <t xml:space="preserve"> A104 052 08 16,A104 052 14 16,104 052 08 16,104 052 14 16,A1040520816,A1040521416,1040520816,1040521416</t>
  </si>
  <si>
    <t xml:space="preserve"> A166 321 00 06,A1663200326,A1663200326 SK2,A16632003262,166 321 00 06,1663200326,1663200326 SK2,A166 321 00 06,166 321 00 06,A1663210006,A1663200326,A1663200326SK2,A16632003262,1663210006,1663200326,1663200326SK2,A1663210006,1663210006</t>
  </si>
  <si>
    <t xml:space="preserve"> A205 410 81 01,205 410 81 01,A2054108101,2054108101</t>
  </si>
  <si>
    <t xml:space="preserve"> 31 10 6 861 169,31 10 6 861 169 SK,31 10 6 861 170,31 10 6 861 170 SK,31 10 6 861 177,31 10 6 861 177 SK,31 10 6 861 178,31 10 6 861 178 SK,31 12 6 861 156,31106861169,31106861169SK,31106861170,31106861170SK,31106861177,31106861177SK,31106861178,31106861178SK,31126861156</t>
  </si>
  <si>
    <t xml:space="preserve"> 24 11 7 581 604,24 11 7 593 565,24 15 2 357 284,24 15 2 357 284 SK1,24117581604,24117593565,24152357284,24152357284SK1</t>
  </si>
  <si>
    <t xml:space="preserve"> A140 270 13 65,140 270 13 65,A1402701365,1402701365</t>
  </si>
  <si>
    <t xml:space="preserve"> A204 330 82 11,A204 330 84 11,204 330 82 11,204 330 84 11,A2043308211,A2043308411,2043308211,2043308411</t>
  </si>
  <si>
    <t xml:space="preserve"> A204 330 81 11,A204 330 83 11,204 330 81 11,204 330 83 11,A2043308111,A2043308311,2043308111,2043308311</t>
  </si>
  <si>
    <t xml:space="preserve"> A205 351 02 00,205 351 02 00,A2053510200,2053510200</t>
  </si>
  <si>
    <t xml:space="preserve"> A202 330 37 07,A202 330 49 07,A208 330 05 07,A208 330 14 07,A210 330 23 07,A210 330 26 07,A210 330 51 07,A210 330 88 07,202 330 37 07,202 330 49 07,208 330 05 07,208 330 14 07,210 330 23 07,210 330 26 07,210 330 51 07,210 330 88 07,A2023303707,A2023304907,A2083300507,A2083301407,A2103302307,A2103302607,A2103305107,A2103308807,2023303707,2023304907,2083300507,2083301407,2103302307,2103302607,2103305107,2103308807</t>
  </si>
  <si>
    <t xml:space="preserve"> A205 321 16 06,A205 321 16 06 S2,A205 323 02 92,A205 323 02 92 S1,205 321 16 06,205 321 16 06 S2,205 323 02 92,205 323 02 92 S1,A2053211606,A2053211606S2,A2053230292,A2053230292S1,2053211606,2053211606S2,2053230292,2053230292S1</t>
  </si>
  <si>
    <t xml:space="preserve"> A210 320 21 89,A210 320 36 89,210 320 21 89,210 320 36 89,A2103202189,A2103203689,2103202189,2103203689</t>
  </si>
  <si>
    <t xml:space="preserve"> A210 320 22 89,A210 320 37 89,210 320 22 89,210 320 37 89,A2103202289,A2103203789,2103202289,2103203789</t>
  </si>
  <si>
    <t xml:space="preserve"> A124 350 05 75,A124 352 35 65,124 350 05 75,124 352 35 65,A1243500575,A1243523565,1243500575,1243523565</t>
  </si>
  <si>
    <t xml:space="preserve"> 32 21 1 141 346,32211141346</t>
  </si>
  <si>
    <t xml:space="preserve"> A210 338 05 15,210 338 05 15,A2103380515,2103380515</t>
  </si>
  <si>
    <t xml:space="preserve"> A210 338 06 15,210 338 06 15,A2103380615,2103380615</t>
  </si>
  <si>
    <t xml:space="preserve"> 17 11 1 719 167,17 11 1 742 232,17 11 2 242 256,17 11 4 379 048,17 13 7 639 023,ESR 1480,PCD000070,17111719167,17111742232,17112242256,17114379048,17137639023,ESR1480,PCD000070</t>
  </si>
  <si>
    <t xml:space="preserve"> A201 290 04 11,A201 290 05 11,A202 290 00 11,201 290 04 11,201 290 05 11,202 290 00 11,A2012900411,A2012900511,A2022900011,2012900411,2012900511,2022900011</t>
  </si>
  <si>
    <t xml:space="preserve"> 33 10 1 214 081,33 10 7 505 602,33 13 1 206 111,33 13 1 214 100,33 14 1 214 100,33101214081,33107505602,33131206111,33131214100,33141214100</t>
  </si>
  <si>
    <t xml:space="preserve"> 31 33 1 134 921,31 33 1 140 140,31331134921,31331140140</t>
  </si>
  <si>
    <t xml:space="preserve"> 31 12 1 093 449,31 12 1 094 233,31 12 9 069 568,31121093449,31121094233,31129069568</t>
  </si>
  <si>
    <t xml:space="preserve"> 31 12 1 093 450,31 12 1 094 234,31 12 9 069 568,31121093450,31121094234,31129069568</t>
  </si>
  <si>
    <t xml:space="preserve"> 31 12 1 094 465,31 12 2 343 353,31 12 2 343 353 SK1,31 12 2 343 359,31 12 2 343 359 SK1,31 12 6 751 317,31 12 6 752 717,31 12 6 758 519,31 12 6 770 247,31 12 6 774 819,31 12 6 777 851,31121094465,31122343353,31122343353SK1,31122343359,31122343359SK1,31126751317,31126752717,31126758519,31126770247,31126774819,31126777851</t>
  </si>
  <si>
    <t xml:space="preserve"> 31 12 1 094 466,31 12 2 343 352,31 12 2 343 352 SK1,31 12 2 343 358,31 12 2 343 358 SK1,31 12 6 751 318,31 12 6 752 718,31 12 6 758 520,31 12 6 770 248,31 12 6 774 820,31 12 6 777 852,31121094466,31122343352,31122343352SK1,31122343358,31122343358SK1,31126751318,31126752718,31126758520,31126770248,31126774820,31126777852</t>
  </si>
  <si>
    <t xml:space="preserve"> 33 32 1 090 745,33 32 1 097 264,33 32 6 768 791,33321090745,33321097264,33326768791</t>
  </si>
  <si>
    <t xml:space="preserve"> 32 21 1 091 723,32211091723</t>
  </si>
  <si>
    <t xml:space="preserve"> 32 21 1 091 724,32211091724</t>
  </si>
  <si>
    <t xml:space="preserve"> 11 12 1 715 318,11 12 1 727 696,11 12 1 733 713,11 12 1 739 340,11 12 1 743 294,11 12 1 747 157,11 12 7 500 568,11 12 7 500 568 S1,11 12 7 509 328,11 12 7 832 157,GFE 6025,LQC 100300,STC 3699,LQC000020,LQC100300L,STC 2020,STC 3699,1743294,11121715318,11121727696,11121733713,11121739340,11121743294,11121747157,11127500568,11127500568S1,11127509328,11127832157,GFE6025,LQC100300,STC3699,LQC000020,LQC100300L,STC2020,STC3699,1743294</t>
  </si>
  <si>
    <t xml:space="preserve"> 0 0819 3649,0 4248 0023,000819 3649,004248 0023,00819 3649,04248 0023,0819 3649,4248 0023,81.95301.0076,81.95301.0078,81.95301.6141,81.95301.6304,81.95301.6322,81.95685.0388,85.40000.3301,A000 330 02 35,A000 330 07 35,A000 330 68 35,A000 330 86 35,A000 330 88 35,A000 460 73 48,A002 460 19 48,000 330 02 35,000 330 07 35,000 330 68 35,000 330 86 35,000 330 88 35,000 460 73 48,002 460 19 48,50 01 844 135,1517448,50 00 807 553,50 00 814 096,50 01 844 135,50 01 860 124,0 0819 3649,0 4248 0023,008193649,042480023,0008193649,0042480023,008193649,042480023,08193649,42480023,81.95301.0076,81.95301.0078,81.95301.6141,81.95301.6304,81.95301.6322,81.95685.0388,85.40000.3301,A0003300235,A0003300735,A0003306835,A0003308635,A0003308835,A0004607348,A0024601948,0003300235,0003300735,0003306835,0003308635,0003308835,0004607348,0024601948,5001844135,1517448,5000807553,5000814096,5001844135,5001860124,008193649,042480023</t>
  </si>
  <si>
    <t xml:space="preserve"> 0608 530,608 530,0 4248 0024,0 4249 1937,004248 0024,004249 1937,04248 0024,04249 1937,4248 0024,4249 1937,81.95301.0077,81.95301.0388,81.95301.6134,81.95301.6142,81.95301.6303,81.95301.6321,85.40000.2447,85.40000.2448,85.40000.3302,88.95301.6004,A000 330 03 35,A000 330 06 35,A000 330 67 35,A000 330 85 35,A000 330 87 35,A000 338 24 10,A000 338 51 29,A000 460 72 48,A000 463 32 29,A002 460 16 48,000 330 03 35,000 330 06 35,000 330 67 35,000 330 85 35,000 330 87 35,000 338 24 10,000 338 51 29,000 460 72 48,000 463 32 29,002 460 16 48,50 01 844 136,1190778,1517449,1518142,00 03 406 252,50 00 807 554,50 00 814 097,50 01 844 136,50 01 860 123,0 4248 0024,0 4249 1937,0608530,608530,042480024,042491937,0042480024,0042491937,042480024,042491937,42480024,42491937,81.95301.0077,81.95301.0388,81.95301.6134,81.95301.6142,81.95301.6303,81.95301.6321,85.40000.2447,85.40000.2448,85.40000.3302,88.95301.6004,A0003300335,A0003300635,A0003306735,A0003308535,A0003308735,A0003382410,A0003385129,A0004607248,A0004633229,A0024601648,0003300335,0003300635,0003306735,0003308535,0003308735,0003382410,0003385129,0004607248,0004633229,0024601648,5001844136,1190778,1517449,1518142,0003406252,5000807554,5000814097,5001844136,5001860123,042480024,042491937</t>
  </si>
  <si>
    <t xml:space="preserve"> K05117690AA,05117690AA,05133780AA,5117690AA,5133780AA,K05117690AA,05117690AA,05133780AA,5117690AA,5133780AA,A611 230 01 42,A611 234 01 93,A611 234 02 93,611 230 01 42,611 234 01 93,611 234 02 93,13 40 827,63 40 551,055350960,090529913,55350960,90529913,055350960,090529913,55350960,90529913,K05117690AA,05117690AA,05133780AA,5117690AA,5133780AA,K05117690AA,05117690AA,05133780AA,5117690AA,5133780AA,A6112300142,A6112340193,A6112340293,6112300142,6112340193,6112340293,1340827,6340551,055350960,090529913,55350960,90529913,055350960,090529913,55350960,90529913</t>
  </si>
  <si>
    <t xml:space="preserve"> A210 330 34 07,A210 330 61 07,A210 330 76 07,A210 330 90 07,210 330 34 07,210 330 61 07,210 330 76 07,210 330 90 07,A2103303407,A2103306107,A2103307607,A2103309007,2103303407,2103306107,2103307607,2103309007</t>
  </si>
  <si>
    <t xml:space="preserve"> A210 323 14 85,A210 323 15 85,210 323 14 85,210 323 15 85,A2103231485,A2103231585,2103231485,2103231585</t>
  </si>
  <si>
    <t xml:space="preserve"> 33 52 1 132 088,33521132088</t>
  </si>
  <si>
    <t xml:space="preserve"> A000 990 10 07,A000 990 48 07,A124 400 00 70,A124 400 01 70,A124 400 04 70,A202 400 00 70,A203 401 02 70,A210 400 01 70,000 990 10 07,000 990 48 07,124 400 00 70,124 400 01 70,124 400 04 70,202 400 00 70,203 401 02 70,210 400 01 70,A0009901007,A0009904807,A1244000070,A1244000170,A1244000470,A2024000070,A2034010270,A2104000170,0009901007,0009904807,1244000070,1244000170,1244000470,2024000070,2034010270,2104000170</t>
  </si>
  <si>
    <t xml:space="preserve"> A172 323 02 17,172 323 02 17,A1723230217,1723230217</t>
  </si>
  <si>
    <t xml:space="preserve"> A172 323 01 17,172 323 01 17,A1723230117,1723230117</t>
  </si>
  <si>
    <t xml:space="preserve"> 11 12 7 582 398,11 12 7 615 369,V758239880,1180.S9,01180 S9,1180 S9,V758239880,1180.S9,01180 S9,1180 S9,11 12 7 582 398,11 12 7 615 369,V758239880,1180.S9,11127582398,11127615369,V758239880,1180.S9,01180S9,1180S9,V758239880,1180.S9,01180S9,1180S9,11127582398,11127615369,V758239880,1180.S9</t>
  </si>
  <si>
    <t xml:space="preserve"> A247 350 17 00,A247 350 17 00 SK,A247 352 15 00,247 350 17 00,247 350 17 00 SK,247 352 15 00,A2473501700,A2473501700SK,A2473521500,2473501700,2473501700SK,2473521500</t>
  </si>
  <si>
    <t xml:space="preserve"> A271 030 01 03,A271 030 02 03,271 030 01 03,271 030 02 03,A2710300103,A2710300203,2710300103,2710300203</t>
  </si>
  <si>
    <t xml:space="preserve"> 11 12 7 582 400,0249.G9,249.G9,0249.G9,249.G9,11 12 7 582 400,0249.G9,11127582400,0249.G9,249.G9,0249.G9,249.G9,11127582400,0249.G9</t>
  </si>
  <si>
    <t xml:space="preserve"> A124 350 22 06,A124 350 23 06,A124 350 26 06,A124 350 27 06,A129 350 09 06,A201 350 33 06,A210 350 24 06,A210 350 25 06,A210 350 34 06,124 350 22 06,124 350 23 06,124 350 26 06,124 350 27 06,129 350 09 06,201 350 33 06,210 350 24 06,210 350 25 06,210 350 34 06,A1243502206,A1243502306,A1243502606,A1243502706,A1293500906,A2013503306,A2103502406,A2103502506,A2103503406,1243502206,1243502306,1243502606,1243502706,1293500906,2013503306,2103502406,2103502506,2103503406</t>
  </si>
  <si>
    <t xml:space="preserve"> A247 351 04 00,247 351 04 00,A2473510400,2473510400</t>
  </si>
  <si>
    <t xml:space="preserve"> 11 15 7 608 144,11157608144</t>
  </si>
  <si>
    <t xml:space="preserve"> A247 350 18 00,A247 350 18 00 SK,A247 352 17 00,247 350 18 00,247 350 18 00 SK,247 352 17 00,A2473501800,A2473501800SK,A2473521700,2473501800,2473501800SK,2473521700</t>
  </si>
  <si>
    <t xml:space="preserve"> 31 30 6 866 257,31 30 6 882 571,31 30 6 884 485,31 30 6 866 257,31306866257,31306882571,31306884485,31306866257</t>
  </si>
  <si>
    <t xml:space="preserve"> 11 65 7 552 946,11 65 7 566 781,11 65 7 595 373,11 65 7 599 547,11657552946,11657566781,11657595373,11657599547</t>
  </si>
  <si>
    <t xml:space="preserve"> 31 10 6 770 690,31 12 2 347 982,31 12 6 774 828,31 12 6 774 828 S1,31106770690,31122347982,31126774828,31126774828S1</t>
  </si>
  <si>
    <t xml:space="preserve"> 31 10 6 770 689,31 12 2 347 981,31 12 2 347 981 SK,31 12 6 774 827,31 12 6 774 827 S1,31106770689,31122347981,31122347981SK,31126774827,31126774827S1</t>
  </si>
  <si>
    <t xml:space="preserve"> 31 35 1 095 694,31 35 2 241 254,31 35 2 241 254 SK1,31 35 6 780 847,31351095694,31352241254,31352241254SK1,31356780847</t>
  </si>
  <si>
    <t xml:space="preserve"> A253 323 02 17,253 323 02 17,A2533230217,2533230217</t>
  </si>
  <si>
    <t xml:space="preserve"> 11 23 7 624 103,11237624103</t>
  </si>
  <si>
    <t xml:space="preserve"> 31 12 2 785 113,31 12 6 851 203,31 12 6 871 301,31 12 6 879 843,31 12 2 785 113,31 12 6 851 203,31 12 6 871 301,31 12 6 879 843,31122785113,31126851203,31126871301,31126879843,31122785113,31126851203,31126871301,31126879843</t>
  </si>
  <si>
    <t xml:space="preserve"> 52124768AB,A166 981 00 06,166 981 00 06,52124768AB,52124768AB,A1669810006,1669810006,52124768AB</t>
  </si>
  <si>
    <t xml:space="preserve"> A000 993 07 78,A000 993 07 78 S2,A000 993 39 78,A000 993 39 78 S4,A000 993 41 78,A000 993 41 78 S2,A000 993 50 02,A000 993 50 02 S2,A270 050 13 00,A270 050 13 00 S3,A270 050 35 00,A270 050 35 00 S2,A270 052 00 16,A270 052 00 16 S3,A270 052 14 00,A270 052 14 00 S3,000 993 07 78,000 993 07 78 S2,000 993 39 78,000 993 39 78 S4,000 993 41 78,000 993 41 78 S2,000 993 50 02,000 993 50 02 S2,270 050 13 00,270 050 13 00 S3,270 050 35 00,270 050 35 00 S2,270 052 00 16,270 052 00 16 S3,270 052 14 00,270 052 14 00 S3,A0009930778,A0009930778S2,A0009933978,A0009933978S4,A0009934178,A0009934178S2,A0009935002,A0009935002S2,A2700501300,A2700501300S3,A2700503500,A2700503500S2,A2700520016,A2700520016S3,A2700521400,A2700521400S3,0009930778,0009930778S2,0009933978,0009933978S4,0009934178,0009934178S2,0009935002,0009935002S2,2700501300,2700501300S3,2700503500,2700503500S2,2700520016,2700520016S3,2700521400,2700521400S3</t>
  </si>
  <si>
    <t xml:space="preserve"> A000 993 39 78,A000 993 39 78 S2,A270 050 35 00,A270 050 35 00 S3,A270 052 00 40,A270 052 00 40 S3,A270 052 02 16,A270 052 02 16 S3,A270 052 09 00,A270 052 09 00 S4,A270 052 10 00,A270 052 10 00 S4,A270 052 13 00,A270 052 13 00 S4,A270 052 14 00,A270 052 14 00 S4,000 993 39 78,000 993 39 78 S2,270 050 35 00,270 050 35 00 S3,270 052 00 40,270 052 00 40 S3,270 052 02 16,270 052 02 16 S3,270 052 09 00,270 052 09 00 S4,270 052 10 00,270 052 10 00 S4,270 052 13 00,270 052 13 00 S4,270 052 14 00,270 052 14 00 S4,A0009933978,A0009933978S2,A2700503500,A2700503500S3,A2700520040,A2700520040S3,A2700520216,A2700520216S3,A2700520900,A2700520900S4,A2700521000,A2700521000S4,A2700521300,A2700521300S4,A2700521400,A2700521400S4,0009933978,0009933978S2,2700503500,2700503500S3,2700520040,2700520040S3,2700520216,2700520216S3,2700520900,2700520900S4,2700521000,2700521000S4,2700521300,2700521300S4,2700521400,2700521400S4</t>
  </si>
  <si>
    <t xml:space="preserve"> A000 993 39 78,A000 993 39 78 S3,A000 993 41 78,A000 993 41 78 S3,A000 993 50 02,A000 993 50 02 S3,A270 052 05 00,A270 052 05 00 S3,A270 052 13 00,A270 052 13 00 S3,A270 052 14 00,A270 052 14 00 S5,A274 050 16 00,A274 050 16 00 S3,000 993 39 78,000 993 39 78 S3,000 993 41 78,000 993 41 78 S3,000 993 50 02,000 993 50 02 S3,270 052 05 00,270 052 05 00 S3,270 052 13 00,270 052 13 00 S3,270 052 14 00,270 052 14 00 S5,274 050 16 00,274 050 16 00 S3,A0009933978,A0009933978S3,A0009934178,A0009934178S3,A0009935002,A0009935002S3,A2700520500,A2700520500S3,A2700521300,A2700521300S3,A2700521400,A2700521400S5,A2740501600,A2740501600S3,0009933978,0009933978S3,0009934178,0009934178S3,0009935002,0009935002S3,2700520500,2700520500S3,2700521300,2700521300S3,2700521400,2700521400S5,2740501600,2740501600S3</t>
  </si>
  <si>
    <t xml:space="preserve"> A205 330 19 07,A205 330 19 07 SK,A205 330 20 07,A205 330 20 07 SK,A205 330 65 10,A205 330 65 10 SK,A205 330 66 10,A205 330 66 10 SK,205 330 19 07,205 330 19 07 SK,205 330 20 07,205 330 20 07 SK,205 330 65 10,205 330 65 10 SK,205 330 66 10,205 330 66 10 SK,A2053301907,A2053301907SK,A2053302007,A2053302007SK,A2053306510,A2053306510SK,A2053306610,A2053306610SK,2053301907,2053301907SK,2053302007,2053302007SK,2053306510,2053306510SK,2053306610,2053306610SK</t>
  </si>
  <si>
    <t xml:space="preserve"> A205 330 17 05,A205 330 17 05 S2,205 330 17 05,205 330 17 05 S2,A2053301705,A2053301705S2,2053301705,2053301705S2</t>
  </si>
  <si>
    <t xml:space="preserve"> A205 330 18 05,A205 330 18 05 S2,205 330 18 05,205 330 18 05 S2,A2053301805,A2053301805S2,2053301805,2053301805S2</t>
  </si>
  <si>
    <t xml:space="preserve"> A126 460 01 04,A126 460 03 04,A126 460 06 04,A201 460 01 04,126 460 01 04,126 460 03 04,126 460 06 04,201 460 01 04,A1264600104,A1264600304,A1264600604,A2014600104,1264600104,1264600304,1264600604,2014600104</t>
  </si>
  <si>
    <t xml:space="preserve"> A278 050 20 47,A278 050 34 00,A278 050 49 00,A278 050 62 00,278 050 20 47,278 050 34 00,278 050 49 00,278 050 62 00,A2780502047,A2780503400,A2780504900,A2780506200,2780502047,2780503400,2780504900,2780506200</t>
  </si>
  <si>
    <t xml:space="preserve"> A123 462 04 79,123 462 04 79,A1234620479,1234620479</t>
  </si>
  <si>
    <t xml:space="preserve"> 24 11 1 219 127,24111219127</t>
  </si>
  <si>
    <t xml:space="preserve"> A129 323 01 85,129 323 01 85,A1293230185,1293230185</t>
  </si>
  <si>
    <t xml:space="preserve"> A203 323 06 85,A203 323 20 85,203 323 06 85,203 323 20 85,A2033230685,A2033232085,2033230685,2033232085</t>
  </si>
  <si>
    <t xml:space="preserve"> 32 10 6 854 733,32 10 6 854 733 SK,32 10 6 854 736,32 10 6 854 736 SK,32 10 6 899 813,32 10 6 899 813 SK,32 10 6 899 814,32 10 6 899 814 SK,32106854733,32106854733SK,32106854736,32106854736SK,32106899813,32106899813SK,32106899814,32106899814SK</t>
  </si>
  <si>
    <t xml:space="preserve"> 31 10 6 878 072,31 10 6 878 072 SK,31 10 6 878 593,31 10 6 878 593 SK,31 10 6 878 594,31 10 6 878 594 SK,31 10 6 898 033,31 10 6 898 033 SK,31 10 6 898 071,31 10 6 898 071 SK,31106878072,31106878072SK,31106878593,31106878593SK,31106878594,31106878594SK,31106898033,31106898033SK,31106898071,31106898071SK</t>
  </si>
  <si>
    <t xml:space="preserve"> 33 32 4 069 283,33 32 6 782 135,33 32 4 069 283,33 32 6 782 135,33324069283,33326782135,33324069283,33326782135</t>
  </si>
  <si>
    <t xml:space="preserve"> 33 32 4 069 284,33 32 6 782 136,33 32 4 069 284,33 32 6 782 136,33324069284,33326782136,33324069284,33326782136</t>
  </si>
  <si>
    <t xml:space="preserve"> A168 333 06 14,A169 330 09 07,A169 330 09 07 S3,A169 330 10 07,A169 330 10 07 S3,A169 333 01 14,168 333 06 14,169 330 09 07,169 330 09 07 S3,169 330 10 07,169 330 10 07 S3,169 333 01 14,A1683330614,A1693300907,A1693300907S3,A1693301007,A1693301007S3,A1693330114,1683330614,1693300907,1693300907S3,1693301007,1693301007S3,1693330114</t>
  </si>
  <si>
    <t xml:space="preserve"> A202 323 02 85,A202 323 02 85 S1,202 323 02 85,202 323 02 85 S1,A2023230285,A2023230285S1,2023230285,2023230285S1</t>
  </si>
  <si>
    <t xml:space="preserve"> 33 30 3 411 651,33 32 1 092 237,33 32 1 136 728,33 32 1 138 380,33 32 2 294 284,33 32 6 760 675,33 32 6 770 813,33303411651,33321092237,33321136728,33321138380,33322294284,33326760675,33326770813</t>
  </si>
  <si>
    <t xml:space="preserve"> 31 22 6 757 024,31226757024</t>
  </si>
  <si>
    <t xml:space="preserve"> A104 200 10 70,104 200 10 70,A1042001070,1042001070</t>
  </si>
  <si>
    <t xml:space="preserve"> A203 320 04 89,A203 320 25 89,A203 320 28 89,203 320 04 89,203 320 25 89,203 320 28 89,A2033200489,A2033202589,A2033202889,2033200489,2033202589,2033202889</t>
  </si>
  <si>
    <t xml:space="preserve"> A211 320 00 26,A230 323 00 20,211 320 00 26,230 323 00 20,A2113200026,A2303230020,2113200026,2303230020</t>
  </si>
  <si>
    <t xml:space="preserve"> 11 28 7 505 567,11 28 7 515 280,11 28 7 549 590,11 28 7 574 834,11287505567,11287515280,11287549590,11287574834</t>
  </si>
  <si>
    <t xml:space="preserve"> 31 35 6 750 703,31356750703</t>
  </si>
  <si>
    <t xml:space="preserve"> 31 35 6 750 704,31356750704</t>
  </si>
  <si>
    <t xml:space="preserve"> A203 320 21 89,A203 320 21 89 S1,A203 320 26 89,A203 320 26 89 S1,A203 320 29 89,A203 320 29 89 S1,203 320 21 89,203 320 21 89 S1,203 320 26 89,203 320 26 89 S1,203 320 29 89,203 320 29 89 S1,A2033202189,A2033202189S1,A2033202689,A2033202689S1,A2033202989,A2033202989S1,2033202189,2033202189S1,2033202689,2033202689S1,2033202989,2033202989S1</t>
  </si>
  <si>
    <t xml:space="preserve"> A203 320 18 89,A203 320 18 89 S1,A203 320 30 89,A203 320 30 89 S1,203 320 18 89,203 320 18 89 S1,203 320 30 89,203 320 30 89 S1,A2033201889,A2033201889S1,A2033203089,A2033203089S1,2033201889,2033201889S1,2033203089,2033203089S1</t>
  </si>
  <si>
    <t xml:space="preserve"> A203 320 07 89,203 320 07 89,A2033200789,2033200789</t>
  </si>
  <si>
    <t xml:space="preserve"> 26 11 7 507 328,26 11 7 512 619,26 11 7 573 276,26117507328,26117512619,26117573276</t>
  </si>
  <si>
    <t xml:space="preserve"> A000 074 46 86,A000 074 57 86,A000 074 59 86,A000 074 60 86,000 074 46 86,000 074 57 86,000 074 59 86,000 074 60 86,A0000744686,A0000745786,A0000745986,A0000746086,0000744686,0000745786,0000745986,0000746086</t>
  </si>
  <si>
    <t xml:space="preserve"> 31 33 6 753 966,31 33 6 769 588,31 33 6 779 612,31336753966,31336769588,31336779612</t>
  </si>
  <si>
    <t xml:space="preserve"> 33 41 1 095 238,33411095238</t>
  </si>
  <si>
    <t xml:space="preserve"> 31 22 6 750 217,31226750217</t>
  </si>
  <si>
    <t xml:space="preserve"> 11 51 0 393 340,11 51 1 742 647,11510393340,11511742647</t>
  </si>
  <si>
    <t xml:space="preserve"> 33 32 0 300 946,33 32 0 398 361,33 32 0 403 294,33 32 0 414 345,33 32 0 421 750,33 32 1 096 797,33 32 2 282 065,33 32 6 763 324,33 32 6 768 268,33 32 6 770 753,33 32 6 774 795,33 32 6 777 424,33320300946,33320398361,33320403294,33320414345,33320421750,33321096797,33322282065,33326763324,33326768268,33326770753,33326774795,33326777424</t>
  </si>
  <si>
    <t xml:space="preserve"> 31 12 1 096 315,31 12 6 760 275,31121096315,31126760275</t>
  </si>
  <si>
    <t xml:space="preserve"> 31 12 6 755 835,31 12 6 770 121,31 12 6 770 771,31 12 6 770 837,31 12 6 777 937,31 12 6 777 939,31126755835,31126770121,31126770771,31126770837,31126777937,31126777939</t>
  </si>
  <si>
    <t xml:space="preserve"> 31 12 6 755 836,31 12 6 770 122,31 12 6 770 772,31 12 6 770 838,31 12 6 777 938,31 12 6 777 940,31126755836,31126770122,31126770772,31126770838,31126777938,31126777940</t>
  </si>
  <si>
    <t xml:space="preserve"> A220 980 01 16,220 980 01 16,A2209800116,2209800116</t>
  </si>
  <si>
    <t xml:space="preserve"> A163 330 00 51,163 330 00 51,A1633300051,1633300051</t>
  </si>
  <si>
    <t xml:space="preserve"> A171 351 01 42,A203 351 07 42,171 351 01 42,203 351 07 42,A1713510142,A2033510742,1713510142,2033510742</t>
  </si>
  <si>
    <t xml:space="preserve"> A638 981 00 27,A638 981 00 27 S1,638 981 00 27,638 981 00 27 S1,A6389810027,A6389810027S1,6389810027,6389810027S1</t>
  </si>
  <si>
    <t xml:space="preserve"> 31 22 6 756 889,31226756889</t>
  </si>
  <si>
    <t xml:space="preserve"> A638 242 01 13,638 242 01 13,A6382420113,6382420113</t>
  </si>
  <si>
    <t xml:space="preserve"> A163 330 02 03,A163 330 04 03,A163 338 01 15,163 330 02 03,163 330 04 03,163 338 01 15,A1633300203,A1633300403,A1633380115,1633300203,1633300403,1633380115</t>
  </si>
  <si>
    <t xml:space="preserve"> A203 330 20 03,A203 330 24 03,A203 330 40 03,203 330 20 03,203 330 24 03,203 330 40 03,A2033302003,A2033302403,A2033304003,2033302003,2033302403,2033304003</t>
  </si>
  <si>
    <t xml:space="preserve"> A203 330 19 03,A203 330 23 03,A203 330 39 03,203 330 19 03,203 330 23 03,203 330 39 03,A2033301903,A2033302303,A2033303903,2033301903,2033302303,2033303903</t>
  </si>
  <si>
    <t xml:space="preserve"> 1 038 362,1 565 889,1 565 890,1 805 856,2 433 505,3 504 983,3 520 449,3 906 139,4 000 655,4 051 981,4 115 207,4 137 458,4 443 670,5 006 342,5 014 519,5 021 037,5 028 780,8 000 045,339 V1,339 V2,339 Z2,A001 989 21 03,A001 989 23 03 10,A001989 210310,001 989 21 03,001 989 23 03 10,001989 210310,9730.AE,1161521,116154,1161621,1333843,1381166,97341,G 052 533,G 052 533 A2,A97SXM2C202AB,52107891AA,83 22 9 407 860,A97SXM2C202AB,1038362,1565889,1565890,1805856,2433505,3504983,3520449,3906139,4000655,4051981,4115207,4137458,4443670,5006342,5014519,5021037,5028780,8000045,339V1,339V2,339Z2,A0019892103,A001989230310,A001989210310,0019892103,001989230310,001989210310,9730.AE,1161521,116154,1161621,1333843,1381166,97341,G052533,G052533A2,A97SXM2C202AB,52107891AA,83229407860,A97SXM2C202AB</t>
  </si>
  <si>
    <t xml:space="preserve"> A220 350 16 06,A220 350 22 06,220 350 16 06,220 350 22 06,A2203501606,A2203502206,2203501606,2203502206</t>
  </si>
  <si>
    <t xml:space="preserve"> 11 28 1 440 237,11 28 7 549 557,6642000010,11281440237,11287549557,6642000010</t>
  </si>
  <si>
    <t xml:space="preserve"> A220 330 43 11,A220 330 57 11,220 330 43 11,220 330 57 11,A2203304311,A2203305711,2203304311,2203305711</t>
  </si>
  <si>
    <t xml:space="preserve"> A168 330 13 35,168 330 13 35,A1683301335,1683301335</t>
  </si>
  <si>
    <t xml:space="preserve"> 11 53 2 247 019,11532247019</t>
  </si>
  <si>
    <t xml:space="preserve"> A210 460 00 80,A210 460 00 80 S1,210 460 00 80,210 460 00 80 S1,A2104600080,A2104600080S1,2104600080,2104600080S1</t>
  </si>
  <si>
    <t xml:space="preserve"> A203 323 05 85,A203 323 21 85,203 323 05 85,203 323 21 85,A2033230585,A2033232185,2033230585,2033232185</t>
  </si>
  <si>
    <t xml:space="preserve"> 31 20 3 450 600,31 21 3 443 980,31 22 6 751 978,31 22 6 783 913,31203450600,31213443980,31226751978,31226783913</t>
  </si>
  <si>
    <t xml:space="preserve"> A000 990 35 07,A000 990 51 07,000 990 35 07,000 990 51 07,A0009903507,A0009905107,0009903507,0009905107</t>
  </si>
  <si>
    <t xml:space="preserve"> A163 333 01 01,163 333 01 01,A1633330101,1633330101</t>
  </si>
  <si>
    <t xml:space="preserve"> 33 32 1 095 411,33 32 6 768 273,33 32 6 770 747,33 32 6 770 859,33321095411,33326768273,33326770747,33326770859</t>
  </si>
  <si>
    <t xml:space="preserve"> 33 32 1 095 412,33 32 6 768 274,33 32 6 770 748,33 32 6 770 860,33321095412,33326768274,33326770748,33326770860</t>
  </si>
  <si>
    <t xml:space="preserve"> 24 11 1 421 140,24111421140</t>
  </si>
  <si>
    <t xml:space="preserve"> A163 240 03 18,163 240 03 18,A1632400318,1632400318</t>
  </si>
  <si>
    <t xml:space="preserve"> A166 202 01 19,A166 202 04 19,A166 202 08 19,A266 202 00 19,A668 202 05 19,166 202 01 19,166 202 04 19,166 202 08 19,266 202 00 19,668 202 05 19,A1662020119,A1662020419,A1662020819,A2662020019,A6682020519,1662020119,1662020419,1662020819,2662020019,6682020519</t>
  </si>
  <si>
    <t xml:space="preserve"> 05175438AA,5175438AA,05175438AA,5175438AA,A000 053 51 58,000 053 51 58,05175438AA,5175438AA,05175438AA,5175438AA,A0000535158,0000535158</t>
  </si>
  <si>
    <t xml:space="preserve"> A168 371 02 80,168 371 02 80,A1683710280,1683710280</t>
  </si>
  <si>
    <t xml:space="preserve"> 31 21 6 765 157,31216765157</t>
  </si>
  <si>
    <t xml:space="preserve"> 24 10 1 423 380,24101423380</t>
  </si>
  <si>
    <t xml:space="preserve"> A111 052 10 16,111 052 10 16,0A 109 469 A,00A 109 469 A,111 052 10 16,A1110521016,1110521016,0A109469A,00A109469A,1110521016</t>
  </si>
  <si>
    <t xml:space="preserve"> N 105 916 01,N 105 916 04,N 105 916 08,N10591601,N10591604,N10591608</t>
  </si>
  <si>
    <t xml:space="preserve"> 26 11 2 226 527,26112226527</t>
  </si>
  <si>
    <t xml:space="preserve"> 26 11 7 518 443,26117518443</t>
  </si>
  <si>
    <t xml:space="preserve"> 26 11 7 546 426,26117546426</t>
  </si>
  <si>
    <t xml:space="preserve"> 11 51 7 511 220,11 51 7 511 221,11 51 7 515 778,11 51 7 574 119,11 51 7 574 119 SK,11 51 7 515 778,11517511220,11517511221,11517515778,11517574119,11517574119SK,11517515778</t>
  </si>
  <si>
    <t xml:space="preserve"> A000 993 11 76,000 993 11 76,A0009931176,0009931176</t>
  </si>
  <si>
    <t xml:space="preserve"> A164 350 01 75,A166 350 00 75,164 350 01 75,166 350 00 75,A1643500175,A1663500075,1643500175,1663500075</t>
  </si>
  <si>
    <t xml:space="preserve"> 33 17 6 767 525,33176767525</t>
  </si>
  <si>
    <t xml:space="preserve"> A251 240 18 18,A251 240 26 18,251 240 18 18,251 240 26 18,A2512401818,A2512402618,2512401818,2512402618</t>
  </si>
  <si>
    <t xml:space="preserve"> 11 53 1 743 329,11531743329</t>
  </si>
  <si>
    <t xml:space="preserve"> A211 330 02 03,A211 330 24 03,A211 330 26 03,A211 330 28 03,211 330 02 03,211 330 24 03,211 330 26 03,211 330 28 03,A2113300203,A2113302403,A2113302603,A2113302803,2113300203,2113302403,2113302603,2113302803</t>
  </si>
  <si>
    <t xml:space="preserve"> A211 330 01 03,A211 330 23 03,A211 330 25 03,A211 330 27 03,211 330 01 03,211 330 23 03,211 330 25 03,211 330 27 03,A2113300103,A2113302303,A2113302503,A2113302703,2113300103,2113302303,2113302503,2113302703</t>
  </si>
  <si>
    <t xml:space="preserve"> 24 11 1 423 587,24 11 7 524 707,096020493,096025876,96020493,96025876,24111423587,24117524707,096020493,096025876,96020493,96025876</t>
  </si>
  <si>
    <t xml:space="preserve"> 32 10 6 765 089,32 10 6 767 781,32106765089,32106767781</t>
  </si>
  <si>
    <t xml:space="preserve"> 32 10 6 765 090,32 10 6 767 782,32106765090,32106767782</t>
  </si>
  <si>
    <t xml:space="preserve"> 31 35 1 097 021,31351097021</t>
  </si>
  <si>
    <t xml:space="preserve"> 31 30 3 413 201,31 30 3 414 299,31303413201,31303414299</t>
  </si>
  <si>
    <t xml:space="preserve"> 31 30 3 413 202,31 30 3 414 300,31303413202,31303414300</t>
  </si>
  <si>
    <t xml:space="preserve"> 33 50 3 412 794,33 50 3 413 197,33 50 3 414 297,33503412794,33503413197,33503414297</t>
  </si>
  <si>
    <t xml:space="preserve"> 32 10 6 774 347,32 10 6 777 479,32 21 6 762 403,32106774347,32106777479,32216762403</t>
  </si>
  <si>
    <t xml:space="preserve"> 32 41 1 093 130,32 41 1 095 526,32411093130,32411095526</t>
  </si>
  <si>
    <t xml:space="preserve"> 32 10 6 765 235,32106765235</t>
  </si>
  <si>
    <t xml:space="preserve"> A251 330 08 07,251 330 08 07,A2513300807,2513300807</t>
  </si>
  <si>
    <t xml:space="preserve"> A220 540 00 45,220 540 00 45,2E0 919 241,A2205400045,2205400045,2E0919241</t>
  </si>
  <si>
    <t xml:space="preserve"> A211 981 02 27,A211 981 02 27 S1,211 981 02 27,211 981 02 27 S1,A2119810227,A2119810227S1,2119810227,2119810227S1</t>
  </si>
  <si>
    <t xml:space="preserve"> A000 990 22 07,A000 990 54 07,A000 990 76 07,A000 990 76 07 S1,000 990 22 07,000 990 54 07,000 990 76 07,000 990 76 07 S1,A0009902207,A0009905407,A0009907607,A0009907607S1,0009902207,0009905407,0009907607,0009907607S1</t>
  </si>
  <si>
    <t xml:space="preserve"> 31 10 4 026 719,31 12 4 046 437,31 12 6 760 183,31 12 6 765 995,31 12 6 774 825,31104026719,31124046437,31126760183,31126765995,31126774825</t>
  </si>
  <si>
    <t xml:space="preserve"> 31 10 4 026 720,31 12 4 046 438,31 12 6 760 184,31 12 6 765 996,31 12 6 774 826,31104026720,31124046438,31126760184,31126765996,31126774826</t>
  </si>
  <si>
    <t xml:space="preserve"> 32 10 6 774 360,32 10 6 777 268,32 21 6 756 368,32106774360,32106777268,32216756368</t>
  </si>
  <si>
    <t xml:space="preserve"> A204 351 03 42,A204 351 08 42,204 351 03 42,204 351 08 42,A2043510342,A2043510842,2043510342,2043510842</t>
  </si>
  <si>
    <t xml:space="preserve"> 31 35 1 093 108,31351093108</t>
  </si>
  <si>
    <t xml:space="preserve"> 33 17 1 093 565,33 17 6 751 808,33 31 6 769 376,33171093565,33176751808,33316769376</t>
  </si>
  <si>
    <t xml:space="preserve"> A204 330 67 11,A204 330 67 11 S1,A204 330 68 11,A204 330 68 11 S1,A204 333 04 14,204 330 67 11,204 330 67 11 S1,204 330 68 11,204 330 68 11 S1,204 333 04 14,A2043306711,A2043306711S1,A2043306811,A2043306811S1,A2043330414,2043306711,2043306711S1,2043306811,2043306811S1,2043330414</t>
  </si>
  <si>
    <t xml:space="preserve"> A204 320 00 73,A204 320 00 73 S1,204 320 00 73,204 320 00 73 S1,A2043200073,A2043200073S1,2043200073,2043200073S1</t>
  </si>
  <si>
    <t xml:space="preserve"> A164 320 12 32,164 320 12 32,A1643201232,1643201232</t>
  </si>
  <si>
    <t xml:space="preserve"> A203 333 05 14,203 333 05 14,A2033330514,2033330514</t>
  </si>
  <si>
    <t xml:space="preserve"> 17 11 7 639 021,17 13 7 516 004,17 11 7 639 021,17117639021,17137516004,17117639021</t>
  </si>
  <si>
    <t xml:space="preserve"> 31 22 1 095 702,31221095702</t>
  </si>
  <si>
    <t xml:space="preserve"> A204 320 04 89,204 320 04 89,A2043200489,2043200489</t>
  </si>
  <si>
    <t xml:space="preserve"> A204 320 05 89,204 320 05 89,A2043200589,2043200589</t>
  </si>
  <si>
    <t xml:space="preserve"> A221 320 22 89,221 320 22 89,A2213202289,2213202289</t>
  </si>
  <si>
    <t xml:space="preserve"> 24 11 1 422 676,24111422676</t>
  </si>
  <si>
    <t xml:space="preserve"> 078 133 471 C,078 133 471 CV,078 133 471 CX,078 133 471 C,078 133 471 CV,078 133 471 CX,078 133 471 C,078 133 471 CV,078 133 471 CX,078133471C,078133471CV,078133471CX,078133471C,078133471CV,078133471CX,078133471C,078133471CV,078133471CX</t>
  </si>
  <si>
    <t xml:space="preserve"> 68013907AA,68013907AA,A272 052 02 16,272 052 02 16,68013907AA,68013907AA,A2720520216,2720520216</t>
  </si>
  <si>
    <t xml:space="preserve"> 31 12 2 405 861,31 12 4 036 269,31 12 6 763 703,31 12 6 763 707,31 12 6 769 797,31 12 6 769 801,31122405861,31124036269,31126763703,31126763707,31126769797,31126769801</t>
  </si>
  <si>
    <t xml:space="preserve"> 31 12 2 405 862,31 12 4 036 270,31 12 6 763 704,31 12 6 763 708,31 12 6 769 798,31 12 6 769 802,31122405862,31124036270,31126763704,31126763708,31126769798,31126769802</t>
  </si>
  <si>
    <t xml:space="preserve"> 13 62 1 433 077,13 62 1 433 077,MEK105210,NSC000100,13621433077,13621433077,MEK105210,NSC000100</t>
  </si>
  <si>
    <t xml:space="preserve"> A240 410 01 15,240 410 01 15,A2404100115,2404100115</t>
  </si>
  <si>
    <t xml:space="preserve"> A204 338 00 15,A204 338 04 15,A207 338 00 15,204 338 00 15,204 338 04 15,207 338 00 15,A2043380015,A2043380415,A2073380015,2043380015,2043380415,2073380015</t>
  </si>
  <si>
    <t xml:space="preserve"> A204 338 03 15,A204 338 05 15,204 338 03 15,204 338 05 15,A2043380315,A2043380515,2043380315,2043380515</t>
  </si>
  <si>
    <t xml:space="preserve"> A204 351 03 42,A204 351 03 42 S1,A204 351 08 42,A204 351 08 42 S1,204 351 03 42,204 351 03 42 S1,204 351 08 42,204 351 08 42 S1,A2043510342,A2043510342S1,A2043510842,A2043510842S1,2043510342,2043510342S1,2043510842,2043510842S1</t>
  </si>
  <si>
    <t xml:space="preserve"> 24 11 7 543 484,24 11 7 543 484,24117543484,24117543484</t>
  </si>
  <si>
    <t xml:space="preserve"> A221 320 02 89,221 320 02 89,A2213200289,2213200289</t>
  </si>
  <si>
    <t xml:space="preserve"> 11 12 1 721 879,11 12 1 721 879 S1,LYF000050,11121721879,11121721879S1,LYF000050</t>
  </si>
  <si>
    <t xml:space="preserve"> 11 34 0 034 055,11 34 0 034 069,11 34 0 035 853,11 34 0 035 853,11340034055,11340034069,11340035853,11340035853</t>
  </si>
  <si>
    <t xml:space="preserve"> A164 320 13 32,A164 320 21 32,A251 320 12 32,164 320 13 32,164 320 21 32,251 320 12 32,A1643201332,A1643202132,A2513201232,1643201332,1643202132,2513201232</t>
  </si>
  <si>
    <t xml:space="preserve"> 31 35 2 405 870,31 35 6 765 574,31352405870,31356765574</t>
  </si>
  <si>
    <t xml:space="preserve"> 31 35 6 761 589,31 35 6 761 591,31356761589,31356761591</t>
  </si>
  <si>
    <t xml:space="preserve"> A642 200 05 70,642 200 05 70,A6422000570,6422000570</t>
  </si>
  <si>
    <t xml:space="preserve"> A204 320 38 89,204 320 38 89,A2043203889,2043203889</t>
  </si>
  <si>
    <t xml:space="preserve"> 33 55 6 777 635,33556777635</t>
  </si>
  <si>
    <t xml:space="preserve"> 11 12 7 501 588,11 12 7 502 482,11 12 7 511 582,11 12 7 513 194,11 12 7 568 838,11127501588,11127502482,11127511582,11127513194,11127568838</t>
  </si>
  <si>
    <t xml:space="preserve"> 31 20 4 081 309,31 20 6 775 771,31 20 6 791 007,31 20 6 850 158,31 20 6 867 087,31 20 6 872 888,31204081309,31206775771,31206791007,31206850158,31206867087,31206872888</t>
  </si>
  <si>
    <t xml:space="preserve"> A204 320 17 89,204 320 17 89,A2043201789,2043201789</t>
  </si>
  <si>
    <t xml:space="preserve"> A204 320 18 89,204 320 18 89,A2043201889,2043201889</t>
  </si>
  <si>
    <t xml:space="preserve"> 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A140 270 02 50,A203 540 00 53,A203 540 01 53,A203 540 02 53,140 270 02 50,203 540 00 53,203 540 01 53,203 540 02 53,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A1402700250,A2035400053,A2035400153,A2035400253,1402700250,2035400053,2035400153,2035400253,K05166827AA,K05166827AB,K05189122AA,K52108322AA,K52108322AB,K52108323AA,K52108323AB,K52108323AC,K52108324AA,K52108324AB,K52108324AC,K68001278AA,K68001279AA,05166827AA,05166827AB,05189122AA,52108322AA,52108322AB,52108323AA,52108323AB,52108323AC,52108324AA,52108324AB,52108324AC,68001278AA,68001279AA,68021352AA</t>
  </si>
  <si>
    <t xml:space="preserve"> 31 12 2 413 489,31 12 2 413 489 SK,31 12 6 776 417,31 12 6 863 785,31122413489,31122413489SK,31126776417,31126863785</t>
  </si>
  <si>
    <t xml:space="preserve"> A203 326 03 81,203 326 03 81,A2033260381,2033260381</t>
  </si>
  <si>
    <t xml:space="preserve"> A168 360 03 68,168 360 03 68,A1683600368,1683600368</t>
  </si>
  <si>
    <t xml:space="preserve"> A164 330 11 03,164 330 11 03,A1643301103,1643301103</t>
  </si>
  <si>
    <t xml:space="preserve"> A164 330 12 03,164 330 12 03,A1643301203,1643301203</t>
  </si>
  <si>
    <t xml:space="preserve"> A271 016 07 21,271 016 07 21,A2710160721,2710160721</t>
  </si>
  <si>
    <t xml:space="preserve"> A271 200 05 70,A272 200 02 70,A272 200 02 70 S2,271 200 05 70,272 200 02 70,272 200 02 70 S2,A2712000570,A2722000270,A2722000270S2,2712000570,2722000270,2722000270S2</t>
  </si>
  <si>
    <t xml:space="preserve"> 32 42 7 500 335,32427500335</t>
  </si>
  <si>
    <t xml:space="preserve"> 31 30 6 787 163,31306787163</t>
  </si>
  <si>
    <t xml:space="preserve"> 31 30 6 787 164,31306787164</t>
  </si>
  <si>
    <t xml:space="preserve"> 33 50 6 785 607,33506785607</t>
  </si>
  <si>
    <t xml:space="preserve"> 31 12 2 450 817,31 12 2 450 817 SK,31 12 6 775 967,31 12 6 775 967,31 12 6 775 967,31122450817,31122450817SK,31126775967,31126775967,31126775967</t>
  </si>
  <si>
    <t xml:space="preserve"> A221 330 67 07,A221 330 81 07,221 330 67 07,221 330 81 07,A2213306707,A2213308107,2213306707,2213308107</t>
  </si>
  <si>
    <t xml:space="preserve"> A221 330 68 07,A221 330 82 07,221 330 68 07,221 330 82 07,A2213306807,A2213308207,2213306807,2213308207</t>
  </si>
  <si>
    <t xml:space="preserve"> 31 12 4 083 311,31 12 6 775 959,31124083311,31126775959</t>
  </si>
  <si>
    <t xml:space="preserve"> 31 12 4 083 312,31 12 6 775 960,31124083312,31126775960</t>
  </si>
  <si>
    <t xml:space="preserve"> 11 51 1 742 045,PQR000030,11511742045,PQR000030</t>
  </si>
  <si>
    <t xml:space="preserve"> 11 31 7 516 074,11 31 7 516 074 S2,11 31 7 584 084,11 31 7 584 084 S2,11 31 8 648 732,11 31 8 648 732 S2,11317516074,11317516074S2,11317584084,11317584084S2,11318648732,11318648732S2</t>
  </si>
  <si>
    <t xml:space="preserve"> 13 54 1 435 627,13 54 1 437 191,13541435627,13541437191</t>
  </si>
  <si>
    <t xml:space="preserve"> A212 330 22 03,A212 330 82 00,A218 330 04 00,212 330 22 03,212 330 82 00,218 330 04 00,A2123302203,A2123308200,A2183300400,2123302203,2123308200,2183300400</t>
  </si>
  <si>
    <t xml:space="preserve"> A212 330 23 03,A212 330 81 00,A218 330 03 00,212 330 23 03,212 330 81 00,218 330 03 00,A2123302303,A2123308100,A2183300300,2123302303,2123308100,2183300300</t>
  </si>
  <si>
    <t xml:space="preserve"> 33 55 6 772 082,33556772082</t>
  </si>
  <si>
    <t xml:space="preserve"> 31 35 6 753 913,37 12 6 761 022,31356753913,37126761022</t>
  </si>
  <si>
    <t xml:space="preserve"> 31 30 5 A3D 513,31 30 6 791 703,31 30 6 854 508,31 30 6 855 818,31 30 6 863 135,31 30 6 863 136,31 30 6 880 438,31 30 6 880 441,31305A3D513,31306791703,31306854508,31306855818,31306863135,31306863136,31306880438,31306880441</t>
  </si>
  <si>
    <t xml:space="preserve"> 31 12 2 450 815,31 12 2 450 815 SK,31 12 6 775 971,31122450815,31122450815SK,31126775971</t>
  </si>
  <si>
    <t xml:space="preserve"> 31 12 2 450 818,31 12 2 450 818 SK,31 12 6 775 972,31122450818,31122450818SK,31126775972</t>
  </si>
  <si>
    <t xml:space="preserve"> A203 323 11 40,203 323 11 40,A2033231140,2033231140</t>
  </si>
  <si>
    <t xml:space="preserve"> A203 323 12 40,203 323 12 40,A2033231240,2033231240</t>
  </si>
  <si>
    <t xml:space="preserve"> A164 981 01 06,A164 981 01 06 S1,A164 981 04 06,A164 981 04 06 S1,164 981 01 06,164 981 01 06 S1,164 981 04 06,164 981 04 06 S1,A1649810106,A1649810106S1,A1649810406,A1649810406S1,1649810106,1649810106S1,1649810406,1649810406S1</t>
  </si>
  <si>
    <t xml:space="preserve"> 31 30 6 792 212,31306792212</t>
  </si>
  <si>
    <t xml:space="preserve"> 11 61 7 531 423,11617531423</t>
  </si>
  <si>
    <t xml:space="preserve"> A221 330 71 07,221 330 71 07,A2213307107,2213307107</t>
  </si>
  <si>
    <t xml:space="preserve"> A221 330 72 07,221 330 72 07,A2213307207,2213307207</t>
  </si>
  <si>
    <t xml:space="preserve"> 006 784 569,31 10 6 861 177,31 10 6 861 177 SK2,31 10 6 861 178,31 10 6 861 178 SK2,31 12 2 450 813,31 12 2 450 813 SK2,31 12 6 775 963,31 12 6 775 963 SK2,31 12 6 775 964,31 12 6 775 964 SK2,31 12 6 777 743,31 12 6 777 743 SK2,31 12 6 777 744,31 12 6 777 744 SK2,31 12 6 784 569,31 12 6 794 203,31 12 6 794 203 SK2,31 12 6 794 204,31 12 6 794 204 SK2,31 12 6 798 107,31 12 6 798 107 SK2,31 12 6 798 108,31 12 6 798 108 SK2,6 784 569,006784569,31106861177,31106861177SK2,31106861178,31106861178SK2,31122450813,31122450813SK2,31126775963,31126775963SK2,31126775964,31126775964SK2,31126777743,31126777743SK2,31126777744,31126777744SK2,31126784569,31126794203,31126794203SK2,31126794204,31126794204SK2,31126798107,31126798107SK2,31126798108,31126798108SK2,6784569</t>
  </si>
  <si>
    <t xml:space="preserve"> 31 12 6 775 964,31 12 6 798 108,31126775964,31126798108</t>
  </si>
  <si>
    <t xml:space="preserve"> 31 12 2 450 813,31 12 2 450 813 SK,31 12 6 794 203,31122450813,31122450813SK,31126794203</t>
  </si>
  <si>
    <t xml:space="preserve"> 31 12 2 450 814,31 12 2 450 814 SK,31 12 6 794 204,31122450814,31122450814SK,31126794204</t>
  </si>
  <si>
    <t xml:space="preserve"> 33 55 6 790 324,33556790324</t>
  </si>
  <si>
    <t xml:space="preserve"> 11 61 7 503 520,11617503520</t>
  </si>
  <si>
    <t xml:space="preserve"> A212 240 16 18,A212 240 24 18,212 240 16 18,212 240 24 18,A2122401618,A2122402418,2122401618,2122402418</t>
  </si>
  <si>
    <t xml:space="preserve"> A276 010 05 72,276 010 05 72,A2760100572,2760100572</t>
  </si>
  <si>
    <t xml:space="preserve"> A272 010 09 72,272 010 09 72,A2720100972,2720100972</t>
  </si>
  <si>
    <t xml:space="preserve"> A221 330 87 07,221 330 87 07,A2213308707,2213308707</t>
  </si>
  <si>
    <t xml:space="preserve"> A271 200 13 52,271 200 13 52,A2712001352,2712001352</t>
  </si>
  <si>
    <t xml:space="preserve"> A271 200 12 56,271 200 12 56,A2712001256,2712001256</t>
  </si>
  <si>
    <t xml:space="preserve"> A163 320 00 44,163 320 00 44,A1633200044,1633200044</t>
  </si>
  <si>
    <t xml:space="preserve"> A164 981 02 06,164 981 02 06,A1649810206,1649810206</t>
  </si>
  <si>
    <t xml:space="preserve"> 33 31 6 775 780,33 31 6 790 573,33316775780,33316790573</t>
  </si>
  <si>
    <t xml:space="preserve"> 11 53 0 360 161,11 53 3 400 209,17 12 3 413 819,99 99 3 400 209,11530360161,11533400209,17123413819,99993400209</t>
  </si>
  <si>
    <t xml:space="preserve"> 31 30 4 074 653,31 30 6 787 110,31 30 6 852 158,31304074653,31306787110,31306852158</t>
  </si>
  <si>
    <t xml:space="preserve"> A204 290 00 12,204 290 00 12,A2042900012,2042900012</t>
  </si>
  <si>
    <t xml:space="preserve"> 17 12 7 534 918,17127534918</t>
  </si>
  <si>
    <t xml:space="preserve"> 11 61 7 504 535,11617504535</t>
  </si>
  <si>
    <t xml:space="preserve"> A004 990 35 12,004 990 35 12,A0049903512,0049903512</t>
  </si>
  <si>
    <t xml:space="preserve"> 11 61 7 502 275,11 61 7 544 805,11617502275,11617544805</t>
  </si>
  <si>
    <t xml:space="preserve"> A003 997 06 89,003 997 06 89,A0039970689,0039970689</t>
  </si>
  <si>
    <t xml:space="preserve"> A000 993 02 78,000 993 02 78,A0009930278,0009930278</t>
  </si>
  <si>
    <t xml:space="preserve"> A001 989 92 03,A002 989 06 03,A002 989 06 03 09,001 989 92 03,002 989 06 03,002 989 06 03 09,A0019899203,A0029890603,A002989060309,0019899203,0029890603,002989060309</t>
  </si>
  <si>
    <t xml:space="preserve"> A004 994 18 45,A201 990 09 91,004 994 18 45,201 990 09 91,A0049941845,A2019900991,0049941845,2019900991</t>
  </si>
  <si>
    <t xml:space="preserve"> A212 330 32 11,A212 330 32 11 S1,212 330 32 11,212 330 32 11 S1,A2123303211,A2123303211S1,2123303211,2123303211S1</t>
  </si>
  <si>
    <t xml:space="preserve"> A271 016 01 21,A271 016 01 21 S1,A271 016 07 21,A271 016 07 21 S1,A271 016 09 21,A271 016 09 21 S1,271 016 01 21,271 016 01 21 S1,271 016 07 21,271 016 07 21 S1,271 016 09 21,271 016 09 21 S1,A2710160121,A2710160121S1,A2710160721,A2710160721S1,A2710160921,A2710160921S1,2710160121,2710160121S1,2710160721,2710160721S1,2710160921,2710160921S1</t>
  </si>
  <si>
    <t xml:space="preserve"> A000 460 25 83,000 460 25 83,A0004602583,0004602583</t>
  </si>
  <si>
    <t xml:space="preserve"> A272 010 06 72,272 010 06 72,A2720100672,2720100672</t>
  </si>
  <si>
    <t xml:space="preserve"> 31 30 5 A0 1E 35,31 30 6 852 431,31 30 6 880 366,31 30 6 884 184,31305A01E35,31306852431,31306880366,31306884184</t>
  </si>
  <si>
    <t xml:space="preserve"> A112 184 03 61,A389 267 00 80,112 184 03 61,389 267 00 80,A112 184 03 61,A389 267 00 80,112 184 03 61,389 267 00 80,A112 184 03 61,A389 267 00 80,112 184 03 61,389 267 00 80,A1121840361,A3892670080,1121840361,3892670080,A1121840361,A3892670080,1121840361,3892670080,A1121840361,A3892670080,1121840361,3892670080</t>
  </si>
  <si>
    <t xml:space="preserve"> A112 184 02 61,112 184 02 61,A1121840261,1121840261</t>
  </si>
  <si>
    <t xml:space="preserve"> 33 41 6 792 356,33 41 6 792 356 S1,33416792356,33416792356S1</t>
  </si>
  <si>
    <t xml:space="preserve"> 276 010 0331,A276 010 0331,2760100331,A2760100331</t>
  </si>
  <si>
    <t xml:space="preserve"> 102 050 0111,102 050 0411,102 050 1011,A102 050 0111,A102 050 0411,A102 050 1011,1020500111,1020500411,1020501011,A1020500111,A1020500411,A1020501011</t>
  </si>
  <si>
    <t xml:space="preserve"> 601 050 0111,601 050 0311,601 050 0611,601 050 0711,A601 050 0111,A601 050 0311,A601 050 0611,A601 050 0711,6010500111,6010500311,6010500611,6010500711,A6010500111,A6010500311,A6010500611,A6010500711</t>
  </si>
  <si>
    <t xml:space="preserve"> 601 181 0159,A601 181 0159,6011810159,A6011810159</t>
  </si>
  <si>
    <t xml:space="preserve"> 112 050 0511,112 050 0711,112 050 0811,A112 050 0511,A112 050 0711,A112 050 0811,1120500511,1120500711,1120500811,A1120500511,A1120500711,A1120500811</t>
  </si>
  <si>
    <t xml:space="preserve"> 601 050 0216,601 050 0416,601 050 0816,A601 050 0216,A601 050 0416,A601 050 0816,6010500216,6010500416,6010500816,A6010500216,A6010500416,A6010500816</t>
  </si>
  <si>
    <t xml:space="preserve"> 601 052 0316,A601 052 0316,6010520316,A6010520316</t>
  </si>
  <si>
    <t xml:space="preserve"> 104 050 0016,104 050 1016,104 050 1316,104 050 1416,A104 050 0016,A104 050 1016,A104 050 1316,A104 050 1416,1040500016,1040501016,1040501316,1040501416,A1040500016,A1040501016,A1040501316,A1040501416</t>
  </si>
  <si>
    <t xml:space="preserve"> 112 052 0016,A112 052 0016,1120520016,A1120520016</t>
  </si>
  <si>
    <t xml:space="preserve"> 112 052 0116,A112 052 0116,1120520116,A1120520116</t>
  </si>
  <si>
    <t xml:space="preserve"> 112 052 0216,A112 052 0216,1120520216,A1120520216</t>
  </si>
  <si>
    <t xml:space="preserve"> 601 052 0216,601 052 0516,A601 052 0216,A601 052 0516,6010520216,6010520516,A6010520216,A6010520516</t>
  </si>
  <si>
    <t xml:space="preserve"> 606 052 0116,A606 052 0116,6060520116,A6060520116</t>
  </si>
  <si>
    <t xml:space="preserve"> 606 050 0216,606 050 0616,A606 050 0216,A606 050 0616,6060500216,6060500616,A6060500216,A6060500616</t>
  </si>
  <si>
    <t xml:space="preserve"> 271 051 0177,A271 051 0177,2710510177,A2710510177</t>
  </si>
  <si>
    <t xml:space="preserve"> 68017937AA,628 050 0011,628 050 0311,642 050 0211,642 050 0311,A628 050 0011,A628 050 0311,A642 050 0211,A642 050 0311,68017937AA,6280500011,6280500311,6420500211,6420500311,A6280500011,A6280500311,A6420500211,A6420500311</t>
  </si>
  <si>
    <t xml:space="preserve"> 111 050 0916,111 050 1416,A111 050 0916,A111 050 1416,00A 109 469,1110500916,1110501416,A1110500916,A1110501416,00A109469</t>
  </si>
  <si>
    <t xml:space="preserve"> 111 052 1016,A111 052 1016,00A 109 569 A,1110521016,A1110521016,00A109569A</t>
  </si>
  <si>
    <t xml:space="preserve"> 119 050 0216,A119 050 0216,1190500216,A1190500216</t>
  </si>
  <si>
    <t xml:space="preserve"> 119 052 1316,A119 052 1316,1190521316,A1190521316</t>
  </si>
  <si>
    <t xml:space="preserve"> 271 150 2733,A271 150 2733,2711502733,A2711502733</t>
  </si>
  <si>
    <t xml:space="preserve"> 271 052 1116,A271 052 1116,2710521116,A2710521116</t>
  </si>
  <si>
    <t xml:space="preserve"> 271 050 0411,271 050 0611,A271 050 0411,A271 050 0611,2710500411,2710500611,A2710500411,A2710500611</t>
  </si>
  <si>
    <t xml:space="preserve"> 272 050 0111,A272 050 0111,2720500111,A2720500111</t>
  </si>
  <si>
    <t xml:space="preserve"> 68013910AA,68013910AB,272 050 0311,272 050 0711,272 050 0811,A272 050 0311,A272 050 0711,A272 050 0811,68013910AA,68013910AB,2720500311,2720500711,2720500811,A2720500311,A2720500711,A2720500811</t>
  </si>
  <si>
    <t xml:space="preserve"> 651 050 0000,651 050 0011,651 050 0100,651 050 0700,651 050 0800,A651 050 0000,A651 050 0011,A651 050 0100,A651 050 0700,A651 050 0800,6510500000,6510500011,6510500100,6510500700,6510500800,A6510500000,A6510500011,A6510500100,A6510500700,A6510500800</t>
  </si>
  <si>
    <t xml:space="preserve"> 68013907AA,272 052 0216,A272 052 0216,68013907AA,2720520216,A2720520216</t>
  </si>
  <si>
    <t xml:space="preserve"> 271 050 0116,A271 050 0116,2710500116,A2710500116</t>
  </si>
  <si>
    <t xml:space="preserve"> 102 078 1581,115 078 0781,A102 078 1581,A115 078 0781,1020781581,1150780781,A1020781581,A1150780781</t>
  </si>
  <si>
    <t xml:space="preserve"> 000 070 1887,A000 070 1887,0000701887,A0000701887</t>
  </si>
  <si>
    <t xml:space="preserve"> 000 070 0487,A000 070 0487,0000700487,A0000700487</t>
  </si>
  <si>
    <t xml:space="preserve"> 000 074 4686,000 074 5786,000 074 5986,000 074 6086,A000 074 4686,A000 074 5786,A000 074 5986,A000 074 6086,00A 133 382,0000744686,0000745786,0000745986,0000746086,A0000744686,A0000745786,A0000745986,A0000746086,00A133382</t>
  </si>
  <si>
    <t xml:space="preserve"> 000 070 1987,A000 070 1987,0000701987,A0000701987</t>
  </si>
  <si>
    <t xml:space="preserve"> 601 078 2041,A601 078 2041,6010782041,A6010782041</t>
  </si>
  <si>
    <t xml:space="preserve"> 000 074 4686,000 074 5786,000 074 5986,000 074 6086,A000 074 4686,A000 074 5786,A000 074 5986,A000 074 6086,0000744686,0000745786,0000745986,0000746086,A0000744686,A0000745786,A0000745986,A0000746086</t>
  </si>
  <si>
    <t xml:space="preserve"> 611 094 0048,A611 094 0048,6110940048,A6110940048</t>
  </si>
  <si>
    <t xml:space="preserve"> 119 094 2782,A119 094 2782,1190942782,A1190942782</t>
  </si>
  <si>
    <t xml:space="preserve"> 276 094 0504,A276 094 0504,2760940504,A2760940504</t>
  </si>
  <si>
    <t xml:space="preserve"> 271 094 1282,A271 094 1282,2710941282,A2710941282</t>
  </si>
  <si>
    <t xml:space="preserve"> 651 090 0051,A651 090 0051,6510900051,A6510900051</t>
  </si>
  <si>
    <t xml:space="preserve"> 274 094 0004,A274 094 0004,2740940004,A2740940004</t>
  </si>
  <si>
    <t xml:space="preserve"> 274 094 0104,A274 094 0104,2740940104,A2740940104</t>
  </si>
  <si>
    <t xml:space="preserve"> 102 141 1280,102 141 2080,102 141 3480,A102 141 1280,A102 141 2080,A102 141 3480,1021411280,1021412080,1021413480,A1021411280,A1021412080,A1021413480</t>
  </si>
  <si>
    <t xml:space="preserve"> 104 142 0380,104 142 0780,A104 142 0380,A104 142 0780,1041420780,1621423280,1041420380,1041420780,A1041420380,A1041420780,1041420780,1621423280</t>
  </si>
  <si>
    <t xml:space="preserve"> 103 159 0440,A103 159 0440,1031590440,A1031590440</t>
  </si>
  <si>
    <t xml:space="preserve"> 103 159 0540,A103 159 0540,1031590540,A1031590540</t>
  </si>
  <si>
    <t xml:space="preserve"> 05080350AA,05080352AA,5080350AA,5080352AA,003 153 2728,003 153 2828,651 905 0000,A003 153 2728,A003 153 2828,A651 905 0000,05080350AA,05080352AA,5080350AA,5080352AA,0031532728,0031532828,6519050000,A0031532728,A0031532828,A6519050000</t>
  </si>
  <si>
    <t xml:space="preserve"> 003 153 7228,003 153 7428,A003 153 7228,A003 153 7428,0031537228,0031537428,0031537228,0031537428,A0031537228,A0031537428,0031537228,0031537428</t>
  </si>
  <si>
    <t xml:space="preserve"> 003 153 9528,003 153 9628,A003 153 9528,A003 153 9628,0003117V002,0003117V002000000,003 153 4928,003 153 5028,003 153 9528,003 153 9628,3117V002,3117V002000000,0031539528,0031539628,A0031539528,A0031539628,0003117V002,0003117V002000000,0031534928,0031535028,0031539528,0031539628,3117V002,3117V002000000</t>
  </si>
  <si>
    <t xml:space="preserve"> 05080349AA,5080349AA,004 153 1528,004 153 7528,A004 153 1528,A004 153 7528,057 130 758,000 1459 V002,Q0001459V002,05080349AA,5080349AA,0041531528,0041537528,A0041531528,A0041537528,057130758,0001459V002,Q0001459V002</t>
  </si>
  <si>
    <t xml:space="preserve"> 05080346AA,5080346AA,003 153 9728,005 153 1328,A003 153 9728,A005 153 1328,05080346AA,5080346AA,0031539728,0051531328,A0031539728,A0051531328</t>
  </si>
  <si>
    <t xml:space="preserve"> 003 153 8328,004 153 0728,004 153 6928,A003 153 8328,A004 153 0728,A004 153 6928,0031538328,0041530728,0041536928,A0031538328,A0041530728,A0041536928</t>
  </si>
  <si>
    <t xml:space="preserve"> 003 153 7328,003 153 7528,A003 153 7328,A003 153 7528,0031537328,0031537528,A0031537328,A0031537528</t>
  </si>
  <si>
    <t xml:space="preserve"> 002 153 9528,A002 153 9528,0021539528,A0021539528</t>
  </si>
  <si>
    <t xml:space="preserve"> 000 150 1980,000 150 2680,000 150 2780,272 906 0060,A000 150 1980,A000 150 2680,A000 150 2780,A272 906 0060,0001501980,0001502680,0001502780,2729060060,A0001501980,A0001502680,A0001502780,A2729060060</t>
  </si>
  <si>
    <t xml:space="preserve"> 276 906 0160,276 906 0260,276 906 0501,276 906 3500,276 906 3700,A276 906 0160,A276 906 0260,A276 906 0501,A276 906 3500,A276 906 3700,2769060160,2769060260,2769060501,2769063500,2769063700,A2769060160,A2769060260,A2769060501,A2769063500,A2769063700</t>
  </si>
  <si>
    <t xml:space="preserve"> 102 180 0504,A102 180 0504,1021800504,A1021800504</t>
  </si>
  <si>
    <t xml:space="preserve"> 05080121AA,5080121AA,111 180 0071,A111 180 0071,00A115130,05080121AA,5080121AA,1111800071,A1111800071,00A115130</t>
  </si>
  <si>
    <t xml:space="preserve"> 651 200 0470,651 200 1870,A651 200 0470,A651 200 1870,6512000470,6512001870,A6512000470,A6512001870</t>
  </si>
  <si>
    <t xml:space="preserve"> 05103912AA,5103912AA,103 200 0323,103 200 0423,A103 200 0323,A103 200 0423,05103912AA,5103912AA,1032000323,1032000423,A1032000323,A1032000423</t>
  </si>
  <si>
    <t xml:space="preserve"> 102 200 1123,102 200 1223,102 200 2123,124 505 3555,A102 200 1123,A102 200 1223,A102 200 2123,A124 505 3555,1022001123,1022001223,1022002123,1245053555,A1022001123,A1022001223,A1022002123,A1245053555</t>
  </si>
  <si>
    <t xml:space="preserve"> 103 200 0222,103 200 0322,103 200 0422,104 200 0022,104 200 0122,A103 200 0222,A103 200 0322,A103 200 0422,A104 200 0022,A104 200 0122,1032000222,1032000322,1032000422,1042000022,1042000122,A1032000222,A1032000322,A1032000422,A1042000022,A1042000122</t>
  </si>
  <si>
    <t xml:space="preserve"> 103 203 0082,A103 203 0082,1032030082,A1032030082</t>
  </si>
  <si>
    <t xml:space="preserve"> 601 200 1373,601 200 1773,A601 200 1373,A601 200 1773,6012001373,6012001773,A6012001373,A6012001773</t>
  </si>
  <si>
    <t xml:space="preserve"> 601 200 0323,A601 200 0323,6012000323,A6012000323</t>
  </si>
  <si>
    <t xml:space="preserve"> 119 200 0170,119 200 0270,A119 200 0170,A119 200 0270,1192000170,1192000270,A1192000170,A1192000270</t>
  </si>
  <si>
    <t xml:space="preserve"> 111 200 0670,111 200 0770,111 200 1270,111 200 9270,111 990 0305,A111 200 0670,A111 200 0770,A111 200 1270,A111 200 9270,A111 990 0305,00A 903 315,1112000670,1112000770,1112001270,1112009270,1119900305,A1112000670,A1112000770,A1112001270,A1112009270,A1119900305,00A903315</t>
  </si>
  <si>
    <t xml:space="preserve"> 602 200 0173,606 200 0073,606 200 0173,A602 200 0173,A606 200 0073,A606 200 0173,6022000173,6062000073,6062000173,A6022000173,A6062000073,A6062000173</t>
  </si>
  <si>
    <t xml:space="preserve"> 104 203 0482,A104 203 0482,1042030482,A1042030482</t>
  </si>
  <si>
    <t xml:space="preserve"> 05080243AA,5080243AA,68001798AA,68001798AB,611 200 0270,611 200 0370,611 200 0470,611 200 0570,646 200 0270,646 200 0370,646 200 0570,A611 200 0270,A611 200 0370,A611 200 0470,A611 200 0570,A646 200 0270,A646 200 0370,A646 200 0570,05080243AA,5080243AA,68001798AA,68001798AB,6112000270,6112000370,6112000470,6112000570,6462000270,6462000370,6462000570,A6112000270,A6112000370,A6112000470,A6112000570,A6462000270,A6462000370,A6462000570</t>
  </si>
  <si>
    <t xml:space="preserve"> 271 200 0270,A271 200 0270,2712000270,A2712000270</t>
  </si>
  <si>
    <t xml:space="preserve"> 112 200 0122,A112 200 0122,1122000122,A1122000122</t>
  </si>
  <si>
    <t xml:space="preserve"> 119 200 0022,A119 200 0022,1192000022,A1192000022</t>
  </si>
  <si>
    <t xml:space="preserve"> 112 200 0222,A112 200 0222,1122000222,A1122000222</t>
  </si>
  <si>
    <t xml:space="preserve"> 271 200 1152,271 200 1552,A271 200 1152,A271 200 1552,2712001152,2712001552,A2712001152,A2712001552</t>
  </si>
  <si>
    <t xml:space="preserve"> 271 200 1352,A271 200 1352,2712001352,A2712001352</t>
  </si>
  <si>
    <t xml:space="preserve"> 274 200 0070,274 200 0270,274 200 0470,274 200 0670,274 200 1270,274 200 1470,274 200 1600,274 200 1670,274 200 1800,274 200 4000,A274 200 0070,A274 200 0270,A274 200 0470,A274 200 0670,A274 200 1270,A274 200 1470,A274 200 1600,A274 200 1670,A274 200 1800,A274 200 4000,2742000070,2742000270,2742000470,2742000670,2742001270,2742001470,2742001600,2742001670,2742001800,2742004000,A2742000070,A2742000270,A2742000470,A2742000670,A2742001270,A2742001470,A2742001600,A2742001670,A2742001800,A2742004000</t>
  </si>
  <si>
    <t xml:space="preserve"> 124 240 2617,129 240 0917,129 240 1117,140 240 1317,140 240 2217,140 240 2617,A124 240 2617,A129 240 0917,A129 240 1117,A140 240 1317,A140 240 2217,A140 240 2617,1242402617,1292400917,1292401117,1402401317,1402402217,1402402617,A1242402617,A1292400917,A1292401117,A1402401317,A1402402217,A1402402617</t>
  </si>
  <si>
    <t xml:space="preserve"> 140 240 1217,140 240 2117,A140 240 1217,A140 240 2117,1402401217,1402402117,A1402401217,A1402402117</t>
  </si>
  <si>
    <t xml:space="preserve"> 5104034AA,5104035AA,901 241 2413,901 241 2513,901 241 2613,901 241 2713,A901 241 2413,A901 241 2513,A901 241 2613,A901 241 2713,2D0 199 379,2D0 199 379 A,2D0 199 379 C,2D0 199 379 D,2D0 199 379 G,2D0 199 379 H,5104034AA,5104035AA,9012412413,9012412513,9012412613,9012412713,A9012412413,A9012412513,A9012412613,A9012412713,2D0199379,2D0199379A,2D0199379C,2D0199379D,2D0199379G,2D0199379H</t>
  </si>
  <si>
    <t xml:space="preserve"> 220 240 0617,220 240 3317,A220 240 0617,A220 240 3317,2202400617,2202403317,A2202400617,A2202403317</t>
  </si>
  <si>
    <t xml:space="preserve"> 68005194AA,906 241 1113,906 241 1613,906 241 1713,A906 241 1113,A906 241 1613,A906 241 1713,2E0 199 379 F,68005194AA,9062411113,9062411613,9062411713,A9062411113,A9062411613,A9062411713,2E0199379F</t>
  </si>
  <si>
    <t xml:space="preserve"> 213 240 0800,213 240 1000,A213 240 0800,A213 240 1000,2132400800,2132401000,A2132400800,A2132401000</t>
  </si>
  <si>
    <t xml:space="preserve"> 05114332AA,5101092AA,5114332AA,000 254 1508,000 254 1608,000 254 2408,000 254 2508,000 254 5208,906 250 0015,A000 254 1508,A000 254 1608,A000 254 2408,A000 254 2508,A000 254 5208,A906 250 0015,0B7 141 671,05114332AA,5101092AA,5114332AA,0002541508,0002541608,0002542408,0002542508,0002545208,9062500015,A0002541508,A0002541608,A0002542408,A0002542508,A0002545208,A9062500015,0B7141671</t>
  </si>
  <si>
    <t xml:space="preserve"> 006 250 2703,006 250 2803,006 250 6803,006 250 6903,006 250 7003,006 250 7103,009 250 7003,009 250 7303,010 250 3003,010 250 9303,011 250 0903,A006 250 2703,A006 250 2803,A006 250 6803,A006 250 6903,A006 250 7003,A006 250 7103,A009 250 7003,A009 250 7303,A010 250 3003,A010 250 9303,A011 250 0903,0062502703,0062502803,0062506803,0062506903,0062507003,0062507103,0092507003,0092507303,0102503003,0102509303,0112500903,A0062502703,A0062502803,A0062506803,A0062506903,A0062507003,A0062507103,A0092507003,A0092507303,A0102503003,A0102509303,A0112500903</t>
  </si>
  <si>
    <t xml:space="preserve"> 006 250 2503,006 250 2603,006 250 3003,006 250 4403,011 250 7803,011 250 7903,011 250 8003,A006 250 2503,A006 250 2603,A006 250 3003,A006 250 4403,A011 250 7803,A011 250 7903,A011 250 8003,0062502503,0062502603,0062503003,0062504403,0112507803,0112507903,0112508003,A0062502503,A0062502603,A0062503003,A0062504403,A0112507803,A0112507903,A0112508003</t>
  </si>
  <si>
    <t xml:space="preserve"> 906 290 0112,906 290 0212,A906 290 0112,A906 290 0212,2E0 721 401 C,9062900112,9062900212,A9062900112,A9062900212,2E0721401C</t>
  </si>
  <si>
    <t xml:space="preserve"> 115 272 0025,A115 272 0025,1152720025,A1152720025</t>
  </si>
  <si>
    <t xml:space="preserve"> 126 272 0325,126 272 0725,A126 272 0325,A126 272 0725,1262720325,1262720725,A1262720325,A1262720725</t>
  </si>
  <si>
    <t xml:space="preserve"> 126 272 0225,126 272 0525,126 272 0825,126 272 0925,A126 272 0225,A126 272 0525,A126 272 0825,A126 272 0925,1262720225,1262720525,1262720825,1262720925,A1262720225,A1262720525,A1262720825,A1262720925</t>
  </si>
  <si>
    <t xml:space="preserve"> 126 272 0425,126 272 0625,A126 272 0425,A126 272 0625,1262720425,1262720625,A1262720425,A1262720625</t>
  </si>
  <si>
    <t xml:space="preserve"> 201 272 0025,A201 272 0025,2012720025,A2012720025</t>
  </si>
  <si>
    <t xml:space="preserve"> 123 272 0225,201 272 0325,A123 272 0225,A201 272 0325,1232720225,2012720325,A1232720225,A2012720325</t>
  </si>
  <si>
    <t xml:space="preserve"> 123 272 0125,A123 272 0125,1232720125,A1232720125</t>
  </si>
  <si>
    <t xml:space="preserve"> 126 277 0895,129 277 0095,129 277 0195,A126 277 0895,A129 277 0095,A129 277 0195,1262770895,1292770095,1292770195,A1262770895,A1292770095,A1292770195</t>
  </si>
  <si>
    <t xml:space="preserve"> 52108025AA,140 272 0025,A140 272 0025,52108025AA,1402720025,A1402720025</t>
  </si>
  <si>
    <t xml:space="preserve"> 52108153AA,140 272 0225,140 272 0525,140 272 0725,A140 272 0225,A140 272 0525,A140 272 0725,52108153AA,1402720225,1402720525,1402720725,A1402720225,A1402720525,A1402720725</t>
  </si>
  <si>
    <t xml:space="preserve"> 210 272 0025,A210 272 0025,2102720025,A2102720025</t>
  </si>
  <si>
    <t xml:space="preserve"> 124 272 0025,A124 272 0025,1242720025,A1242720025</t>
  </si>
  <si>
    <t xml:space="preserve"> 124 272 0125,A124 272 0125,1242720125,A1242720125</t>
  </si>
  <si>
    <t xml:space="preserve"> 52108573AA,140 272 0625,220 272 0725,A140 272 0625,A220 272 0725,52108573AA,1402720625,2202720725,A1402720625,A2202720725</t>
  </si>
  <si>
    <t xml:space="preserve"> 220 272 0825,A220 272 0825,2202720825,A2202720825</t>
  </si>
  <si>
    <t xml:space="preserve"> 212 271 0080,212 271 0080 cpl.1,212 277 0295,212 277 0295 cpl.1,A212 271 0080,A212 271 0080 cpl.1,A212 277 0295,A212 277 0295 cpl.1,2122710080,2122710080cpl.1,2122770295,2122770295cpl.1,A2122710080,A2122710080cpl.1,A2122770295,A2122770295cpl.1</t>
  </si>
  <si>
    <t xml:space="preserve"> 126 300 0504,A126 300 0504,1263000504,A1263000504</t>
  </si>
  <si>
    <t xml:space="preserve"> 000 295 5006,000 295 5106,000 295 6006,000 295 6606,000 295 7706,000 295 7806,001 295 1506,001 295 8706,308 295 7006,A000 295 5006,A000 295 5106,A000 295 6006,A000 295 6606,A000 295 7706,A000 295 7806,A001 295 1506,A001 295 8706,A308 295 7006,892.00.23.0044,0002955006,0002955106,0002956006,0002956606,0002957706,0002957806,0012951506,0012958706,3082957006,A0002955006,A0002955106,A0002956006,A0002956606,A0002957706,A0002957806,A0012951506,A0012958706,A3082957006,892.00.23.0044</t>
  </si>
  <si>
    <t xml:space="preserve"> 099 320 0058,099 320 0158,A099 320 0058,A099 320 0158,0993200058,0993200158,A0993200058,A0993200158</t>
  </si>
  <si>
    <t xml:space="preserve"> 124 333 0127,124 333 0327,A124 333 0127,A124 333 0327,1243330127,1243330327,A1243330127,A1243330327</t>
  </si>
  <si>
    <t xml:space="preserve"> 140 330 5407,140 330 5807,140 330 7607,A140 330 5407,A140 330 5807,A140 330 7607,1403305407,1403305807,1403307607,A1403305407,A1403305807,A1403307607</t>
  </si>
  <si>
    <t xml:space="preserve"> 140 333 0327,A140 333 0327,1403330327,A1403330327</t>
  </si>
  <si>
    <t xml:space="preserve"> 123 330 1235,123 330 1335,A123 330 1235,A123 330 1335,1233301235,1233301335,A1233301235,A1233301335</t>
  </si>
  <si>
    <t xml:space="preserve"> 126 330 0835,126 330 1135,126 330 1335,126 586 0133,A126 330 0835,A126 330 1135,A126 330 1335,A126 586 0133,1263300835,1263301135,1263301335,1265860133,A1263300835,A1263301135,A1263301335,A1265860133</t>
  </si>
  <si>
    <t xml:space="preserve"> 163 330 0035,163 330 0135,A163 330 0035,A163 330 0135,1633300035,1633300135,A1633300035,A1633300135</t>
  </si>
  <si>
    <t xml:space="preserve"> 203 333 0214,203 333 1014,204 333 1014,204 333 1114,A203 333 0214,A203 333 1014,A204 333 1014,A204 333 1114,2033330214,2033331014,2043331014,2043331114,A2033330214,A2033331014,A2043331014,A2043331114</t>
  </si>
  <si>
    <t xml:space="preserve"> 221 330 2311,221 330 6311,A221 330 2311,A221 330 6311,2213302311,2213306311,A2213302311,A2213306311</t>
  </si>
  <si>
    <t xml:space="preserve"> 221 330 2411,221 330 6411,A221 330 2411,A221 330 6411,2213302411,2213306411,A2213302411,A2213306411</t>
  </si>
  <si>
    <t xml:space="preserve"> 169 333 0027,169 333 0127,169 333 0327,A169 333 0027,A169 333 0127,A169 333 0327,1693330027,1693330127,1693330327,A1693330027,A1693330127,A1693330327</t>
  </si>
  <si>
    <t xml:space="preserve"> 211 330 0185,A211 330 0185,2113300185,A2113300185</t>
  </si>
  <si>
    <t xml:space="preserve"> 906 330 4107,A906 330 4107,2E0 407 152 M,9063304107,A9063304107,2E0407152M</t>
  </si>
  <si>
    <t xml:space="preserve"> 68051757AA,901 330 1307,901 330 1707,901 330 1907,901 330 2107,901 330 2507,A901 330 1307,A901 330 1707,A901 330 1907,A901 330 2107,A901 330 2507,2D0 407 022,2D0 407 022 B,2D0 407 022 C,68051757AA,9013301307,9013301707,9013301907,9013302107,9013302507,A9013301307,A9013301707,A9013301907,A9013302107,A9013302507,2D0407022,2D0407022B,2D0407022C</t>
  </si>
  <si>
    <t xml:space="preserve"> 221 330 6807,221 330 8207,A221 330 6807,A221 330 8207,2213306807,2213308207,A2213306807,A2213308207</t>
  </si>
  <si>
    <t xml:space="preserve"> 221 330 6707,221 330 8107,A221 330 6707,A221 330 8107,2213306707,2213308107,A2213306707,A2213308107</t>
  </si>
  <si>
    <t xml:space="preserve"> 212 330 3011,212 330 4000,A212 330 3011,A212 330 4000,2123303011,2123304000,A2123303011,A2123304000</t>
  </si>
  <si>
    <t xml:space="preserve"> 164 330 1707,164 330 1707 n.cpl.1,164 330 2507,164 330 2507 n.cpl.1,164 330 2907,164 330 2907 n.cpl.1,164 330 3407,164 330 3407 n.cpl.1,A164 330 1707,A164 330 1707 n.cpl.1,A164 330 2507,A164 330 2507 n.cpl.1,A164 330 2907,A164 330 2907 n.cpl.1,A164 330 3407,A164 330 3407 n.cpl.1,1643301707,1643301707n.cpl.1,1643302507,1643302507n.cpl.1,1643302907,1643302907n.cpl.1,1643303407,1643303407n.cpl.1,A1643301707,A1643301707n.cpl.1,A1643302507,A1643302507n.cpl.1,A1643302907,A1643302907n.cpl.1,A1643303407,A1643303407n.cpl.1</t>
  </si>
  <si>
    <t xml:space="preserve"> 164 330 1807,164 330 1807 n.cpl.1,164 330 2607,164 330 2607 n.cpl.1,164 330 3007,164 330 3007 n.cpl.1,164 330 3507,164 330 3507 n.cpl.1,A164 330 1807,A164 330 1807 n.cpl.1,A164 330 2607,A164 330 2607 n.cpl.1,A164 330 3007,A164 330 3007 n.cpl.1,A164 330 3507,A164 330 3507 n.cpl.1,1643301807,1643301807n.cpl.1,1643302607,1643302607n.cpl.1,1643303007,1643303007n.cpl.1,1643303507,1643303507n.cpl.1,A1643301807,A1643301807n.cpl.1,A1643302607,A1643302607n.cpl.1,A1643303007,A1643303007n.cpl.1,A1643303507,A1643303507n.cpl.1</t>
  </si>
  <si>
    <t xml:space="preserve"> 221 330 3711,221 330 6511,A221 330 3711,A221 330 6511,2213303711,2213306511,A2213303711,A2213306511</t>
  </si>
  <si>
    <t xml:space="preserve"> 221 330 3811,221 330 6611,A221 330 3811,A221 330 6611,2213303811,2213306611,A2213303811,A2213306611</t>
  </si>
  <si>
    <t xml:space="preserve"> 222 330 2301,A222 330 2301,2223302301,A2223302301</t>
  </si>
  <si>
    <t xml:space="preserve"> 222 330 2401,A222 330 2401,2223302401,A2223302401</t>
  </si>
  <si>
    <t xml:space="preserve"> 221 330 8707,A221 330 8707,2213308707,A2213308707</t>
  </si>
  <si>
    <t xml:space="preserve"> 221 330 8807,A221 330 8807,2213308807,A2213308807</t>
  </si>
  <si>
    <t xml:space="preserve"> 212 330 0135,A212 330 0135,2123300135,A2123300135</t>
  </si>
  <si>
    <t xml:space="preserve"> 204 330 8011,A204 330 8011,2043308011,A2043308011</t>
  </si>
  <si>
    <t xml:space="preserve"> 447 330 1407,A447 330 1407,4473301407,A4473301407</t>
  </si>
  <si>
    <t xml:space="preserve"> 201 352 0027,204 352 0027,220 352 0027,220 352 0227,221 352 0027,221 352 0127,230 352 0027,231 333 0227,A201 352 0027,A204 352 0027,A220 352 0027,A220 352 0227,A221 352 0027,A221 352 0127,A230 352 0027,A231 333 0227,2013520027,2043520027,2203520027,2203520227,2213520027,2213520127,2303520027,2313330227,A2013520027,A2043520027,A2203520027,A2203520227,A2213520027,A2213520127,A2303520027,A2313330227</t>
  </si>
  <si>
    <t xml:space="preserve"> 115 350 0437,115 350 0937,115 350 1037,123 350 0037,A115 350 0437,A115 350 0937,A115 350 1037,A123 350 0037,1153500437,1153500937,1153501037,1233500037,A1153500437,A1153500937,A1153501037,A1233500037</t>
  </si>
  <si>
    <t xml:space="preserve"> 124 350 0153,201 350 0953,201 350 2753,201 350 2953,201 350 3253,210 350 0653,210 350 0953,210 350 1853,210 350 2153,A124 350 0153,A201 350 0953,A201 350 2753,A201 350 2953,A201 350 3253,A210 350 0653,A210 350 0953,A210 350 1853,A210 350 2153,1243500153,2013500953,2013502753,2013502953,2013503253,2103500653,2103500953,2103501853,2103502153,A1243500153,A2013500953,A2013502753,A2013502953,A2013503253,A2103500653,A2103500953,A2103501853,A2103502153</t>
  </si>
  <si>
    <t xml:space="preserve"> 164 352 0165,A164 352 0165,1643520165,A1643520165</t>
  </si>
  <si>
    <t xml:space="preserve"> 221 350 1153,A221 350 1153,2213501153,A2213501153</t>
  </si>
  <si>
    <t xml:space="preserve"> 221 350 0206,A221 350 0206,2213500206,A2213500206</t>
  </si>
  <si>
    <t xml:space="preserve"> 221 350 0706,222 350 0129,A221 350 0706,A222 350 0129,2213500706,2223500129,A2213500706,A2223500129</t>
  </si>
  <si>
    <t xml:space="preserve"> 221 350 0806,222 350 0229,A221 350 0806,A222 350 0229,2213500806,2223500229,A2213500806,A2223500229</t>
  </si>
  <si>
    <t xml:space="preserve"> 221 350 1006,A221 350 1006,2213501006,A2213501006</t>
  </si>
  <si>
    <t xml:space="preserve"> 204 350 1606,205 350 6203,A204 350 1606,A205 350 6203,2043501606,2053506203,A2043501606,A2053506203</t>
  </si>
  <si>
    <t xml:space="preserve"> 163 350 0053,163 350 0353,163 350 0553,A163 350 0053,A163 350 0353,A163 350 0553,1633500053,1633500353,1633500553,A1633500053,A1633500353,A1633500553</t>
  </si>
  <si>
    <t xml:space="preserve"> 164 350 1606,A164 350 1606,1643501606,A1643501606</t>
  </si>
  <si>
    <t xml:space="preserve"> 246 350 1006,A246 350 1006,2463501006,A2463501006</t>
  </si>
  <si>
    <t xml:space="preserve"> 246 350 0406,A246 350 0406,2463500406,A2463500406</t>
  </si>
  <si>
    <t xml:space="preserve"> 246 350 0506,A246 350 0506,2463500506,A2463500506</t>
  </si>
  <si>
    <t xml:space="preserve"> 210 410 1981,211 410 0081,A210 410 1981,A211 410 0081,2104101981,2114100081,A2104101981,A2114100081</t>
  </si>
  <si>
    <t xml:space="preserve"> 05096552AA,5096552AA,124 420 0220,124 420 0320,124 420 0520,124 420 0720,124 420 0820,124 423 0320,201 420 0820,201 420 0920,210 420 0820,A124 420 0220,A124 420 0320,A124 420 0520,A124 420 0720,A124 420 0820,A124 423 0320,A201 420 0820,A201 420 0920,A210 420 0820,986 352 095 01,986 352 995 01,05096552AA,5096552AA,1244200220,1244200320,1244200520,1244200720,1244200820,1244230320,2014200820,2014200920,2104200820,A1244200220,A1244200320,A1244200520,A1244200720,A1244200820,A1244230320,A2014200820,A2014200920,A2104200820,98635209501,98635299501</t>
  </si>
  <si>
    <t xml:space="preserve"> 123 428 0635,129 428 0035,A123 428 0635,A129 428 0035,1234280635,1294280035,A1234280635,A1294280035</t>
  </si>
  <si>
    <t xml:space="preserve"> 0060501338,0060709427,0060709762,0060718544,102487000000,107101000000,549114,60501338,60501727,60709427,60709762,60718544,60801727,000 428 3535,123 428 0135,126 426 0335,126 428 0335,A000 428 3535,A123 428 0135,A126 426 0335,A126 428 0335,3199 051N1,0060501338,0060709427,0060709762,0060718544,102487000000,107101000000,549114,60501338,60501727,60709427,60709762,60718544,60801727,0004283535,1234280135,1264260335,1264280335,A0004283535,A1234280135,A1264260335,A1264280335,3199051N1</t>
  </si>
  <si>
    <t xml:space="preserve"> 202 421 0712,202 421 0912,A202 421 0712,A202 421 0912,2024210712,2024210912,A2024210712,A2024210912</t>
  </si>
  <si>
    <t xml:space="preserve"> 05103603AA,05103603AC,05104562AA,5104562AA,902 423 0112,902 423 0312,902 423 0412,902 423 0512,902 423 0612,902 423 0712,903 423 0123,A902 423 0112,A902 423 0312,A902 423 0412,A902 423 0512,A902 423 0612,A902 423 0712,A903 423 0123,2D0 615 601 A,2D0 615 601 D,05103603AA,05103603AC,05104562AA,5104562AA,9024230112,9024230312,9024230412,9024230512,9024230612,9024230712,9034230123,A9024230112,A9024230312,A9024230412,A9024230512,A9024230612,A9024230712,A9034230123,2D0615601A,2D0615601D</t>
  </si>
  <si>
    <t xml:space="preserve"> 124 421 2612,129 421 0612,129 421 1012,129 421 2012,129 421 2612,A124 421 2612,A129 421 0612,A129 421 1012,A129 421 2012,A129 421 2612,1244212612,1294210612,1294211012,1294212012,1294212612,A1244212612,A1294210612,A1294211012,A1294212012,A1294212612</t>
  </si>
  <si>
    <t xml:space="preserve"> 220 421 0812,220 421 2512,A220 421 0812,A220 421 2512,2204210812,2204212512,A2204210812,A2204212512</t>
  </si>
  <si>
    <t xml:space="preserve"> 001 420 9420,001 420 9820,002 420 1520,002 420 1920,002 420 3720,003 420 4420,005 420 0120,005 420 0220,A001 420 9420,A001 420 9820,A002 420 1520,A002 420 1920,A002 420 3720,A003 420 4420,A005 420 0120,A005 420 0220,701 698 151 F,0014209420,0014209820,0024201520,0024201920,0024203720,0034204420,0054200120,0054200220,A0014209420,A0014209820,A0024201520,A0024201920,A0024203720,A0034204420,A0054200120,A0054200220,701698151F</t>
  </si>
  <si>
    <t xml:space="preserve"> 001 420 0220,001 420 1320,001 420 9520,005 420 1720,A001 420 0220,A001 420 1320,A001 420 9520,A005 420 1720,0014200220,0014201320,0014209520,0054201720,A0014200220,A0014201320,A0014209520,A0054201720</t>
  </si>
  <si>
    <t xml:space="preserve"> 05114555AA,5114 555AA,5139 218AA,002 420 4520,002 420 5020,003 420 2920,003 420 8320,004 420 0320,004 420 0720,A002 420 4520,A002 420 5020,A003 420 2920,A003 420 8320,A004 420 0320,A004 420 0720,05114555AA,5114555AA,5139218AA,0024204520,0024205020,0034202920,0034208320,0044200320,0044200720,A0024204520,A0024205020,A0034202920,A0034208320,A0044200320,A0044200720</t>
  </si>
  <si>
    <t xml:space="preserve"> 002 420 5220,003 420 2820,003 420 5220,005 420 1920,A002 420 5220,A003 420 2820,A003 420 5220,A005 420 1920,0024205220,0034202820,0034205220,0054201920,A0024205220,A0034202820,A0034205220,A0054201920</t>
  </si>
  <si>
    <t xml:space="preserve"> 003 420 0620,003 420 1920,004 420 9420,A003 420 0620,A003 420 1920,A004 420 9420,0034200620,0034201920,0044209420,A0034200620,A0034201920,A0044209420</t>
  </si>
  <si>
    <t xml:space="preserve"> 000 420 5920,000 420 6020,000 420 7820,000 420 9420,000 420 9520,000 586 5542,001 420 0520,001 420 7520,001 420 9920,002 420 0720,002 420 2024,002 420 4320,002 420 4642,002 420 7520,002 586 4542,002 586 4642,005 420 4520,A000 420 5920,A000 420 6020,A000 420 7820,A000 420 9420,A000 420 9520,A000 586 5542,A001 420 0520,A001 420 7520,A001 420 9920,A002 420 0720,A002 420 2024,A002 420 4320,A002 420 4642,A002 420 7520,A002 586 4542,A002 586 4642,A005 420 4520,281 698 151B,0004205920,0004206020,0004207820,0004209420,0004209520,0005865542,0014200520,0014207520,0014209920,0024200720,0024202024,0024204320,0024204642,0024207520,0025864542,0025864642,0054204520,A0004205920,A0004206020,A0004207820,A0004209420,A0004209520,A0005865542,A0014200520,A0014207520,A0014209920,A0024200720,A0024202024,A0024204320,A0024204642,A0024207520,A0025864542,A0025864642,A0054204520,281698151B</t>
  </si>
  <si>
    <t xml:space="preserve"> 000 420 0720,000 420 9920,001 420 0720,001 420 1220,002 420 2320,A000 420 0720,A000 420 9920,A001 420 0720,A001 420 1220,A002 420 2320,0004200720,0004209920,0014200720,0014201220,0024202320,A0004200720,A0004209920,A0014200720,A0014201220,A0024202320</t>
  </si>
  <si>
    <t xml:space="preserve"> 000 420 8904,000 423 0230,003 420 5120,004 420 4420,005 420 6720,005 420 7920,005 420 9320,005 420 9420,006 420 0120,007 420 1020,007 420 6720,007 420 6820,A000 420 8904,A000 423 0230,A003 420 5120,A004 420 4420,A005 420 6720,A005 420 7920,A005 420 9320,A005 420 9420,A006 420 0120,A007 420 1020,A007 420 6720,A007 420 6820,0004208904,0004230230,0034205120,0044204420,0054206720,0054207920,0054209320,0054209420,0064200120,0074201020,0074206720,0074206820,A0004208904,A0004230230,A0034205120,A0044204420,A0054206720,A0054207920,A0054209320,A0054209420,A0064200120,A0074201020,A0074206720,A0074206820</t>
  </si>
  <si>
    <t xml:space="preserve"> 002 420 4420,002 420 9620,004 420 0220,005 420 4720,A002 420 4420,A002 420 9620,A004 420 0220,A005 420 4720,0024204420,0024209620,0044200220,0054204720,A0024204420,A0024209620,A0044200220,A0054204720</t>
  </si>
  <si>
    <t xml:space="preserve"> 05143633AA,5143 633AA,000 420 0520,002 420 0520,002 420 1620,002 420 1820,002 420 4620,002 420 8020,003 420 3020,003 420 4820,003 420 4920,004 420 1620,004 420 9220,004 420 9320,A000 420 0520,A002 420 0520,A002 420 1620,A002 420 1820,A002 420 4620,A002 420 8020,A003 420 3020,A003 420 4820,A003 420 4920,A004 420 1620,A004 420 9220,A004 420 9320,05143633AA,5143633AA,0004200520,0024200520,0024201620,0024201820,0024204620,0024208020,0034203020,0034204820,0034204920,0044201620,0044209220,0044209320,A0004200520,A0024200520,A0024201620,A0024201820,A0024204620,A0024208020,A0034203020,A0034204820,A0034204920,A0044201620,A0044209220,A0044209320</t>
  </si>
  <si>
    <t xml:space="preserve"> 101 336,10133.60000.00,102 487,107 101,54911.40000.00/00,168 428 0335,171 428 0035,210 428 0035,210 428 0535,A168 428 0335,A171 428 0035,A210 428 0035,A210 428 0535,2D0 711 910,101336,10133.60000.00,102487,107101,54911.40000.00/00,1684280335,1714280035,2104280035,2104280535,A1684280335,A1714280035,A2104280035,A2104280535,2D0711910</t>
  </si>
  <si>
    <t xml:space="preserve"> 68013764AA,906 423 0012,910 423 0000,910 423 0000 07,910 423 0100,A906 423 0012,A910 423 0000,A910 423 0100,N910 423 0000 07,2E0 615 601 A,68013764AA,9064230012,9104230000,910423000007,9104230100,A9064230012,A9104230000,A9104230100,N910423000007,2E0615601A</t>
  </si>
  <si>
    <t xml:space="preserve"> 164 423 0512,164 423 1212,A164 423 0512,A164 423 1212,1644230512,1644231212,A1644230512,A1644231212</t>
  </si>
  <si>
    <t xml:space="preserve"> 001 989 1051,A001 989 1051,0019891051,A0019891051</t>
  </si>
  <si>
    <t xml:space="preserve"> 166 423 0212,166 423 0700,A166 423 0212,A166 423 0700,1664230212,1664230700,A1664230212,A1664230700</t>
  </si>
  <si>
    <t xml:space="preserve"> 246 421 2512,A246 421 2512,2464212512,A2464212512</t>
  </si>
  <si>
    <t xml:space="preserve"> 463 421 0012,463 421 0112,463 421 0312,A463 421 0012,A463 421 0112,A463 421 0312,4634210012,4634210112,4634210312,4634210012,4634210112,4634210312,A4634210012,A4634210112,A4634210312,4634210012,4634210112,4634210312</t>
  </si>
  <si>
    <t xml:space="preserve"> 247 423 0312,A247 423 0312,2474230312,A2474230312</t>
  </si>
  <si>
    <t xml:space="preserve"> 004 430 3801,004 430 5501,004 430 7501,A004 430 3801,A004 430 5501,A004 430 7501,0044303801,0044305501,0044307501,A0044303801,A0044305501,A0044307501</t>
  </si>
  <si>
    <t xml:space="preserve"> 126 460 0104,126 460 0304,126 460 0604,201 460 0104,A126 460 0104,A126 460 0304,A126 460 0604,A201 460 0104,1264600104,1264600304,1264600604,2014600104,A1264600104,A1264600304,A1264600604,A2014600104</t>
  </si>
  <si>
    <t xml:space="preserve"> 05133904AA,5133904AA,4066 56,2992592,42534913,02992592,2992592,42534913,901 460 5500,901 462 0096,901 462 0396,A901 460 5500,A901 462 0096,A901 462 0396,406656,2D0 422 613,2D0 422 831,2D0 422 875,2D0 498 831,2D0 422 613,2D0 422 613 cpl.1,2D0 422 831,2D0 422 831 cpl.1,2D0 422 875,2D0 422 875 cpl.1,2D0 498 831,2D0 498 831 cpl.1,506620,05133904AA,5133904AA,406656,2992592,42534913,02992592,2992592,42534913,9014605500,9014620096,9014620396,A9014605500,A9014620096,A9014620396,406656,2D0422613,2D0422831,2D0422875,2D0498831,2D0422613,2D0422613cpl.1,2D0422831,2D0422831cpl.1,2D0422875,2D0422875cpl.1,2D0498831,2D0498831cpl.1,506620</t>
  </si>
  <si>
    <t xml:space="preserve"> 201 460 1405,201 460 1505,A201 460 1405,A201 460 1505,2014601405,2014601505,A2014601405,A2014601505</t>
  </si>
  <si>
    <t xml:space="preserve"> 202 460 0505,A202 460 0505,2024600505,A2024600505</t>
  </si>
  <si>
    <t xml:space="preserve"> 124 460 1205,A124 460 1205,1244601205,A1244601205</t>
  </si>
  <si>
    <t xml:space="preserve"> 220 463 0066,A220 463 0066,2204630066,A2204630066</t>
  </si>
  <si>
    <t xml:space="preserve"> 116 470 2375,123 470 0875,A116 470 2375,A123 470 0875,1164702375,1234700875,A1164702375,A1234700875</t>
  </si>
  <si>
    <t xml:space="preserve"> 126 470 0375,126 470 1675,A126 470 0375,A126 470 1675,1264700375,1264701675,A1264700375,A1264701675</t>
  </si>
  <si>
    <t xml:space="preserve"> 126 470 0575,A126 470 0575,1264700575,A1264700575</t>
  </si>
  <si>
    <t xml:space="preserve"> 124 470 0575,A124 470 0575,1244700575,A1244700575</t>
  </si>
  <si>
    <t xml:space="preserve"> 211 470 1494,211 470 2994,211 470 4194,A211 470 1494,A211 470 2994,A211 470 4194,2114701494,2114702994,2114704194,A2114701494,A2114702994,A2114704194</t>
  </si>
  <si>
    <t xml:space="preserve"> 124 470 2775,124 470 8075,A124 470 2775,A124 470 8075,1244702775,1244708075,A1244702775,A1244708075</t>
  </si>
  <si>
    <t xml:space="preserve"> 001 477 5901,001 477 8401,001 477 8901,002 477 0301,002 477 0401,002 477 0601,002 477 0701,002 477 1801,002 477 1901,002 477 2001,002 477 4501,045 090 5203,A001 477 5901,A001 477 8401,A001 477 8901,A002 477 0301,A002 477 0401,A002 477 0601,A002 477 0701,A002 477 1801,A002 477 1901,A002 477 2001,A002 477 4501,A045 090 5203,0014775901,0014778401,0014778901,0024770301,0024770401,0024770601,0024770701,0024771801,0024771901,0024772001,0024774501,0450905203,A0014775901,A0014778401,A0014778901,A0024770301,A0024770401,A0024770601,A0024770701,A0024771801,A0024771901,A0024772001,A0024774501,A0450905203</t>
  </si>
  <si>
    <t xml:space="preserve"> 05137365AA,05174056AA,5137365AA,5174056AA,646 092 0001,646 092 0301,646 092 0501,A646 092 0001,A646 092 0301,A646 092 0501,454 470 0090,646 092 0001,646 092 0301,646 092 0501,05137365AA,05174056AA,5137365AA,5174056AA,6460920001,6460920301,6460920501,A6460920001,A6460920301,A6460920501,4544700090,6460920001,6460920301,6460920501</t>
  </si>
  <si>
    <t xml:space="preserve"> 204 470 0894,A204 470 0894,2044700894,A2044700894</t>
  </si>
  <si>
    <t xml:space="preserve"> 204 470 1394,A204 470 1394,2044701394,A2044701394</t>
  </si>
  <si>
    <t xml:space="preserve"> 164 470 1994,A164 470 1994,1644701994,A1644701994</t>
  </si>
  <si>
    <t xml:space="preserve"> 221 470 8494,A221 470 8494,2214708494,A2214708494</t>
  </si>
  <si>
    <t xml:space="preserve"> 211 470 1441,211 470 3994,A211 470 1441,A211 470 3994,2114701441,2114703994,A2114701441,A2114703994</t>
  </si>
  <si>
    <t xml:space="preserve"> 204 470 0394,A204 470 0394,2044700394,A2044700394</t>
  </si>
  <si>
    <t xml:space="preserve"> 171 470 0690,171 470 0990,A171 470 0690,A171 470 0990,1714700690,1714700990,A1714700690,A1714700990</t>
  </si>
  <si>
    <t xml:space="preserve"> 123 492 0080,123 492 0280,123 492 0380,A123 492 0080,A123 492 0280,A123 492 0380,1234920080,1234920280,1234920380,A1234920080,A1234920280,A1234920380</t>
  </si>
  <si>
    <t xml:space="preserve"> 140 492 0644,202 492 0344,202 492 0444,202 492 0644,A140 492 0644,A202 492 0344,A202 492 0444,A202 492 0644,1404920644,2024920344,2024920444,2024920644,A1404920644,A2024920344,A2024920444,A2024920644</t>
  </si>
  <si>
    <t xml:space="preserve"> 210 492 0344,A210 492 0344,2104920344,A2104920344</t>
  </si>
  <si>
    <t xml:space="preserve"> 05103927AA,05104109AA,5104109AA,140 492 0144,140 492 0244,140 492 0444,901 492 0044,A140 492 0144,A140 492 0244,A140 492 0444,A901 492 0044,2D0 253 144,05103927AA,05104109AA,5104109AA,1404920144,1404920244,1404920444,9014920044,A1404920144,A1404920244,A1404920444,A9014920044,2D0253144</t>
  </si>
  <si>
    <t xml:space="preserve"> 000 500 8593,A000 500 8593,0005008593,A0005008593</t>
  </si>
  <si>
    <t xml:space="preserve"> 906 501 0503,A906 501 0503,2E0 121 407,9065010503,A9065010503,2E0121407</t>
  </si>
  <si>
    <t xml:space="preserve"> 166 500 0049,A166 500 0049,1665000049,A1665000049</t>
  </si>
  <si>
    <t xml:space="preserve"> 221 500 0349,A221 500 0349,2215000349,A2215000349</t>
  </si>
  <si>
    <t xml:space="preserve"> 140 545 0414,201 545 0014,A140 545 0414,A201 545 0014,1405450414,2015450014,A1405450414,A2015450014</t>
  </si>
  <si>
    <t xml:space="preserve"> 68010557AA,221 542 0417,A221 542 0417,2E0 919 275,68010557AA,2215420417,A2215420417,2E0919275</t>
  </si>
  <si>
    <t xml:space="preserve"> 000 545 7709,000 545 8609,000 545 9909,001 545 0109,A000 545 7709,A000 545 8609,A000 545 9909,A001 545 0109,0005457709,0005458609,0005459909,0015450109,A0005457709,A0005458609,A0005459909,A0015450109</t>
  </si>
  <si>
    <t xml:space="preserve"> 05101496AA,05101496AD,5101496AD,001 545 3109,001 545 6409,A001 545 3109,A001 545 6409,05101496AA,05101496AD,5101496AD,0015453109,0015456409,A0015453109,A0015456409</t>
  </si>
  <si>
    <t xml:space="preserve"> 001 545 3809,A001 545 3809,0015453809,A0015453809</t>
  </si>
  <si>
    <t xml:space="preserve"> 104 050 0511,104 050 0711,120 050 0111,120 050 0211,A104 050 0511,A104 050 0711,A120 050 0111,A120 050 0211,1040500511,1040500711,1200500111,1200500211,A1040500511,A1040500711,A1200500111,A1200500211</t>
  </si>
  <si>
    <t xml:space="preserve"> 111 050 0111,111 050 0311,111 050 0411,A111 050 0111,A111 050 0311,A111 050 0411,00A 109 507,1110500111,1110500311,1110500411,A1110500111,A1110500311,A1110500411,00A109507</t>
  </si>
  <si>
    <t xml:space="preserve"> 126 720 0516,A126 720 0516,1267200516,A1267200516</t>
  </si>
  <si>
    <t xml:space="preserve"> 203 821 4058,203 821 8651,220 821 0951,230 821 0251,230 821 6351,230 821 6451,A203 821 4058,A203 821 8651,A220 821 0951,A230 821 0251,A230 821 6351,A230 821 6451,2038214058,2038218651,2208210951,2308210251,2308216351,2308216451,A2038214058,A2038218651,A2208210951,A2308210251,A2308216351,A2308216451</t>
  </si>
  <si>
    <t xml:space="preserve"> 05103570AA,220 830 0083,A220 830 0083,05103570AA,2208300083,A2208300083</t>
  </si>
  <si>
    <t xml:space="preserve"> 204 830 0018,204 830 0518,212 830 0018,212 830 0118,212 830 0218,212 830 0318,A204 830 0018,A204 830 0518,A212 830 0018,A212 830 0118,A212 830 0218,A212 830 0318,2048300018,2048300518,2128300018,2128300118,2128300218,2128300318,A2048300018,A2048300518,A2128300018,A2128300118,A2128300218,A2128300318</t>
  </si>
  <si>
    <t xml:space="preserve"> 246 830 0018,A246 830 0018,2468300018,A2468300018</t>
  </si>
  <si>
    <t xml:space="preserve"> 205 835 0047,205 835 0147,A205 835 0047,A205 835 0147,2058350047,2058350147,A2058350047,A2058350147</t>
  </si>
  <si>
    <t xml:space="preserve"> 221 830 0014,221 835 0064,A221 830 0014,A221 835 0064,2218300014,2218350064,A2218300014,A2218350064</t>
  </si>
  <si>
    <t xml:space="preserve"> 212 820 0708,A212 820 0708,2128200708,A2128200708</t>
  </si>
  <si>
    <t xml:space="preserve"> 000 980 2464,000 980 2564,000 980 3764,201 880 0229,201 880 0329,A000 980 2464,A000 980 2564,A000 980 3764,A201 880 0229,A201 880 0329,0009802464,0009802564,0009803764,2018800229,2018800329,A0009802464,A0009802564,A0009803764,A2018800229,A2018800329</t>
  </si>
  <si>
    <t xml:space="preserve"> 124 880 0320,A124 880 0320,1248800320,A1248800320</t>
  </si>
  <si>
    <t xml:space="preserve"> 164 740 0145,164 740 0245,A164 740 0145,A164 740 0245,1647400145,1647400245,A1647400145,A1647400245</t>
  </si>
  <si>
    <t xml:space="preserve"> 140 880 0059,A140 880 0059,1408800059,A1408800059</t>
  </si>
  <si>
    <t xml:space="preserve"> 000 994 1060,000 994 2960,A000 994 1060,A000 994 2960,0009941060,0009942960,A0009941060,A0009942960</t>
  </si>
  <si>
    <t xml:space="preserve"> 000 997 4452,001 997 1352,A000 997 4452,A001 997 1352,0009974452,0019971352,A0009974452,A0019971352</t>
  </si>
  <si>
    <t xml:space="preserve"> 001 988 2081,A001 988 2081,0019882081,A0019882081</t>
  </si>
  <si>
    <t xml:space="preserve"> 115 992 0310,A115 992 0310,1159920310,A1159920310</t>
  </si>
  <si>
    <t xml:space="preserve"> 210 992 0010,A210 992 0010,2109920010,A2109920010</t>
  </si>
  <si>
    <t xml:space="preserve"> 11 53 1 739 208,11 53 1 743 679,11531739208,11531743679</t>
  </si>
  <si>
    <t xml:space="preserve"> 11 15 7 503 523,11157503523</t>
  </si>
  <si>
    <t xml:space="preserve"> 11 15 7 513 903,11157513903</t>
  </si>
  <si>
    <t xml:space="preserve"> 11 15 7 532 629,11157532629</t>
  </si>
  <si>
    <t xml:space="preserve"> 11 15 7 522 931,11157522931</t>
  </si>
  <si>
    <t xml:space="preserve"> 11 15 7 567 801,11157567801</t>
  </si>
  <si>
    <t xml:space="preserve"> 11 61 1 432 560,11 61 1 440 317,11611432560,11611440317</t>
  </si>
  <si>
    <t xml:space="preserve"> 11 15 7 567 802,11157567802</t>
  </si>
  <si>
    <t xml:space="preserve"> 11 61 7 505 545,11 61 7 532 514,11 61 7 547 185,11617505545,11617532514,11617547185</t>
  </si>
  <si>
    <t xml:space="preserve"> 11 61 7 522 929,11 61 7 560 537,11 61 7 579 114,11617522929,11617560537,11617579114</t>
  </si>
  <si>
    <t xml:space="preserve"> 11 12 7 565 284,11127565284</t>
  </si>
  <si>
    <t xml:space="preserve"> 11 52 1 712 058,1712058,11521712058,1712058</t>
  </si>
  <si>
    <t xml:space="preserve"> 11 52 1 719 265,11 52 1 723 363,11 52 1 723 573,11521719265,11521723363,11521723573</t>
  </si>
  <si>
    <t xml:space="preserve"> 11 52 1 271 416,11 52 1 287 829,11 52 1 289 120,11 52 1 706 619,11 52 1 719 042,11 52 1 719 043,11 52 1 719 266,11 52 1 723 026,11 52 1 723 027,11 52 1 723 917,11 52 1 723 918,11 52 1 723 919,11 52 1 723 920,11 52 1 723 921,11 52 1 740 962,11 52 9 055 969,11521271416,11521287829,11521289120,11521706619,11521719042,11521719043,11521719266,11521723026,11521723027,11521723917,11521723918,11521723919,11521723920,11521723921,11521740962,11529055969</t>
  </si>
  <si>
    <t xml:space="preserve"> 11 31 1 435 026,11 31 1 742 173,LHP000030,11311435026,11311742173,LHP000030</t>
  </si>
  <si>
    <t xml:space="preserve"> 11 31 1 439 552,11311439552</t>
  </si>
  <si>
    <t xml:space="preserve"> 11 31 1 439 851,11 31 7 567 680,11 31 8 685 091,11311439851,11317567680,11318685091</t>
  </si>
  <si>
    <t xml:space="preserve"> 11 31 1 726 502,11 31 1 738 700,1726502,1738700,11311726502,11311738700,1726502,1738700</t>
  </si>
  <si>
    <t xml:space="preserve"> 11 31 1 736 023,11 31 7 531 813,8510259,LHP000050,11311736023,11317531813,8510259,LHP000050</t>
  </si>
  <si>
    <t xml:space="preserve"> 13 52 7 787 299,13527787299</t>
  </si>
  <si>
    <t xml:space="preserve"> 11 31 7 533 462,11317533462</t>
  </si>
  <si>
    <t xml:space="preserve"> 11 31 7 504 456,11 31 7 533 483,11317504456,11317533483</t>
  </si>
  <si>
    <t xml:space="preserve"> 11 31 7 504 475,11317504475</t>
  </si>
  <si>
    <t xml:space="preserve"> 11 31 7 512 520,11317512520</t>
  </si>
  <si>
    <t xml:space="preserve"> 11 31 7 505 608,11317505608</t>
  </si>
  <si>
    <t xml:space="preserve"> 13 71 7 602 652,13717602652</t>
  </si>
  <si>
    <t xml:space="preserve"> 12 14 1 438 082,12 14 7 506 273,12 14 7 518 628,7 518 628,12141438082,12147506273,12147518628,7518628</t>
  </si>
  <si>
    <t xml:space="preserve"> 12 14 1 438 081,12 14 7 539 165,7 539 165,12141438081,12147539165,7539165</t>
  </si>
  <si>
    <t xml:space="preserve"> 12 31 7 507 808,12317507808</t>
  </si>
  <si>
    <t xml:space="preserve"> 12 14 0 148 889,12 14 2 296 181,12 14 2 296 182,12 14 2 336 620,12 14 7 503 140,13 62 7 548 994,13 62 7 639 278,12140148889,12142296181,12142296182,12142336620,12147503140,13627548994,13627639278</t>
  </si>
  <si>
    <t xml:space="preserve"> 17 22 1 436 258,17 22 7 505 826,7 505 826,17221436258,17227505826,7505826</t>
  </si>
  <si>
    <t xml:space="preserve"> 11 42 2 247 204,11422247204</t>
  </si>
  <si>
    <t xml:space="preserve"> 11 42 7 788 462,11427788462</t>
  </si>
  <si>
    <t xml:space="preserve"> 11 25 1 251 977,11 25 1 252 023,11 25 1 261 989,11 25 1 261 994,1251977,1252023,1261989,1261994,11251251977,11251252023,11251261989,11251261994,1251977,1252023,1261989,1261994</t>
  </si>
  <si>
    <t xml:space="preserve"> 11 28 1 427 252,11 28 1 428 252,11 28 1 735 899,11 28 1 748 832,1427252,1748832,11281427252,11281428252,11281735899,11281748832,1427252,1748832</t>
  </si>
  <si>
    <t xml:space="preserve"> 11 52 1 712 481,11 52 1 723 829,11 52 1 745 134,7 502 804,11521712481,11521723829,11521745134,7502804</t>
  </si>
  <si>
    <t xml:space="preserve"> 11 28 7 512 758,11287512758</t>
  </si>
  <si>
    <t xml:space="preserve"> 11 28 7 524 267,11 28 7 716 897,11287524267,11287716897</t>
  </si>
  <si>
    <t xml:space="preserve"> 11 28 1 433 502,11 28 7 503 424,11 28 7 515 865,PQR000170,PQR000170 S1,11281433502,11287503424,11287515865,PQR000170,PQR000170S1</t>
  </si>
  <si>
    <t xml:space="preserve"> 11 28 7 530 314,11 28 8 624 196,11287530314,11288624196</t>
  </si>
  <si>
    <t xml:space="preserve"> 11 81 1 094 365,11 81 2 294 282,22 11 1 091 971,22 11 1 094 073,22 11 1 094 364,22 11 1 094 365,22 11 1 095 517,22 11 1 097 267,22 11 1 414 035,22 11 4 000 410,22 11 4 414 035,22 11 4 414 037,22 11 4 438 631,22 11 4 438 907,22 11 4 516 677,22 11 6 754 608,11811094365,11812294282,22111091971,22111094073,22111094364,22111094365,22111095517,22111097267,22111414035,22114000410,22114414035,22114414037,22114438631,22114438907,22114516677,22116754608</t>
  </si>
  <si>
    <t xml:space="preserve"> 11 25 1 337 261,1337261,11251337261,1337261</t>
  </si>
  <si>
    <t xml:space="preserve"> 23 14 1 354 071,1 239 259,90 094 637,91 034 407,23141354071,1239259,90094637,91034407</t>
  </si>
  <si>
    <t xml:space="preserve"> 24 34 7 536 362,24 34 7 552 336,24 34 7 588 724,24 34 7 588 759,24347536362,24347552336,24347588724,24347588759</t>
  </si>
  <si>
    <t xml:space="preserve"> 17 21 2 249 465,17 21 7 800 479,17 21 7 803 830,17212249465,17217800479,17217803830</t>
  </si>
  <si>
    <t xml:space="preserve"> 17 21 7 593 856,17217593856</t>
  </si>
  <si>
    <t xml:space="preserve"> 37 20 6 784 137,37 20 6 789 165,37 20 6 789 450,37 20 6 794 465,37 20 6 864 215,37 20 6 875 176,37206784137,37206789165,37206789450,37206794465,37206864215,37206875176</t>
  </si>
  <si>
    <t xml:space="preserve"> 37 20 6 789 938,37 20 6 789 938 n.cpl.,37 20 6 799 419,37 20 6 799 419 n.cpl.,37 20 6 859 714,37 20 6 859 714 n.cpl.,37206789938,37206789938n.cpl.,37206799419,37206799419n.cpl.,37206859714,37206859714n.cpl.</t>
  </si>
  <si>
    <t xml:space="preserve"> 37 20 6 789 450,37 20 6 789 450 n.cpl.,37 20 6 850 555,37 20 6 850 555 n.cpl.,37 20 6 868 998,37 20 6 868 998 n.cpl.,37 20 6 875 176,37 20 6 875 176 n.cpl.,37 20 6 875 177,37 20 6 875 177 n.cpl.,37 50 6 864 215,37 50 6 864 215 n.cpl.,37206789450,37206789450n.cpl.,37206850555,37206850555n.cpl.,37206868998,37206868998n.cpl.,37206875176,37206875176n.cpl.,37206875177,37206875177n.cpl.,37506864215,37506864215n.cpl.</t>
  </si>
  <si>
    <t xml:space="preserve"> 37 20 6 789 938,37 20 6 799 419,37 20 6 859 714,37206789938,37206799419,37206859714</t>
  </si>
  <si>
    <t xml:space="preserve"> 31 12 1 142 087,31121142087</t>
  </si>
  <si>
    <t xml:space="preserve"> 31 12 1 142 088,31121142088</t>
  </si>
  <si>
    <t xml:space="preserve"> 31 12 2 347 983,31 12 6 755 835,31 12 6 770 121,31 12 6 770 771,31 12 6 770 837,31 12 6 777 937,31 12 6 777 939,31122347983,31126755835,31126770121,31126770771,31126770837,31126777937,31126777939</t>
  </si>
  <si>
    <t xml:space="preserve"> 31 12 2 347 984,31 12 6 755 836,31 12 6 770 122,31 12 6 770 772,31 12 6 770 838,31 12 6 777 938,31 12 6 777 940,31122347984,31126755836,31126770122,31126770772,31126770838,31126777938,31126777940</t>
  </si>
  <si>
    <t xml:space="preserve"> 31 12 2 347 952,31 12 4 028 608,31 12 6 760 182,31 12 6 768 298,31122347952,31124028608,31126760182,31126768298</t>
  </si>
  <si>
    <t xml:space="preserve"> 31 12 2 347 951,31 12 4 028 607,31 12 6 760 181,31 12 6 768 297,31122347951,31124028607,31126760181,31126768297</t>
  </si>
  <si>
    <t xml:space="preserve"> 32 21 1 091 720,32 21 1 096 059,32211091720,32211096059</t>
  </si>
  <si>
    <t xml:space="preserve"> 31 12 4 046 439,31 12 6 762 261,31 12 6 765 997,31 12 6 774 829,31124046439,31126762261,31126765997,31126774829</t>
  </si>
  <si>
    <t xml:space="preserve"> 31 12 4 046 440,31 12 6 765 998,31 12 6 767 262,31 12 6 774 830,31124046440,31126765998,31126767262,31126774830</t>
  </si>
  <si>
    <t xml:space="preserve"> 33 32 6 763 471,33326763471</t>
  </si>
  <si>
    <t xml:space="preserve"> 33 32 6 763 473,33 32 6 767 190,33 32 6 777 980,33326763473,33326767190,33326777980</t>
  </si>
  <si>
    <t xml:space="preserve"> 33 32 6 770 969,33 32 6 796 001,33326770969,33326796001</t>
  </si>
  <si>
    <t xml:space="preserve"> 33 32 6 770 970,33 32 6 796 002,33326770970,33326796002</t>
  </si>
  <si>
    <t xml:space="preserve"> 33 32 6 792 533,33326792533</t>
  </si>
  <si>
    <t xml:space="preserve"> 33 32 6 792 544,33326792544</t>
  </si>
  <si>
    <t xml:space="preserve"> 33 32 6 792 543,33326792543</t>
  </si>
  <si>
    <t xml:space="preserve"> 26 11 1 204 294,26 11 1 207 785,26 11 1 225 624,4 58 364,90 222 781,26111204294,26111207785,26111225624,458364,90222781</t>
  </si>
  <si>
    <t xml:space="preserve"> 26 11 1 227 410,26111227410</t>
  </si>
  <si>
    <t xml:space="preserve"> 26 11 7 503 159,26117503159</t>
  </si>
  <si>
    <t xml:space="preserve"> 34 11 6 771 986,34 11 6 793 244,34 11 6 868 938,34 11 6 886 477,34116771986,34116793244,34116868938,34116886477</t>
  </si>
  <si>
    <t xml:space="preserve"> 34 21 1 166 127,34 21 6 864 045,34211166127,34216864045</t>
  </si>
  <si>
    <t xml:space="preserve"> 34 11 6 770 729,34 11 6 855 000,34116770729,34116855000</t>
  </si>
  <si>
    <t xml:space="preserve"> 32 21 1 091 913,32 21 1 093 433,32 21 1 096 057,32211091917,32211091913,32211093433,32211096057,32211091917</t>
  </si>
  <si>
    <t xml:space="preserve"> 16 11 7 195 463,16 11 7 195 464,16 11 7 195 466,16 11 7 195 467,16 11 7 204 762,16 11 7 204 764,16117195463,16117195464,16117195466,16117195467,16117204762,16117204764</t>
  </si>
  <si>
    <t xml:space="preserve"> 16 11 7 159 144,16 14 7 197 075,16117159144,16147197075</t>
  </si>
  <si>
    <t xml:space="preserve"> 16 11 7 260 640,16117260640</t>
  </si>
  <si>
    <t xml:space="preserve"> 16 14 1 183 176,16 14 1 183 216,16 14 6 752 368,16141183176,16141183216,16146752368</t>
  </si>
  <si>
    <t xml:space="preserve"> 16 11 7 170 090,16117170090</t>
  </si>
  <si>
    <t xml:space="preserve"> 17 13 7 619 189,17 13 7 649 733,17 13 8 614 293,17137619189,17137649733,17138614293</t>
  </si>
  <si>
    <t xml:space="preserve"> 37 14 0 141 444,37 14 1 093 697,37 14 1 093 699,37 14 6 778 811,37 14 6 784 696,37140141444,37141093697,37141093699,37146778811,37146784696</t>
  </si>
  <si>
    <t xml:space="preserve"> 64 11 9 116 269,64 11 9 116 269,64119116269,64119116269</t>
  </si>
  <si>
    <t xml:space="preserve"> 64 11 6 904 437,64116904437</t>
  </si>
  <si>
    <t xml:space="preserve"> 114 997 1882,312 476 0026,A114 997 1882,A312 476 0026,1149971882,3124760026,A1149971882,A3124760026</t>
  </si>
  <si>
    <t xml:space="preserve"> LR010376 AMK,LR011837 AMK,LR012800 AMK,LR015303 AMK,LR023964 AMK,LR032902 AMK,LR038114 AMK,LR038115 AMK,LR038116 AMK,LR038117 AMK,LR038118 AMK,LR038148 AMK,LR044360 AMK,LR045251 AMK,LR072537 AMK,LR078650,RQG500130 AMK,RQG500150 AMK,RQG500160 AMK,LR010376AMK,LR011837AMK,LR012800AMK,LR015303AMK,LR023964AMK,LR032902AMK,LR038114AMK,LR038115AMK,LR038116AMK,LR038117AMK,LR038118AMK,LR038148AMK,LR044360AMK,LR045251AMK,LR072537AMK,LR078650,RQG500130AMK,RQG500150AMK,RQG500160AMK</t>
  </si>
  <si>
    <t xml:space="preserve"> 000 545 9109,001 545 1209,001 545 2809,001 545 5409,A000 545 9109,A001 545 1209,A001 545 2809,A001 545 5409,0005459109,0015451209,0015452809,0015455409,A0005459109,A0015451209,A0015452809,A0015455409</t>
  </si>
  <si>
    <t xml:space="preserve"> 123 997 3681,A123 997 3681,1239973681,A1239973681</t>
  </si>
  <si>
    <t xml:space="preserve"> 603 016 0021,603 016 0221,A603 016 0021,A603 016 0221,6030160021,6030160221,A6030160021,A6030160221</t>
  </si>
  <si>
    <t xml:space="preserve"> 103 014 0122,103 014 0322,103 014 0422,A103 014 0122,A103 014 0322,A103 014 0422,1030140122,1030140322,1030140422,A1030140122,A1030140322,A1030140422</t>
  </si>
  <si>
    <t xml:space="preserve"> 603 014 0122,603 014 0522,603 014 0622,603 014 0822,606 014 0022,A603 014 0122,A603 014 0522,A603 014 0622,A603 014 0822,A606 014 0022,6030140122,6030140522,6030140622,6030140822,6060140022,A6030140122,A6030140522,A6030140622,A6030140822,A6060140022</t>
  </si>
  <si>
    <t xml:space="preserve"> 119 014 0622,119 014 0722,A119 014 0622,A119 014 0722,1190140622,1190140722,A1190140622,A1190140722</t>
  </si>
  <si>
    <t xml:space="preserve"> 104 010 2130,A104 010 2130,1040102130,A1040102130</t>
  </si>
  <si>
    <t xml:space="preserve"> 601 016 0381,A601 016 0381,6010160381,A6010160381</t>
  </si>
  <si>
    <t xml:space="preserve"> 601 016 0481,A601 016 0481,6010160481,A6010160481</t>
  </si>
  <si>
    <t xml:space="preserve"> 05103911AA,102 014 0033,A102 014 0033,00A103606,05103911AA,1020140033,A1020140033,00A103606</t>
  </si>
  <si>
    <t xml:space="preserve"> 102 010 0472,A102 010 0472,1020100472,A1020100472</t>
  </si>
  <si>
    <t xml:space="preserve"> 05073837AA,117 997 0230,A117 997 0230,00A 103 113 A,05073837AA,1179970230,A1179970230,00A103113A</t>
  </si>
  <si>
    <t xml:space="preserve"> 000 997 6320,A000 997 6320,0009976320,A0009976320</t>
  </si>
  <si>
    <t xml:space="preserve"> 604 016 0281,A604 016 0281,6040160281,A6040160281</t>
  </si>
  <si>
    <t xml:space="preserve"> 604 016 0181,A604 016 0181,6040160181,A6040160181</t>
  </si>
  <si>
    <t xml:space="preserve"> 111 010 0430,111 010 0430 cpl.1,111 016 0221,111 016 0221 cpl.1,111 016 0921,111 016 0921 cpl.1,A111 010 0430,A111 010 0430 cpl.1,A111 016 0221,A111 016 0221 cpl.1,A111 016 0921,A111 016 0921 cpl.1,00A 103 483,00A 103 483 cpl.1,1110100430,1110100430cpl.1,1110160221,1110160221cpl.1,1110160921,1110160921cpl.1,A1110100430,A1110100430cpl.1,A1110160221,A1110160221cpl.1,A1110160921,A1110160921cpl.1,00A103483,00A103483cpl.1</t>
  </si>
  <si>
    <t xml:space="preserve"> 112 010 0372,A112 010 0372,1120100372,A1120100372</t>
  </si>
  <si>
    <t xml:space="preserve"> 611 016 0334,A611 016 0334,6110160334,A6110160334</t>
  </si>
  <si>
    <t xml:space="preserve"> 271 016 0121,A271 016 0121,2710160121,A2710160121</t>
  </si>
  <si>
    <t xml:space="preserve"> 272 016 0134,A272 016 0134,2720160134,A2720160134</t>
  </si>
  <si>
    <t xml:space="preserve"> 275 010 0191,275 010 0291,A275 010 0191,A275 010 0291,2750100191,2750100291,A2750100191,A2750100291</t>
  </si>
  <si>
    <t xml:space="preserve"> 651 050 0016,A651 050 0016,6510500016,A6510500016</t>
  </si>
  <si>
    <t xml:space="preserve"> 271 052 1516,A271 052 1516,2710521516,A2710521516</t>
  </si>
  <si>
    <t xml:space="preserve"> 000 993 1078,A000 993 1078,0009931078,A0009931078</t>
  </si>
  <si>
    <t xml:space="preserve"> 05080462AA,5080462AA,611 078 0149,A611 078 0149,05080462AA,5080462AA,6110780149,A6110780149</t>
  </si>
  <si>
    <t xml:space="preserve"> 611 078 0149,A611 078 0149,6110780149,A6110780149</t>
  </si>
  <si>
    <t xml:space="preserve"> 102 094 1987,A102 094 1987,1020941987,A1020941987</t>
  </si>
  <si>
    <t xml:space="preserve"> 102 094 2187,A102 094 2187,1020942187,A1020942187</t>
  </si>
  <si>
    <t xml:space="preserve"> 102 094 4882,A102 094 4882,1020944882,A1020944882</t>
  </si>
  <si>
    <t xml:space="preserve"> 102 094 2087,A102 094 2087,1020942087,A1020942087</t>
  </si>
  <si>
    <t xml:space="preserve"> 104 094 2682,A104 094 2682,1040942682,A1040942682</t>
  </si>
  <si>
    <t xml:space="preserve"> 119 094 2682,A119 094 2682,1190942682,A1190942682</t>
  </si>
  <si>
    <t xml:space="preserve"> 119 094 4082,A119 094 4082,1190944082,A1190944082</t>
  </si>
  <si>
    <t xml:space="preserve"> 611 094 0085,611 094 0385,A611 094 0085,A611 094 0385,6110940085,6110940385,A6110940085,A6110940385</t>
  </si>
  <si>
    <t xml:space="preserve"> 271 155 0016,271 155 0115,A271 155 0016,A271 155 0115,2711550016,2711550115,A2711550016,A2711550115</t>
  </si>
  <si>
    <t xml:space="preserve"> 5103558AA,68013186AA,68013186AA,004 153 9828,006 153 6028,007 153 4328,009 153 5028,A004 153 9828,A006 153 6028,A007 153 4328,A009 153 5028,5103558AA,68013186AA,68013186AA,0041539828,0061536028,0071534328,0091535028,A0041539828,A0061536028,A0071534328,A0091535028</t>
  </si>
  <si>
    <t xml:space="preserve"> 05117542AA,000 153 9513,A000 153 9513,05117542AA,0001539513,A0001539513</t>
  </si>
  <si>
    <t xml:space="preserve"> 000 153 1800,008 153 5428,010 153 1328,A000 153 1800,A008 153 5428,A010 153 1328,0001531800,0081535428,0101531328,A0001531800,A0081535428,A0101531328</t>
  </si>
  <si>
    <t xml:space="preserve"> 111 018 1082,A111 018 1082,1110181082,A1110181082</t>
  </si>
  <si>
    <t xml:space="preserve"> 112 018 0382,A112 018 0382,1120180382,A1120180382</t>
  </si>
  <si>
    <t xml:space="preserve"> 05175571AA,642 180 0009,A642 180 0009,LF16231,05175571AA,6421800009,A6421800009,LF16231</t>
  </si>
  <si>
    <t xml:space="preserve"> 05080402AA,05183940AA,5080402AA,05080146AB,5080146AB,611 188 0301,612 188 0101,646 188 0301,A611 188 0301,A612 188 0101,A646 188 0301,5104010AA,05080402AA,05183940AA,5080402AA,05080146AB,5080146AB,6111880301,6121880101,6461880301,A6111880301,A6121880101,A6461880301,5104010AA</t>
  </si>
  <si>
    <t xml:space="preserve"> 271 184 0180,A271 184 0180,2711840180,A2711840180</t>
  </si>
  <si>
    <t xml:space="preserve"> 271 018 1282,A271 018 1282,2710181282,A2710181282</t>
  </si>
  <si>
    <t xml:space="preserve"> 271 018 0882,271 018 1482,A271 018 0882,A271 018 1482,2710180882,2710181482,A2710180882,A2710181482</t>
  </si>
  <si>
    <t xml:space="preserve"> 271 018 0982,271 018 1582,A271 018 0982,A271 018 1582,2710180982,2710181582,A2710180982,A2710181582</t>
  </si>
  <si>
    <t xml:space="preserve"> 271 016 0481,A271 016 0481,2710160481,A2710160481</t>
  </si>
  <si>
    <t xml:space="preserve"> 642 184 0080,A642 184 0080,6421840080,A6421840080</t>
  </si>
  <si>
    <t xml:space="preserve"> 642 188 0180,642 188 0480,642 188 0580,A642 188 0180,A642 188 0480,A642 188 0580,6421880180,6421880480,6421880580,A6421880180,A6421880480,A6421880580</t>
  </si>
  <si>
    <t xml:space="preserve"> 272 180 0410,272 180 0410 n.cpl.1,272 180 0510,272 180 0510 n.cpl.1,272 188 0001,A272 180 0410,A272 180 0410 n.cpl.1,A272 180 0510,A272 180 0510 n.cpl.1,A272 188 0001,2721800410,2721800410n.cpl.1,2721800510,2721800510n.cpl.1,2721880001,A2721800410,A2721800410n.cpl.1,A2721800510,A2721800510n.cpl.1,A2721880001</t>
  </si>
  <si>
    <t xml:space="preserve"> 628 188 0180,A628 188 0180,6281880180,A6281880180</t>
  </si>
  <si>
    <t xml:space="preserve"> 651 180 0610,651 180 0665,651 180 0810,651 180 1165,651 180 1310,A651 180 0610,A651 180 0665,A651 180 0810,A651 180 1165,A651 180 1310,6511800610,6511800665,6511800810,6511801165,6511801310,A6511800610,A6511800665,A6511800810,A6511801165,A6511801310</t>
  </si>
  <si>
    <t xml:space="preserve"> 271 180 1010,271 180 1010 n.cpl.1,271 180 1410,271 180 1410 n.cpl.1,271 188 0301,271 188 0301 n.cpl.1,A271 180 1010,A271 180 1010 n.cpl.1,A271 180 1410,A271 180 1410 n.cpl.1,A271 188 0301,A271 188 0301 n.cpl.1,2711801010,2711801010n.cpl.1,2711801410,2711801410n.cpl.1,2711880301,2711880301n.cpl.1,A2711801010,A2711801010n.cpl.1,A2711801410,A2711801410n.cpl.1,A2711880301,A2711880301n.cpl.1</t>
  </si>
  <si>
    <t xml:space="preserve"> 271 180 1010,271 180 1010 n.cpl.2,271 180 1410,271 180 1410 n.cpl.2,A271 180 1010,A271 180 1010 n.cpl.2,A271 180 1410,A271 180 1410 n.cpl.2,2711801010,2711801010n.cpl.2,2711801410,2711801410n.cpl.2,A2711801010,A2711801010n.cpl.2,A2711801410,A2711801410n.cpl.2</t>
  </si>
  <si>
    <t xml:space="preserve"> 274 188 0101,A274 188 0101,2741880101,A2741880101</t>
  </si>
  <si>
    <t xml:space="preserve"> 276 188 0001,A276 188 0001,2761880001,A2761880001</t>
  </si>
  <si>
    <t xml:space="preserve"> 651 200 0615,651 200 1215,651 200 1500,651 200 1715,651 200 2800,A651 200 0615,A651 200 1215,A651 200 1500,A651 200 1715,A651 200 2800,6512000615,6512001215,6512001500,6512001715,6512002800,A6512000615,A6512001215,A6512001500,A6512001715,A6512002800</t>
  </si>
  <si>
    <t xml:space="preserve"> 103 200 0036,103 200 0036 cpl.1,103 200 0136,103 200 0136 cpl.1,103 200 0236,103 200 0236 cpl.1,A103 200 0036,A103 200 0036 cpl.1,A103 200 0136,A103 200 0136 cpl.1,A103 200 0236,A103 200 0236 cpl.1,1032000036,1032000036cpl.1,1032000136,1032000136cpl.1,1032000236,1032000236cpl.1,A1032000036,A1032000036cpl.1,A1032000136,A1032000136cpl.1,A1032000236,A1032000236cpl.1</t>
  </si>
  <si>
    <t xml:space="preserve"> 104 200 1328,A104 200 1328,1042001328,A1042001328</t>
  </si>
  <si>
    <t xml:space="preserve"> 651 200 0770,A651 200 0770,6512000770,A6512000770</t>
  </si>
  <si>
    <t xml:space="preserve"> 651 200 0401,651 200 3201,651 200 3301,A651 200 0401,A651 200 3201,A651 200 3301,6512000401,6512003201,6512003301,A6512000401,A6512003201,A6512003301</t>
  </si>
  <si>
    <t xml:space="preserve"> 102 200 1240,601 200 0970,661 200 3070,A102 200 1240,A601 200 0970,A661 200 3070,062 145 278,1022001240,6012000970,6612003070,A1022001240,A6012000970,A6612003070,062145278</t>
  </si>
  <si>
    <t xml:space="preserve"> 103 200 0570,103 200 0571,A103 200 0570,A103 200 0571,1032000570,1032000571,A1032000570,A1032000571</t>
  </si>
  <si>
    <t xml:space="preserve"> 104 200 1052,A104 200 1052,1042001052,A1042001052</t>
  </si>
  <si>
    <t xml:space="preserve"> 103 200 0117,103 200 0217,103 203 0274,103 203 0574,103 203 0774,104 200 0017,A103 200 0117,A103 200 0217,A103 203 0274,A103 203 0574,A103 203 0774,A104 200 0017,1032000117,1032000217,1032030274,1032030574,1032030774,1042000017,A1032000117,A1032000217,A1032030274,A1032030574,A1032030774,A1042000017</t>
  </si>
  <si>
    <t xml:space="preserve"> 119 200 0970,119 200 1470,A119 200 0970,A119 200 1470,1192000970,1192001470,A1192000970,A1192001470</t>
  </si>
  <si>
    <t xml:space="preserve"> 104 200 2128,A104 200 2128,1042002128,A1042002128</t>
  </si>
  <si>
    <t xml:space="preserve"> 601 200 1070,A601 200 1070,6012001070,A6012001070</t>
  </si>
  <si>
    <t xml:space="preserve"> 05117670AA,5117510AA,116 130 0160,116 130 0460,116 132 0215,123 130 0015,314 130 0060,314 130 0160,314 130 0260,314 130 0360,647 230 0040,A116 130 0160,A116 130 0460,A116 132 0215,A123 130 0015,A314 130 0060,A314 130 0160,A314 130 0260,A314 130 0360,A647 230 0040,05117670AA,5117510AA,1161300160,1161300460,1161320215,1231300015,3141300060,3141300160,3141300260,3141300360,6472300040,A1161300160,A1161300460,A1161320215,A1231300015,A3141300060,A3141300160,A3141300260,A3141300360,A6472300040</t>
  </si>
  <si>
    <t xml:space="preserve"> 651 200 0201,651 200 0202,651 200 0301,651 200 0302,651 200 1702,651 200 1707,651 200 1801,651 200 2301,A651 200 0201,A651 200 0202,A651 200 0301,A651 200 0302,A651 200 1702,A651 200 1707,A651 200 1801,A651 200 2301,6512000201,6512000202,6512000301,6512000302,6512001702,6512001707,6512001801,6512002301,A6512000201,A6512000202,A6512000301,A6512000302,A6512001702,A6512001707,A6512001801,A6512002301</t>
  </si>
  <si>
    <t xml:space="preserve"> 102 200 0217,102 200 0417,102 203 0274,A102 200 0217,A102 200 0417,A102 203 0274,1022000217,1022000417,1022030274,A1022000217,A1022000417,A1022030274</t>
  </si>
  <si>
    <t xml:space="preserve"> 112 200 0970,112 200 0970 n.cpl.1,A112 200 0970,A112 200 0970 n.cpl.1,1122000970,1122000970n.cpl.1,A1122000970,A1122000970n.cpl.1</t>
  </si>
  <si>
    <t xml:space="preserve"> 68027647AA,68027647AA,K68027647AA,117 50H HG00,651 200 0270,A651 200 0270,68027647AA,68027647AA,K68027647AA,11750HHG00,6512000270,A6512000270</t>
  </si>
  <si>
    <t xml:space="preserve"> 103 200 0401,103 200 0701,103 200 1601,103 200 1701,103 200 2001,103 200 2601,103 200 3701,A103 200 0401,A103 200 0701,A103 200 1601,A103 200 1701,A103 200 2001,A103 200 2601,A103 200 3701,1032000401,1032000701,1032001601,1032001701,1032002001,1032002601,1032003701,A1032000401,A1032000701,A1032001601,A1032001701,A1032002001,A1032002601,A1032003701</t>
  </si>
  <si>
    <t xml:space="preserve"> 104 200 2801,104 200 3301,104 200 4501,A104 200 2801,A104 200 3301,A104 200 4501,1042002801,1042003301,1042004501,A1042002801,A1042003301,A1042004501</t>
  </si>
  <si>
    <t xml:space="preserve"> 104 200 1070,A104 200 1070,1042001070,A1042001070</t>
  </si>
  <si>
    <t xml:space="preserve"> 102 200 0520,102 200 0620,102 200 0920,102 200 2401,102 200 3901,102 200 4901,102 200 5001,102 200 6201,A102 200 0520,A102 200 0620,A102 200 0920,A102 200 2401,A102 200 3901,A102 200 4901,A102 200 5001,A102 200 6201,1022000520,1022000620,1022000920,1022002401,1022003901,1022004901,1022005001,1022006201,A1022000520,A1022000620,A1022000920,A1022002401,A1022003901,A1022004901,A1022005001,A1022006201</t>
  </si>
  <si>
    <t xml:space="preserve"> 102 200 0220,102 200 0301,102 200 0320,102 200 0401,102 200 0420,102 200 1001,102 200 1101,102 200 1501,102 200 3101,102 200 4001,102 200 4101,102 200 4301,A102 200 0220,A102 200 0301,A102 200 0320,A102 200 0401,A102 200 0420,A102 200 1001,A102 200 1101,A102 200 1501,A102 200 3101,A102 200 4001,A102 200 4101,A102 200 4301,1022000220,1022000301,1022000320,1022000401,1022000420,1022001001,1022001101,1022001501,1022003101,1022004001,1022004101,1022004301,A1022000220,A1022000301,A1022000320,A1022000401,A1022000420,A1022001001,A1022001101,A1022001501,A1022003101,A1022004001,A1022004101,A1022004301</t>
  </si>
  <si>
    <t xml:space="preserve"> 102 200 0120,102 200 0201,102 200 0801,102 200 0901,102 200 2301,102 200 4201,A102 200 0120,A102 200 0201,A102 200 0801,A102 200 0901,A102 200 2301,A102 200 4201,1022000120,1022000201,1022000801,1022000901,1022002301,1022004201,A1022000120,A1022000201,A1022000801,A1022000901,A1022002301,A1022004201</t>
  </si>
  <si>
    <t xml:space="preserve"> 104 200 2801,104 200 4401,104 200 4501,104 200 4901,104 200 5401,A104 200 2801,A104 200 4401,A104 200 4501,A104 200 4901,A104 200 5401,1042002801,1042004401,1042004501,1042004901,1042005401,A1042002801,A1042004401,A1042004501,A1042004901,A1042005401</t>
  </si>
  <si>
    <t xml:space="preserve"> 104 200 0301,104 200 2901,A104 200 0301,A104 200 2901,1042000301,1042002901,A1042000301,A1042002901</t>
  </si>
  <si>
    <t xml:space="preserve"> 119 200 0401,119 200 0901,119 200 1501,A119 200 0401,A119 200 0901,A119 200 1501,1192000401,1192000901,1192001501,A1192000401,A1192000901,A1192001501</t>
  </si>
  <si>
    <t xml:space="preserve"> 119 200 2101,119 201 1101,A119 200 2101,A119 201 1101,1192002101,1192011101,A1192002101,A1192011101</t>
  </si>
  <si>
    <t xml:space="preserve"> 112 200 0123,112 200 0201,112 200 0401,112 200 0901,112 200 1101,112 200 1401,112 201 0301,A112 200 0123,A112 200 0201,A112 200 0401,A112 200 0901,A112 200 1101,A112 200 1401,A112 201 0301,1122000123,1122000201,1122000401,1122000901,1122001101,1122001401,1122010301,A1122000123,A1122000201,A1122000401,A1122000901,A1122001101,A1122001401,A1122010301</t>
  </si>
  <si>
    <t xml:space="preserve"> 602 200 0020,602 200 0120,602 200 0220,602 200 0420,602 200 0520,603 200 0020,603 201 0110,A602 200 0020,A602 200 0120,A602 200 0220,A602 200 0420,A602 200 0520,A603 200 0020,A603 201 0110,6022000220,661 200 30 20,661 200 31 20,6022000020,6022000120,6022000220,6022000420,6022000520,6032000020,6032010110,A6022000020,A6022000120,A6022000220,A6022000420,A6022000520,A6032000020,A6032010110,6022000220,6612003020,6612003120</t>
  </si>
  <si>
    <t xml:space="preserve"> 104 200 2701,104 200 4601,104 200 4801,A104 200 2701,A104 200 4601,A104 200 4801,1042002701,1042004601,1042004801,A1042002701,A1042004601,A1042004801</t>
  </si>
  <si>
    <t xml:space="preserve"> 05080246AA,5080246AA,68020888AA,68023936AA,68029414AA,000 202 0019,000 202 0919,272 202 0000,272 202 0819,272 202 1019,661 200 3171,A000 202 0019,A000 202 0919,A272 202 0000,A272 202 0819,A272 202 1019,A661 200 3171,059 903 341 A,059 903 341 E,059 903 341 J,05080246AA,5080246AA,68020888AA,68023936AA,68029414AA,0002020019,0002020919,2722020000,2722020819,2722021019,6612003171,A0002020019,A0002020919,A2722020000,A2722020819,A2722021019,A6612003171,059903341A,059903341E,059903341J</t>
  </si>
  <si>
    <t xml:space="preserve"> 05103576AA,5103576AA,611 200 0501,611 200 0801,611 200 1101,611 200 1601,A611 200 0501,A611 200 0801,A611 200 1101,A611 200 1601,05103576AA,5103576AA,6112000501,6112000801,6112001101,6112001601,A6112000501,A6112000801,A6112001101,A6112001601</t>
  </si>
  <si>
    <t xml:space="preserve"> 05103991AA,05117690AA,05117691AA,05133780AA,5117690AA,5133780AA,119 27H HG00,611 230 0142,611 234 0093,611 234 0193,611 234 0293,611 234 0393,611 234 0493,A611 230 0142,A611 234 0093,A611 234 0193,A611 234 0293,A611 234 0393,A611 234 0493,1340 827,55350960,6340 551,90529913,05103991AA,05117690AA,05117691AA,05133780AA,5117690AA,5133780AA,11927HHG00,6112300142,6112340093,6112340193,6112340293,6112340393,6112340493,A6112300142,A6112340093,A6112340193,A6112340293,A6112340393,A6112340493,1340827,55350960,6340551,90529913</t>
  </si>
  <si>
    <t xml:space="preserve"> 5097159AA,5097159AC,5102893AA,ERR3290,STC1086,112 200 0501,112 200 1001,112 200 1201,112 200 1501,A112 200 0501,A112 200 1001,A112 200 1201,A112 200 1501,5097159AA,5097159AC,5102893AA,ERR3290,STC1086,1122000501,1122001001,1122001201,1122001501,A1122000501,A1122001001,A1122001201,A1122001501</t>
  </si>
  <si>
    <t xml:space="preserve"> 166 202 0019,166 202 0319,166 202 0719,640 202 0319,668 202 0019,668 202 0319,A166 202 0019,A166 202 0319,A166 202 0719,A640 202 0319,A668 202 0019,A668 202 0319,1662020019,1662020319,1662020719,6402020319,6682020019,6682020319,A1662020019,A1662020319,A1662020719,A6402020319,A6682020019,A6682020319</t>
  </si>
  <si>
    <t xml:space="preserve"> 266 200 0720,266 200 0820,640 200 0301,A266 200 0720,A266 200 0820,A640 200 0301,266 200 0720,266 200 0820,640 200 0301,2662000720,2662000820,6402000301,A2662000720,A2662000820,A6402000301,2662000720,2662000820,6402000301</t>
  </si>
  <si>
    <t xml:space="preserve"> 271 200 0201,271 200 0401,271 200 0601,A271 200 0201,A271 200 0401,A271 200 0601,2712000201,2712000401,2712000601,A2712000201,A2712000401,A2712000601</t>
  </si>
  <si>
    <t xml:space="preserve"> 111 200 4301,A111 200 4301,1112004301,A1112004301</t>
  </si>
  <si>
    <t xml:space="preserve"> 111 200 2201,111 200 4101,A111 200 2201,A111 200 4101,00A 121 010,00A 121 010 A,1112002201,1112004101,A1112002201,A1112004101,00A121010,00A121010A</t>
  </si>
  <si>
    <t xml:space="preserve"> 05080147AA,5080147AA,000 542 5118,000 905 0700,099 905 3800,A000 542 5118,A000 905 0700,A099 905 3800,000 542 5118,000 905 0700,099 905 3800,05080147AA,5080147AA,0005425118,0009050700,0999053800,A0005425118,A0009050700,A0999053800,0005425118,0009050700,0999053800</t>
  </si>
  <si>
    <t xml:space="preserve"> 611 200 0215 n.cpl.2 8,611 200 0715 n.cpl.2 8,611 203 0475 n.cpl.2 8,611 203 0575 n.cpl.2 8,611 203 1575 n.cpl.2 8,611 203 1975 n.cpl.2 8,646 200 1215 n.cpl.2 8,A611 200 0215 n.cpl.2,A611 200 0715 n.cpl.2,A611 203 0475 n.cpl.2,A611 203 0575 n.cpl.2,A611 203 1575 n.cpl.2,A611 203 1975 n.cpl.2,A646 200 1215 n.cpl.2,6112000215n.cpl.28,6112000715n.cpl.28,6112030475n.cpl.28,6112030575n.cpl.28,6112031575n.cpl.28,6112031975n.cpl.28,6462001215n.cpl.28,A6112000215n.cpl.2,A6112000715n.cpl.2,A6112030475n.cpl.2,A6112030575n.cpl.2,A6112031575n.cpl.2,A6112031975n.cpl.2,A6462001215n.cpl.2</t>
  </si>
  <si>
    <t xml:space="preserve"> 113 200 0070,113 200 0070 n.cpl.1,113 200 0170,113 200 0170 n.cpl.1,A113 200 0070,A113 200 0070 n.cpl.1,A113 200 0170,A113 200 0170 n.cpl.1,1132000070,1132000070n.cpl.1,1132000170,1132000170n.cpl.1,A1132000070,A1132000070n.cpl.1,A1132000170,A1132000170n.cpl.1</t>
  </si>
  <si>
    <t xml:space="preserve"> 272 200 0270,272 200 0270 n.cpl.1,A272 200 0270,A272 200 0270 n.cpl.1,2722000270,2722000270n.cpl.1,A2722000270,A2722000270n.cpl.1</t>
  </si>
  <si>
    <t xml:space="preserve"> 272 200 0901,A272 200 0901,2722000901,A2722000901</t>
  </si>
  <si>
    <t xml:space="preserve"> 05103990AA,05117692AA,604 236 0010,611 230 0115,A604 236 0010,A611 230 0115,05103990AA,05117692AA,6042360010,6112300115,A6042360010,A6112300115</t>
  </si>
  <si>
    <t xml:space="preserve"> 117 200 0001,117 200 0201,117 200 0301,117 200 0801,117 200 2801,117 200 3801,A117 200 0001,A117 200 0201,A117 200 0301,A117 200 0801,A117 200 2801,A117 200 3801,1172000001,1172000201,1172000301,1172000801,1172002801,1172003801,A1172000001,A1172000201,A1172000301,A1172000801,A1172002801,A1172003801</t>
  </si>
  <si>
    <t xml:space="preserve"> 273 200 0201,A273 200 0201,2732000201,A2732000201</t>
  </si>
  <si>
    <t xml:space="preserve"> 272 200 0015,272 200 0115,272 200 0415,A272 200 0015,A272 200 0115,A272 200 0415,2722000015,2722000115,2722000415,A2722000015,A2722000115,A2722000415</t>
  </si>
  <si>
    <t xml:space="preserve"> 137 200 0601,275 200 0101,A137 200 0601,A275 200 0101,1372000601,2752000101,A1372000601,A2752000101</t>
  </si>
  <si>
    <t xml:space="preserve"> 271 200 1256,A271 200 1256,2712001256,A2712001256</t>
  </si>
  <si>
    <t xml:space="preserve"> 651 200 0070,651 200 0070 n.cpl.1,651 200 0470,651 200 0470 n.cpl.1,651 200 1270,651 200 1270 n.cpl.1,651 200 1670,651 200 1670 n.cpl.1,651 200 1770,651 200 1770 n.cpl.1,651 200 1870,651 200 1870 n.cpl.1,A651 200 0070,A651 200 0070 n.cpl.1,A651 200 0470,A651 200 0470 n.cpl.1,A651 200 1270,A651 200 1270 n.cpl.1,A651 200 1670,A651 200 1670 n.cpl.1,A651 200 1770,A651 200 1770 n.cpl.1,A651 200 1870,A651 200 1870 n.cpl.1,6512000070,6512000070n.cpl.1,6512000470,6512000470n.cpl.1,6512001270,6512001270n.cpl.1,6512001670,6512001670n.cpl.1,6512001770,6512001770n.cpl.1,6512001870,6512001870n.cpl.1,A6512000070,A6512000070n.cpl.1,A6512000470,A6512000470n.cpl.1,A6512001270,A6512001270n.cpl.1,A6512001670,A6512001670n.cpl.1,A6512001770,A6512001770n.cpl.1,A6512001870,A6512001870n.cpl.1</t>
  </si>
  <si>
    <t xml:space="preserve"> 271 200 0401,271 200 0601,271 200 1001,A271 200 0401,A271 200 0601,A271 200 1001,2712000401,2712000601,2712001001,A2712000401,A2712000601,A2712001001</t>
  </si>
  <si>
    <t xml:space="preserve"> 68004911AA,639 501 0015,906 501 0015,A639 501 0015,A906 501 0015,68004911AA,6395010015,9065010015,A6395010015,A9065010015</t>
  </si>
  <si>
    <t xml:space="preserve"> 68013932AA,68013932AA,272 200 1301,272 200 1501,272 200 1601,A272 200 1301,A272 200 1501,A272 200 1601,68013932AA,68013932AA,2722001301,2722001501,2722001601,A2722001301,A2722001501,A2722001601</t>
  </si>
  <si>
    <t xml:space="preserve"> 271 200 0501,271 200 0901,A271 200 0501,A271 200 0901,2712000501,2712000901,A2712000501,A2712000901</t>
  </si>
  <si>
    <t xml:space="preserve"> 276 200 0401,276 200 1301,276 200 1501,A276 200 0401,A276 200 1301,A276 200 1501,2762000401,2762001301,2762001501,A2762000401,A2762001301,A2762001501</t>
  </si>
  <si>
    <t xml:space="preserve"> 654 201 0010,A654 201 0010,6542010010,A6542010010</t>
  </si>
  <si>
    <t xml:space="preserve"> 05104038AA,05117736AA,5104038AA,901 242 1413,901 242 1513,A901 242 1413,A901 242 1513,2D0 199 379 B,2D0 399 201,05104038AA,05117736AA,5104038AA,9012421413,9012421513,A9012421413,A9012421513,2D0199379B,2D0399201</t>
  </si>
  <si>
    <t xml:space="preserve"> 000 295 4107,000 295 6307,000 295 6507,000 295 8207,001 295 6807,A000 295 4107,A000 295 6307,A000 295 6507,A000 295 8207,A001 295 6807,721.1.16.121.0,0002954107,0002956307,0002956507,0002958207,0012956807,A0002954107,A0002956307,A0002956507,A0002958207,A0012956807,721.1.16.121.0</t>
  </si>
  <si>
    <t xml:space="preserve"> 123 271 0280,124 271 0480,201 271 0380,201 271 0580,A123 271 0280,A124 271 0480,A201 271 0380,A201 271 0580,1232710280,1242710480,2012710380,2012710580,A1232710280,A1242710480,A2012710380,A2012710580</t>
  </si>
  <si>
    <t xml:space="preserve"> 05080451AA,05097219AA,5097219AA,52108308AA,68049181AA,140 270 0161,140 270 0361,140 270 0561,140 270 0761,140 270 0861,140 270 1161,140 540 3617,A140 270 0161,A140 270 0361,A140 270 0561,A140 270 0761,A140 270 0861,A140 270 1161,A140 540 3617,05080451AA,05097219AA,5097219AA,52108308AA,68049181AA,1402700161,1402700361,1402700561,1402700761,1402700861,1402701161,1405403617,A1402700161,A1402700361,A1402700561,A1402700761,A1402700861,A1402701161,A1405403617</t>
  </si>
  <si>
    <t xml:space="preserve"> 05103920AA,5103920AA,123 320 0989,A123 320 0989,2D0 612 575,05103920AA,5103920AA,1233200989,A1233200989,2D0612575</t>
  </si>
  <si>
    <t xml:space="preserve"> 05104577AA,5104577AA,904 323 0085,A904 323 0085,2D0 411 041 B,05104577AA,5104577AA,9043230085,A9043230085,2D0411041B</t>
  </si>
  <si>
    <t xml:space="preserve"> 05104073AA,5104073AA,901 326 0081,A901 326 0081,2D0 511 413 A,05104073AA,5104073AA,9013260081,A9013260081,2D0511413A</t>
  </si>
  <si>
    <t xml:space="preserve"> 05104058AA,5104058AA,901 320 0089,A901 320 0089,2D0 511 329,05104058AA,5104058AA,9013200089,A9013200089,2D0511329</t>
  </si>
  <si>
    <t xml:space="preserve"> 05118718AA,5118718AA,901 323 0085,A901 323 0085,2D0 407 183,05118718AA,5118718AA,9013230085,A9013230085,2D0407183</t>
  </si>
  <si>
    <t xml:space="preserve"> 05118722AA,5118722AA,901 323 1185,A901 323 1185,2D0 407 183 A,05118722AA,5118722AA,9013231185,A9013231185,2D0407183A</t>
  </si>
  <si>
    <t xml:space="preserve"> 203 320 0689,203 320 2189,203 320 2689,203 320 2989,A203 320 0689,A203 320 2189,A203 320 2689,A203 320 2989,2033200689,2033202189,2033202689,2033202989,A2033200689,A2033202189,A2033202689,A2033202989</t>
  </si>
  <si>
    <t xml:space="preserve"> 68013717AA,906 323 1485,A906 323 1485,2E0 411 041 C,2E0 411 041 E,68013717AA,9063231485,A9063231485,2E0411041C,2E0411041E</t>
  </si>
  <si>
    <t xml:space="preserve"> 68013825AA,68066608AA,906 320 0031,906 320 0131,906 320 0231,906 320 0431,906 320 0531,906 320 0731,906 320 0831,906 320 0931,906 320 1131,906 320 1231,906 326 1900,906 326 2100,A906 320 0031,A906 320 0131,A906 320 0231,A906 320 0431,A906 320 0531,A906 320 0731,A906 320 0831,A906 320 0931,A906 320 1131,A906 320 1231,A906 326 1900,A906 326 2100,2E0 513 029,2E0 513 029 AC,2E0 513 029 AD,2E0 513 029 B,2E0 513 029 F,2E0 513 029 L,2E0 513 029 N,2E0 513 029 P,2E0 513 029 R,68013825AA,68066608AA,9063200031,9063200131,9063200231,9063200431,9063200531,9063200731,9063200831,9063200931,9063201131,9063201231,9063261900,9063262100,A9063200031,A9063200131,A9063200231,A9063200431,A9063200531,A9063200731,A9063200831,A9063200931,A9063201131,A9063201231,A9063261900,A9063262100,2E0513029,2E0513029AC,2E0513029AD,2E0513029B,2E0513029F,2E0513029L,2E0513029N,2E0513029P,2E0513029R</t>
  </si>
  <si>
    <t xml:space="preserve"> 906 320 0733,906 320 4430,906 320 4530,906 320 4830,906 320 5530,906 320 5630,906 320 5930,906 320 6030,906 320 6130,906 320 6230,906 320 6330,906 320 6530,906 320 6630,906 320 6730,906 320 7630,A906 320 0733,A906 320 4430,A906 320 4530,A906 320 4830,A906 320 5530,A906 320 5630,A906 320 5930,A906 320 6030,A906 320 6130,A906 320 6230,A906 320 6330,A906 320 6530,A906 320 6630,A906 320 6730,A906 320 7630,2E0 413 023,2E0 413 023 AG,2E0 413 023 AH,2E0 413 023 AM,2E0 413 023 AN,2E0 413 023 AR,2E0 413 023 NA,9063200733,9063204430,9063204530,9063204830,9063205530,9063205630,9063205930,9063206030,9063206130,9063206230,9063206330,9063206530,9063206630,9063206730,9063207630,A9063200733,A9063204430,A9063204530,A9063204830,A9063205530,A9063205630,A9063205930,A9063206030,A9063206130,A9063206230,A9063206330,A9063206530,A9063206630,A9063206730,A9063207630,2E0413023,2E0413023AG,2E0413023AH,2E0413023AM,2E0413023AN,2E0413023AR,2E0413023NA</t>
  </si>
  <si>
    <t xml:space="preserve"> 210 323 1485,A210 323 1485,2103231485,A2103231485</t>
  </si>
  <si>
    <t xml:space="preserve"> 68013817AA,901 320 0689,906 320 1389,A901 320 0689,A906 320 1389,2E0 511 051 F,68013817AA,9013200689,9063201389,A9013200689,A9063201389,2E0511051F</t>
  </si>
  <si>
    <t xml:space="preserve"> 221 320 0189,A221 320 0189,2213200189,A2213200189</t>
  </si>
  <si>
    <t xml:space="preserve"> 221 320 0289,A221 320 0289,2213200289,A2213200289</t>
  </si>
  <si>
    <t xml:space="preserve"> 212 320 0630,212 320 1030,212 320 4630,A212 320 0630,A212 320 1030,A212 320 4630,2123200630,2123201030,2123204630,A2123200630,A2123201030,A2123204630</t>
  </si>
  <si>
    <t xml:space="preserve"> 211 323 4565,211 323 4565 n.cpl.1,A211 323 4565,A211 323 4565 n.cpl.1,2113234565,2113234565n.cpl.1,A2113234565,A2113234565n.cpl.1</t>
  </si>
  <si>
    <t xml:space="preserve"> 164 323 1185,A164 323 1185,1643231185,A1643231185</t>
  </si>
  <si>
    <t xml:space="preserve"> 164 320 0731,164 320 2031,164 320 2731,164 320 3031,A164 320 0731,A164 320 2031,A164 320 2731,A164 320 3031,1643200731,1643202031,1643202731,1643203031,A1643200731,A1643202031,A1643202731,A1643203031</t>
  </si>
  <si>
    <t xml:space="preserve"> 166 320 0130,166 320 0930,A166 320 0130,A166 320 0930,1663200130,1663200930,A1663200130,A1663200930</t>
  </si>
  <si>
    <t xml:space="preserve"> 099 320 0104,222 320 0504,222 320 0604,A099 320 0104,A222 320 0504,A222 320 0604,0993200104,2223200504,2223200604,A0993200104,A2223200504,A2223200604</t>
  </si>
  <si>
    <t xml:space="preserve"> 099 320 0258,A099 320 0258,0993200258,A0993200258</t>
  </si>
  <si>
    <t xml:space="preserve"> 164 320 0304,164 320 0504,164 320 0904,164 320 1204,A164 320 0304,A164 320 0504,A164 320 0904,A164 320 1204,1643200304,1643200504,1643200904,1643201204,A1643200304,A1643200504,A1643200904,A1643201204</t>
  </si>
  <si>
    <t xml:space="preserve"> 126 330 0607,A126 330 0607,1263300607,A1263300607</t>
  </si>
  <si>
    <t xml:space="preserve"> 126 330 0707,A126 330 0707,1263300707,A1263300707</t>
  </si>
  <si>
    <t xml:space="preserve"> 124 330 0803,A124 330 0803,1243300803,A1243300803</t>
  </si>
  <si>
    <t xml:space="preserve"> 203 330 1903,203 330 2303,203 330 3903,204 330 0903,A203 330 1903,A203 330 2303,A203 330 3903,A204 330 0903,2033301903,2033302303,2033303903,2043300903,A2033301903,A2033302303,A2033303903,A2043300903</t>
  </si>
  <si>
    <t xml:space="preserve"> 203 330 2003,203 330 2403,203 330 4003,204 330 1003,A203 330 2003,A203 330 2403,A203 330 4003,A204 330 1003,2033302003,2033302403,2033304003,2043301003,A2033302003,A2033302403,A2033304003,A2043301003</t>
  </si>
  <si>
    <t xml:space="preserve"> 124 330 0903,A124 330 0903,1243300903,A1243300903</t>
  </si>
  <si>
    <t xml:space="preserve"> 202 330 1907,202 330 3007,202 330 3607,202 330 4807,202 330 8707,208 330 0407,208 330 1307,210 330 0407,210 330 1307,210 330 2207,210 330 2507,210 330 4807,210 330 5007,210 330 8707,A202 330 1907,A202 330 3007,A202 330 3607,A202 330 4807,A202 330 8707,A208 330 0407,A208 330 1307,A210 330 0407,A210 330 1307,A210 330 2207,A210 330 2507,A210 330 4807,A210 330 5007,A210 330 8707,2023301907,2023303007,2023303607,2023304807,2023308707,2083300407,2083301307,2103300407,2103301307,2103302207,2103302507,2103304807,2103305007,2103308707,A2023301907,A2023303007,A2023303607,A2023304807,A2023308707,A2083300407,A2083301307,A2103300407,A2103301307,A2103302207,A2103302507,A2103304807,A2103305007,A2103308707</t>
  </si>
  <si>
    <t xml:space="preserve"> 201 330 0703,201 330 1503,A201 330 0703,A201 330 1503,2013300703,2013301503,A2013300703,A2013301503</t>
  </si>
  <si>
    <t xml:space="preserve"> 201 330 1203,201 330 1603,A201 330 1203,A201 330 1603,2013301203,2013301603,A2013301203,A2013301603</t>
  </si>
  <si>
    <t xml:space="preserve"> 211 330 2903,211 338 0015,220 338 0715,220 338 0915,230 338 0015,A211 330 2903,A211 338 0015,A220 338 0715,A220 338 0915,A230 338 0015,2113302903,2113380015,2203380715,2203380915,2303380015,A2113302903,A2113380015,A2203380715,A2203380915,A2303380015</t>
  </si>
  <si>
    <t xml:space="preserve"> 220 338 0515,220 338 1015,230 330 0203,230 330 0403,230 338 0105,230 338 0115,A220 338 0515,A220 338 1015,A230 330 0203,A230 330 0403,A230 338 0105,A230 338 0115,2203380515,2203381015,2303300203,2303300403,2303380105,2303380115,A2203380515,A2203381015,A2303300203,A2303300403,A2303380105,A2303380115</t>
  </si>
  <si>
    <t xml:space="preserve"> 211 330 0103,211 330 2303,211 330 2503,211 330 2703,A211 330 0103,A211 330 2303,A211 330 2503,A211 330 2703,2113300103,2113302303,2113302503,2113302703,A2113300103,A2113302303,A2113302503,A2113302703</t>
  </si>
  <si>
    <t xml:space="preserve"> 211 330 0203,211 330 2403,211 330 2603,211 330 2803,A211 330 0203,A211 330 2403,A211 330 2603,A211 330 2803,2113300203,2113302403,2113302603,2113302803,A2113300203,A2113302403,A2113302603,A2113302803</t>
  </si>
  <si>
    <t xml:space="preserve"> 05103579AA,05103779AA,05139357AA,5103579AA,5139357AA,001 980 6302,003 981 9505,604 330 0025,608 981 0005,611 330 0825,901 330 1025,A001 980 6302,A003 981 9505,A604 330 0025,A608 981 0005,A611 330 0825,A901 330 1025,2D0 498 625,05103579AA,05103779AA,05139357AA,5103579AA,5139357AA,0019806302,0039819505,6043300025,6089810005,6113300825,9013301025,A0019806302,A0039819505,A6043300025,A6089810005,A6113300825,A9013301025,2D0498625</t>
  </si>
  <si>
    <t xml:space="preserve"> 164 330 1103,A164 330 1103,1643301103,A1643301103</t>
  </si>
  <si>
    <t xml:space="preserve"> 164 330 1203,A164 330 1203,1643301203,A1643301203</t>
  </si>
  <si>
    <t xml:space="preserve"> 202 330 0051,202 330 0051 n.cpl.2,210 330 0051,210 330 0051 n.cpl.2,A202 330 0051,A202 330 0051 n.cpl.2,A210 330 0051,A210 330 0051 n.cpl.2,2023300051,2023300051n.cpl.2,2103300051,2103300051n.cpl.2,A2023300051,A2023300051n.cpl.2,A2103300051,A2103300051n.cpl.2</t>
  </si>
  <si>
    <t xml:space="preserve"> 221 330 1603,A221 330 1603,2213301603,A2213301603</t>
  </si>
  <si>
    <t xml:space="preserve"> 164 320 1332,164 320 2132,251 320 1232,A164 320 1332,A164 320 2132,A251 320 1232,1643201332,1643202132,2513201232,A1643201332,A1643202132,A2513201232</t>
  </si>
  <si>
    <t xml:space="preserve"> 164 460 0005,A164 460 0005,1644600005,A1644600005</t>
  </si>
  <si>
    <t xml:space="preserve"> 221 320 1589,A221 320 1589,2213201589,A2213201589</t>
  </si>
  <si>
    <t xml:space="preserve"> 221 320 1689,A221 320 1689,2213201689,A2213201689</t>
  </si>
  <si>
    <t xml:space="preserve"> 217 330 4000,222 330 0607,A217 330 4000,A222 330 0607,2173304000,2223300607,A2173304000,A2223300607</t>
  </si>
  <si>
    <t xml:space="preserve"> 222 330 0207,A222 330 0207,2223300207,A2223300207</t>
  </si>
  <si>
    <t xml:space="preserve"> 166 330 1707,A166 330 1707,1663301707,A1663301707</t>
  </si>
  <si>
    <t xml:space="preserve"> 166 330 1807,A166 330 1807,1663301807,A1663301807</t>
  </si>
  <si>
    <t xml:space="preserve"> 220 338 1315,A220 338 1315,2203381315,A2203381315</t>
  </si>
  <si>
    <t xml:space="preserve"> 220 338 1415,A220 338 1415,2203381415,A2203381415</t>
  </si>
  <si>
    <t xml:space="preserve"> 203 338 0215,A203 338 0215,2033380215,A2033380215</t>
  </si>
  <si>
    <t xml:space="preserve"> 221 330 7807,A221 330 7807,2213307807,A2213307807</t>
  </si>
  <si>
    <t xml:space="preserve"> 205 330 1907,205 330 5901,205 330 6101,205 330 6510,A205 330 1907,A205 330 5901,A205 330 6101,A205 330 6510,2053301907,2053305901,2053306101,2053306510,A2053301907,A2053305901,A2053306101,A2053306510</t>
  </si>
  <si>
    <t xml:space="preserve"> 205 330 2007,205 330 6001,205 330 6201,205 330 6610,A205 330 2007,A205 330 6001,A205 330 6201,A205 330 6610,2053302007,2053306001,2053306201,2053306610,A2053302007,A2053306001,A2053306201,A2053306610</t>
  </si>
  <si>
    <t xml:space="preserve"> 222 330 3307,A222 330 3307,2223303307,A2223303307</t>
  </si>
  <si>
    <t xml:space="preserve"> 166 334 0206,A166 334 0206,1663340206,A1663340206</t>
  </si>
  <si>
    <t xml:space="preserve"> 221 330 0225,A221 330 0225,2213300225,A2213300225</t>
  </si>
  <si>
    <t xml:space="preserve"> 164 981 0206,A164 981 0206,1649810206,A1649810206</t>
  </si>
  <si>
    <t xml:space="preserve"> 163 330 0051,A163 330 0051,1633300051,A1633300051</t>
  </si>
  <si>
    <t xml:space="preserve"> 222 320 1689,A222 320 1689,2223201689,A2223201689</t>
  </si>
  <si>
    <t xml:space="preserve"> 222 320 1789,A222 320 1789,2223201789,A2223201789</t>
  </si>
  <si>
    <t xml:space="preserve"> 124 352 4165,124 352 7765,124 352 9265,A124 352 4165,A124 352 7765,A124 352 9265,1243524165,1243527765,1243529265,A1243524165,A1243527765,A1243529265</t>
  </si>
  <si>
    <t xml:space="preserve"> 124 352 3465,124 352 9065,A124 352 3465,A124 352 9065,1243523465,1243529065,A1243523465,A1243529065</t>
  </si>
  <si>
    <t xml:space="preserve"> 124 352 4365,201 352 8765,201 352 8865,A124 352 4365,A201 352 8765,A201 352 8865,1243524365,2013528765,2013528865,A1243524365,A2013528765,A2013528865</t>
  </si>
  <si>
    <t xml:space="preserve"> 220 350 0153,220 350 0253,220 350 0353,220 350 0453,A220 350 0153,A220 350 0253,A220 350 0353,A220 350 0453,2203500153,2203500253,2203500353,2203500453,A2203500153,A2203500253,A2203500353,A2203500453</t>
  </si>
  <si>
    <t xml:space="preserve"> 210 350 5808,A210 350 5808,2103505808,A2103505808</t>
  </si>
  <si>
    <t xml:space="preserve"> 230 981 0127,A230 981 0127,2309810127,A2309810127</t>
  </si>
  <si>
    <t xml:space="preserve"> 163 350 0153,163 350 0453,163 350 0653,A163 350 0153,A163 350 0453,A163 350 0653,1633500153,1633500453,1633500653,A1633500153,A1633500453,A1633500653</t>
  </si>
  <si>
    <t xml:space="preserve"> 221 352 1365,A221 352 1365,2213521365,A2213521365</t>
  </si>
  <si>
    <t xml:space="preserve"> 164 981 0406,A164 981 0406,1649810406,A1649810406</t>
  </si>
  <si>
    <t xml:space="preserve"> 211 356 0000,A211 356 0000,2113560000,A2113560000</t>
  </si>
  <si>
    <t xml:space="preserve"> 166 981 0006,A166 981 0006,1669810006,A1669810006</t>
  </si>
  <si>
    <t xml:space="preserve"> 000 990 1007,000 990 4807,124 400 0070,124 400 0170,124 400 0470,202 400 0070,203 401 0270,203 401 0370,A000 990 1007,A000 990 4807,A124 400 0070,A124 400 0170,A124 400 0470,A202 400 0070,A203 401 0270,A203 401 0370,0009901007,0009904807,1244000070,1244000170,1244000470,2024000070,2034010270,2034010370,A0009901007,A0009904807,A1244000070,A1244000170,A1244000470,A2024000070,A2034010270,A2034010370</t>
  </si>
  <si>
    <t xml:space="preserve"> 276 230 0365,A276 230 0365,2762300365,A2762300365</t>
  </si>
  <si>
    <t xml:space="preserve"> 140 463 0132,140 463 0332,A140 463 0132,A140 463 0332,1404630132,1404630332,A1404630132,A1404630332</t>
  </si>
  <si>
    <t xml:space="preserve"> 002 466 0701,002 466 2501,002 466 2601,002 466 2701,002 466 2801,003 466 0701,A002 466 0701,A002 466 2501,A002 466 2601,A002 466 2701,A002 466 2801,A003 466 0701,0024660701,0024662501,0024662601,0024662701,0024662801,0034660701,A0024660701,A0024662501,A0024662601,A0024662701,A0024662801,A0034660701</t>
  </si>
  <si>
    <t xml:space="preserve"> 05104094AA,05104094AB,901 460 0800,901 460 1900,901 460 2700,901 460 2900,901 460 3200,901 460 4100,901 460 4300,901 460 4500,901 460 5100,901 461 0401,901 461 1401,904 460 0200,A901 460 0800,A901 460 1900,A901 460 2700,A901 460 2900,A901 460 3200,A901 460 4100,A901 460 4300,A901 460 4500,A901 460 5100,A901 461 0401,A901 461 1401,A904 460 0200,2D1 422 055,2D1 422 055 A,2D1 422 055 C,2D1 422 055 E,2D1 422 055 EX,2D1 422 055 G,05104094AA,05104094AB,9014600800,9014601900,9014602700,9014602900,9014603200,9014604100,9014604300,9014604500,9014605100,9014610401,9014611401,9044600200,A9014600800,A9014601900,A9014602700,A9014602900,A9014603200,A9014604100,A9014604300,A9014604500,A9014605100,A9014610401,A9014611401,A9044600200,2D1422055,2D1422055A,2D1422055C,2D1422055E,2D1422055EX,2D1422055G</t>
  </si>
  <si>
    <t xml:space="preserve"> 003 466 1601,003 466 4001,003 466 4101,A003 466 1601,A003 466 4001,A003 466 4101,0034661601,0034664001,0034664101,A0034661601,A0034664001,A0034664101</t>
  </si>
  <si>
    <t xml:space="preserve"> 124 501 0282,A124 501 0282,1245010282,A1245010282</t>
  </si>
  <si>
    <t xml:space="preserve"> 124 501 3982,A124 501 3982,1245013982,A1245013982</t>
  </si>
  <si>
    <t xml:space="preserve"> 126 501 4682,A126 501 4682,1265014682,A1265014682</t>
  </si>
  <si>
    <t xml:space="preserve"> 124 501 2482,124 501 9482,A124 501 2482,A124 501 9482,1245012482,1245019482,A1245012482,A1245019482</t>
  </si>
  <si>
    <t xml:space="preserve"> 124 501 2182,124 501 2982,A124 501 2182,A124 501 2982,1245012182,1245012982,A1245012182,A1245012982</t>
  </si>
  <si>
    <t xml:space="preserve"> 201 501 3982,A201 501 3982,2015013982,A2015013982</t>
  </si>
  <si>
    <t xml:space="preserve"> 123 501 2082,123 501 2482,A123 501 2082,A123 501 2482,1235012082,1235012482,A1235012082,A1235012482</t>
  </si>
  <si>
    <t xml:space="preserve"> 140 501 1982,A140 501 1982,1405011982,A1405011982</t>
  </si>
  <si>
    <t xml:space="preserve"> 210 501 3482,A210 501 3482,2105013482,A2105013482</t>
  </si>
  <si>
    <t xml:space="preserve"> 210 501 3582,A210 501 3582,2105013582,A2105013582</t>
  </si>
  <si>
    <t xml:space="preserve"> 210 501 0282,210 501 2282,A210 501 0282,A210 501 2282,2105010282,2105012282,A2105010282,A2105012282</t>
  </si>
  <si>
    <t xml:space="preserve"> 210 501 3382,A210 501 3382,2105013382,A2105013382</t>
  </si>
  <si>
    <t xml:space="preserve"> 202 501 2782,A202 501 2782,2025012782,A2025012782</t>
  </si>
  <si>
    <t xml:space="preserve"> 220 501 0182,A220 501 0182,2205010182,A2205010182</t>
  </si>
  <si>
    <t xml:space="preserve"> 901 500 3500,901 500 3600,901 500 3900,A901 500 3500,A901 500 3600,A901 500 3900,9015003500,9015003600,9015003900,A9015003500,A9015003600,A9015003900</t>
  </si>
  <si>
    <t xml:space="preserve"> 210 501 7382,A210 501 7382,2105017382,A2105017382</t>
  </si>
  <si>
    <t xml:space="preserve"> 210 501 7482,A210 501 7482,2105017482,A2105017482</t>
  </si>
  <si>
    <t xml:space="preserve"> 68013630AA,906 500 0302,906 500 0402,906 500 1402,906 500 1502,A906 500 0302,A906 500 0402,A906 500 1402,A906 500 1502,906 500 0302,68013630AA,9065000302,9065000402,9065001402,9065001502,A9065000302,A9065000402,A9065001402,A9065001502,9065000302</t>
  </si>
  <si>
    <t xml:space="preserve"> 906 500 0002,906 500 0102,906 500 0202,A906 500 0002,A906 500 0102,A906 500 0202,2E0 121 253,2E0 121 253 A,2E0 121 253 B,9065000002,9065000102,9065000202,A9065000002,A9065000102,A9065000202,2E0121253,2E0121253A,2E0121253B</t>
  </si>
  <si>
    <t xml:space="preserve"> 68013657AA,203 870 0951,220 545 0024,A203 870 0951,A220 545 0024,2E0 919 372,68013657AA,2038700951,2205450024,A2038700951,A2205450024,2E0919372</t>
  </si>
  <si>
    <t xml:space="preserve"> 204 501 0382,A204 501 0382,2045010382,A2045010382</t>
  </si>
  <si>
    <t xml:space="preserve"> 204 501 7182,A204 501 7182,2045017182,A2045017182</t>
  </si>
  <si>
    <t xml:space="preserve"> 000 500 0286,000 500 0386,A000 500 0286,A000 500 0386,0005000286,0005000386,A0005000286,A0005000386</t>
  </si>
  <si>
    <t xml:space="preserve"> 221 501 0725,A221 501 0725,2215010725,A2215010725</t>
  </si>
  <si>
    <t xml:space="preserve"> 005 542 1817,006 542 9417,A005 542 1817,A006 542 9417,0055421817,0065429417,A0055421817,A0065429417</t>
  </si>
  <si>
    <t xml:space="preserve"> 123 542 7007,123 542 7507,123 542 7707,A123 542 7007,A123 542 7507,A123 542 7707,1235427007,1235427507,1235427707,A1235427007,A1235427507,A1235427707</t>
  </si>
  <si>
    <t xml:space="preserve"> 201 540 3045,201 540 3245,201 540 3745,201 540 3845,A201 540 3045,A201 540 3245,A201 540 3745,A201 540 3845,2015403045,2015403245,2015403745,2015403845,A2015403045,A2015403245,A2015403745,A2015403845</t>
  </si>
  <si>
    <t xml:space="preserve"> 003 545 5124,006 545 1424,006 545 3924,A003 545 5124,A006 545 1424,A006 545 3924,0035455124,0065451424,0065453924,A0035455124,A0065451424,A0065453924</t>
  </si>
  <si>
    <t xml:space="preserve"> 124 540 1368,A124 540 1368,1245401368,A1245401368</t>
  </si>
  <si>
    <t xml:space="preserve"> 124 540 0268,124 540 1468,A124 540 0268,A124 540 1468,1245400268,1245401468,A1245400268,A1245401468</t>
  </si>
  <si>
    <t xml:space="preserve"> 05166827AA,05189122AA,52108322AA,68021352AA,140 270 0250,203 540 0053,203 540 0153,203 540 0253,A140 270 0250,A203 540 0053,A203 540 0153,A203 540 0253,05166827AA,05189122AA,52108322AA,68021352AA,1402700250,2035400053,2035400153,2035400253,A1402700250,A2035400053,A2035400153,A2035400253</t>
  </si>
  <si>
    <t xml:space="preserve"> 011 542 5117,A011 542 5117,0115425117,A0115425117</t>
  </si>
  <si>
    <t xml:space="preserve"> 000 466 1304,000 466 1604,000 466 1604 cpl.1,A000 466 1304,A000 466 1604,A000 466 1604 cpl.1,0004661304,0004661604,0004661604cpl.1,A0004661304,A0004661604,A0004661604cpl.1</t>
  </si>
  <si>
    <t xml:space="preserve"> 112 184 0161,112 184 0161 cpl.1,A112 184 0161,A112 184 0161 cpl.1,1121840161,1121840161cpl.1,A1121840161,A1121840161cpl.1</t>
  </si>
  <si>
    <t xml:space="preserve"> 124 730 0378,124 730 1578,124 730 3178,124 730 3578,A124 730 0378,A124 730 1578,A124 730 3178,A124 730 3578,1247300378,1247301578,1247303178,1247303578,A1247300378,A1247301578,A1247303178,A1247303578</t>
  </si>
  <si>
    <t xml:space="preserve"> 202 720 0178,202 720 0978,A202 720 0178,A202 720 0978,2027200178,2027200978,A2027200178,A2027200978</t>
  </si>
  <si>
    <t xml:space="preserve"> 210 720 0042,A210 720 0042,2107200042,A2107200042</t>
  </si>
  <si>
    <t xml:space="preserve"> 124 830 2296,A124 830 2296,1248302296,A1248302296</t>
  </si>
  <si>
    <t xml:space="preserve"> 103 988 0111,A103 988 0111,1039880111,A1039880111</t>
  </si>
  <si>
    <t xml:space="preserve"> 129 869 0021,A129 869 0021,1298690021,A1298690021</t>
  </si>
  <si>
    <t xml:space="preserve"> 67 12 8 362 154,67 12 8 377 612,68017447AA,000 860 5826,210 869 0821,210 869 0921,221 869 0121,A000 860 5826,A210 869 0821,A210 869 0921,A221 869 0121,1J5 955 651,1K5 955 651,1T0 955 651,2E0 955 651,000 860 5826,0001753V001,0001753V001000,0001753V001000000,1753V001000,1753V001000000,DMC000010,67128362154,67128377612,68017447AA,0008605826,2108690821,2108690921,2218690121,A0008605826,A2108690821,A2108690921,A2218690121,1J5955651,1K5955651,1T0955651,2E0955651,0008605826,0001753V001,0001753V001000,0001753V001000000,1753V001000,1753V001000000,DMC000010</t>
  </si>
  <si>
    <t xml:space="preserve"> 07 11 9 903 199,05073890AA,06104463AA,5073890AA,000908 012009,002 997 3430,007604 012102,007604 012105,123 997 0130,123 997 0430,A002 997 3430,A123 997 0130,A123 997 0430,N000908 012009,N007604 012102,N007604 012105,LSF000010,07119903199,05073890AA,06104463AA,5073890AA,000908012009,0029973430,007604012102,007604012105,1239970130,1239970430,A0029973430,A1239970130,A1239970430,N000908012009,N007604012102,N007604012105,LSF000010</t>
  </si>
  <si>
    <t xml:space="preserve"> 002 997 0394,002 997 1494,002 997 6394,A002 997 0394,A002 997 1494,A002 997 6394,0029970394,0029971494,0029976394,A0029970394,A0029971494,A0029976394</t>
  </si>
  <si>
    <t xml:space="preserve"> 019 997 8282,020 997 3882,A019 997 8282,A020 997 3882,0199978282,0209973882,A0199978282,A0209973882</t>
  </si>
  <si>
    <t xml:space="preserve"> 019 997 8082,A019 997 8082,0199978082,A0199978082</t>
  </si>
  <si>
    <t xml:space="preserve"> 019 997 8182,A019 997 8182,0199978182,A0199978182</t>
  </si>
  <si>
    <t xml:space="preserve"> 05127830AA,05127830AB,019 997 8382,220 997 1652,A019 997 8382,A220 997 1652,05127830AA,05127830AB,0199978382,2209971652,A0199978382,A2209971652</t>
  </si>
  <si>
    <t xml:space="preserve"> 003 997 6394,003 997 6894,A003 997 6394,A003 997 6894,0039976394,0039976894,A0039976394,A0039976894</t>
  </si>
  <si>
    <t xml:space="preserve"> 000 993 1976,000 993 2176,003 997 9794,A000 993 1976,A000 993 2176,A003 997 9794,0009931976,0009932176,0039979794,A0009931976,A0009932176,A0039979794</t>
  </si>
  <si>
    <t xml:space="preserve"> 11 51 7 506 576,11 51 7 572 859,11517506576,11517572859</t>
  </si>
  <si>
    <t xml:space="preserve"> 11 53 1 709 232,11531709232</t>
  </si>
  <si>
    <t xml:space="preserve"> 11 53 1 714 738,11531714738</t>
  </si>
  <si>
    <t xml:space="preserve"> 11 36 7 506 178,11367506178</t>
  </si>
  <si>
    <t xml:space="preserve"> 11 53 1 711 384,11 53 1 711 384 n.cpl.,11531711384,11531711384n.cpl.</t>
  </si>
  <si>
    <t xml:space="preserve"> 11 12 7 537 733,11 12 7 547 058,11127537733,11127547058</t>
  </si>
  <si>
    <t xml:space="preserve"> 11 61 7 522 933,11617522933</t>
  </si>
  <si>
    <t xml:space="preserve"> 11 12 0 035 738,11 12 8 655 413,11120035738,11128655413</t>
  </si>
  <si>
    <t xml:space="preserve"> 11 12 7 588 412,11127588412</t>
  </si>
  <si>
    <t xml:space="preserve"> 11 12 7 584 128,11127584128</t>
  </si>
  <si>
    <t xml:space="preserve"> 11 12 7 601 863,11 12 7 646 553,11127601863,11127646553</t>
  </si>
  <si>
    <t xml:space="preserve"> 11 36 0 149 817,11 36 0 410 035,11 36 7 560 462,11360149817,11360410035,11367560462</t>
  </si>
  <si>
    <t xml:space="preserve"> 11 36 7 566 652,11 36 7 587 760,11 36 7 604 292,11 36 8 610 388,11367566652,11367587760,11367604292,11368610388</t>
  </si>
  <si>
    <t xml:space="preserve"> 11 36 7 561 265,11 36 7 585 776,11 36 8 605 123,11367561265,11367585776,11368605123</t>
  </si>
  <si>
    <t xml:space="preserve"> 11 74 7 584 628,11 74 7 626 351,11747584628,11747626351</t>
  </si>
  <si>
    <t xml:space="preserve"> 12 31 7 516 105,12 31 7 536 960,12 31 7 550 001,12 31 7 570 152,12317516105,12317536960,12317550001,12317570152</t>
  </si>
  <si>
    <t xml:space="preserve"> 12 31 7 505 910,12 31 7 516 099,12 31 7 552 352,12317505910,12317516099,12317552352</t>
  </si>
  <si>
    <t xml:space="preserve"> 12 31 4 466 273,12 31 7 516 103,12 31 7 552 353,12 31 7 560 483,12314466273,12317516103,12317552353,12317560483</t>
  </si>
  <si>
    <t xml:space="preserve"> 13 62 7 551 429,13 62 7 585 493,13627551429,13627585493</t>
  </si>
  <si>
    <t xml:space="preserve"> 13 62 7 599 042,13627599042</t>
  </si>
  <si>
    <t xml:space="preserve"> 11 13 7 605 018,11137605018</t>
  </si>
  <si>
    <t xml:space="preserve"> 11 53 1 718 917,11 53 1 722 682,11531718917,11531722682</t>
  </si>
  <si>
    <t xml:space="preserve"> 11 53 1 714 391,11531714391</t>
  </si>
  <si>
    <t xml:space="preserve"> 1 433 712,1 433 828,1 722 536,1 730 414,1 740 241,1 744 243,11 51 1 433 712,11 51 1 433 828,11 51 1 437 648,11 51 1 722 536,11 51 1 730 414,11 51 1 740 241,11 51 1 744 243,11 51 7 503 884,11 51 7 504 040,11 51 7 509 985,11 51 7 527 799,11 51 7 527 910,7 504 040,7 527 799,7 527 910,1433828,7503884,1433712,1433828,1722536,1730414,1740241,1744243,11511433712,11511433828,11511437648,11511722536,11511730414,11511740241,11511744243,11517503884,11517504040,11517509985,11517527799,11517527910,7504040,7527799,7527910,1433828,7503884</t>
  </si>
  <si>
    <t xml:space="preserve"> 1 742 647,11 51 0 393 340,11 51 1 742 598,11 51 1 742 647,1742647,11510393340,11511742598,11511742647</t>
  </si>
  <si>
    <t xml:space="preserve"> 11 51 0 393 338,11 51 1 721 872,11 51 1 727 468,11 51 1 734 595,11 51 1 734 602,11510393338,11511721872,11511727468,11511734595,11511734602</t>
  </si>
  <si>
    <t xml:space="preserve"> 0 007 043,1 736 203,1 741 002,1 742 517,11 51 0 007 043,11 51 1 704 627,11 51 1 733 454,11 51 1 736 203,11 51 1 741 002,11 51 1 742 517,0007043,1736203,1741002,1742517,11510007043,11511704627,11511733454,11511736203,11511741002,11511742517</t>
  </si>
  <si>
    <t xml:space="preserve"> 11 51 7 511 220,11 51 7 511 221,11 51 7 515 778,11 51 7 574 119,7 511 220,7 511 221,11517511220,11517511221,11517515778,11517574119,7511220,7511221</t>
  </si>
  <si>
    <t xml:space="preserve"> 1 713 266,11 51 0 393 336,11 51 1 171 266,11 51 1 713 266,8510324,PEB000030,1713266,11510393336,11511171266,11511713266,8510324,PEB000030</t>
  </si>
  <si>
    <t xml:space="preserve"> 11 28 1 731 838,11281731838</t>
  </si>
  <si>
    <t xml:space="preserve"> 1 726 699,1 748 321,11 28 2 245 087,11 31 1 726 699,2 244 172,2 244 173,64 55 1 726 699,64 55 1 748 321,64 55 2 244 172,64 55 2 244 173,1 854 433,18 54 422,18 54 436,90 509 750,90 511 911,90 541 734,STC2131,1726699,1748321,11282245087,11311726699,2244172,2244173,64551726699,64551748321,64552244172,64552244173,1854433,1854422,1854436,90509750,90511911,90541734,STC2131</t>
  </si>
  <si>
    <t xml:space="preserve"> 1 742 231,17 11 1 712 492,17 11 1 712 669,17 11 1 742 231,17 11 7 639 022,17 11 9 071 581,PCD100200L,1742231,17111712492,17111712669,17111742231,17117639022,17119071581,PCD100200L</t>
  </si>
  <si>
    <t xml:space="preserve"> 11 28 7 780 124,11 28 7 799 464,11287780124,11287799464</t>
  </si>
  <si>
    <t xml:space="preserve"> 11 53 1 705 223,11531705223</t>
  </si>
  <si>
    <t xml:space="preserve"> 11 28 1 440 237,11 28 7 549 557,11281440237,11287549557</t>
  </si>
  <si>
    <t xml:space="preserve"> 11 53 0 139 877,11 53 1 436 823,11 53 1 437 040,11 53 7 509 227,11530139877,11531436823,11531437040,11537509227</t>
  </si>
  <si>
    <t xml:space="preserve"> 1 433 077,13 62 1 433 077,13 62 7 788 077,7 788 077,MEK105210,NSC000100,1433077,13621433077,13627788077,7788077,MEK105210,NSC000100</t>
  </si>
  <si>
    <t xml:space="preserve"> 11 51 0 150 972,11 51 7 507 849,11 51 7 508 496,11 51 7 586 780,11510150972,11517507849,11517508496,11517586780</t>
  </si>
  <si>
    <t xml:space="preserve"> 11 51 7 524 551,11 51 7 524 552,11 51 7 586 781,11517524551,11517524552,11517586781</t>
  </si>
  <si>
    <t xml:space="preserve"> 11 51 1 485 846,11 51 7 510 803,11 51 7 513 062,11 51 7 829 914,11 51 7 829 922,4693090AF,11 51 7 513 062,11511485846,11517510803,11517513062,11517829914,11517829922,4693090AF,11517513062</t>
  </si>
  <si>
    <t xml:space="preserve"> 11 25 1 254 261,11 25 1 254 273,11251254261,11251254273</t>
  </si>
  <si>
    <t xml:space="preserve"> 11 28 7 535 860,11287535860</t>
  </si>
  <si>
    <t xml:space="preserve"> 11 28 1 440 378,11281440378</t>
  </si>
  <si>
    <t xml:space="preserve"> 17 11 7 639 021,17 13 7 516 004,17117639021,17137516004</t>
  </si>
  <si>
    <t xml:space="preserve"> 11 51 7 531 860,11 51 7 586 779,7 531 860,7 586 779,11517531860,11517586779,7531860,7586779</t>
  </si>
  <si>
    <t xml:space="preserve"> 11 53 0 150 976,11 53 0 304 425,11 53 7 502 779,11 53 7 586 885,11530150976,11530304425,11537502779,11537586885</t>
  </si>
  <si>
    <t xml:space="preserve"> 11 53 1 436 386,PBM000010,PEL000060,11531436386,PBM000010,PEL000060</t>
  </si>
  <si>
    <t xml:space="preserve"> 64 11 6 920 226,64 11 8 379 921,64116920226,64118379921</t>
  </si>
  <si>
    <t xml:space="preserve"> 11 28 7 786 881,11 28 7 786 881 OE,11 28 7 807 021,11 28 7 807 021 OE,11287786881,11287786881OE,11287807021,11287807021OE</t>
  </si>
  <si>
    <t xml:space="preserve"> 22 31 6 771 219,22 31 6 799 331,23 71 1 137 817,22316771219,22316799331,23711137817</t>
  </si>
  <si>
    <t xml:space="preserve"> 24 11 7 571 204,24117571204</t>
  </si>
  <si>
    <t xml:space="preserve"> 24 11 7 543 484,24117543484</t>
  </si>
  <si>
    <t xml:space="preserve"> 24 11 7 572 618,24117572618</t>
  </si>
  <si>
    <t xml:space="preserve"> 24 11 7 572 617,24 11 7 593 565,24117572617,24117593565</t>
  </si>
  <si>
    <t xml:space="preserve"> 17 21 7 553 389,17 21 7 647 315,17217553389,17217647315</t>
  </si>
  <si>
    <t xml:space="preserve"> 11 25 1 306 728,11 25 1 310 680,1306728,1310680,11251306728,11251310680,1306728,1310680</t>
  </si>
  <si>
    <t xml:space="preserve"> 31 30 6 781 541,31 35 4 014 575,31 35 6 762 511,31 35 6 769 663,31306781541,31354014575,31356762511,31356769663</t>
  </si>
  <si>
    <t xml:space="preserve"> 31 30 6 781 542,31 35 4 014 576,31 35 6 762 512,31 35 6 769 664,31306781542,31354014576,31356762512,31356769664</t>
  </si>
  <si>
    <t xml:space="preserve"> 31 35 6 753 913,31356753913</t>
  </si>
  <si>
    <t xml:space="preserve"> 31 30 6 782 161,31 30 6 795 081,31306782161,31306795081</t>
  </si>
  <si>
    <t xml:space="preserve"> 11 25 1 404 821,11 25 1 405 264,1405264,11251404821,11251405264,1405264</t>
  </si>
  <si>
    <t xml:space="preserve"> 33 32 1 095 411,33 32 6 768 273,33 32 6 770 273,33 32 6 770 747,33 32 6 770 859,33321095411,33326768273,33326770273,33326770747,33326770859</t>
  </si>
  <si>
    <t xml:space="preserve"> 33 32 1 095 412,33 32 6 768 274,33 32 6 770 748,33 32 6 770 860,33326770274,33321095412,33326768274,33326770748,33326770860,33326770274</t>
  </si>
  <si>
    <t xml:space="preserve"> 31 10 2 348 047,31 10 4 026 719,31 12 4 046 437,31 12 6 760 183,31 12 6 765 995,31 12 6 774 825,31102348047,31104026719,31124046437,31126760183,31126765995,31126774825</t>
  </si>
  <si>
    <t xml:space="preserve"> 31 10 2 348 046,31 10 4 026 720,31 12 4 046 438,31 12 6 760 184,31 12 6 765 996,31 12 6 774 826,31102348046,31104026720,31124046438,31126760184,31126765996,31126774826</t>
  </si>
  <si>
    <t xml:space="preserve"> 31 12 6 775 971,31126775971</t>
  </si>
  <si>
    <t xml:space="preserve"> 31 12 6 775 972,31126775972</t>
  </si>
  <si>
    <t xml:space="preserve"> 31 10 6 787 674,31106787674</t>
  </si>
  <si>
    <t xml:space="preserve"> 31 10 6 861 177,31106861177</t>
  </si>
  <si>
    <t xml:space="preserve"> 31 10 6 861 178,31106861178</t>
  </si>
  <si>
    <t xml:space="preserve"> 33 41 1 093 102,33 41 1 093 725,33 41 1 095 652,33 41 1 095 654,33411093102,33411093725,33411095652,33411095654</t>
  </si>
  <si>
    <t xml:space="preserve"> 33 52 6 766 065,33 52 6 766 605,33 52 6 766 995,33 52 6 775 059,33 52 6 775 060,33 52 6 785 982,33 52 6 785 983,33526766065,33526766605,33526766995,33526775059,33526775060,33526785982,33526785983</t>
  </si>
  <si>
    <t xml:space="preserve"> 33 55 6 764 428,33556764428</t>
  </si>
  <si>
    <t xml:space="preserve"> 33 55 1 507 999,33551507999</t>
  </si>
  <si>
    <t xml:space="preserve"> 33 50 6 781 539,33 55 6 753 770,33506781539,33556753770</t>
  </si>
  <si>
    <t xml:space="preserve"> 33 41 6 762 321,33 41 6 762 322,33 41 6 775 842,33416762321,33416762322,33416775842</t>
  </si>
  <si>
    <t xml:space="preserve"> 36 13 1 095 390,36 13 1 122 158,36 13 1 126 014,36 13 6 781 150,36131095390,36131122158,36131126014,36136781150</t>
  </si>
  <si>
    <t xml:space="preserve"> 11 66 7 585 189,11 66 7 640 279,11667585189,11667640279</t>
  </si>
  <si>
    <t xml:space="preserve"> 32 10 6 774 222,32 11 1 096 897,32 21 1 096 897,32106774222,32111096897,32211096897</t>
  </si>
  <si>
    <t xml:space="preserve"> 32 10 6 774 223,32 10 6 777 504,32 11 1 096 898,32 21 1 095 956,32106774223,32106777504,32111096898,32211095956</t>
  </si>
  <si>
    <t xml:space="preserve"> 32 21 6 762 243,32216762243</t>
  </si>
  <si>
    <t xml:space="preserve"> 32 21 6 762 244,32216762244</t>
  </si>
  <si>
    <t xml:space="preserve"> 17 12 7 508 011,17127508011</t>
  </si>
  <si>
    <t xml:space="preserve"> 17 12 7 508 015,17127508015</t>
  </si>
  <si>
    <t xml:space="preserve"> 17 12 7 516 416,17127516416</t>
  </si>
  <si>
    <t xml:space="preserve"> 12 61 1 439 810,12 61 7 508 003,LSB102970L,LSB102970L S1,12611439810,12617508003,LSB102970L,LSB102970LS1</t>
  </si>
  <si>
    <t xml:space="preserve"> 61 61 0 431 463,61 61 7 066 331,61 61 7 066 332,61610431463,61617066331,61617066332</t>
  </si>
  <si>
    <t xml:space="preserve"> 000 828 0388,A000 828 0388,0008280388,A0008280388</t>
  </si>
  <si>
    <t xml:space="preserve"> 11 12 1 266 208,11 12 1 278 301,11 12 1 287 834,11 12 1 722 725,11 12 1 738 610,11121266208,11121278301,11121287834,11121722725,11121738610</t>
  </si>
  <si>
    <t xml:space="preserve"> 8R0 698 151 E,8R0 698 151 G,8R0 698 151 D,8R0 698 151 L,8R0 698 151 B,8R0 698 151 K,8R0 698 151 J,8R0 698 151 L,8R0 698 151 E,8R0 698 151 B,8R0 698 151 E,8R0 698 151 L,8R0698151E,8R0698151G,8R0698151D,8R0698151L,8R0698151B,8R0698151K,8R0698151J,8R0698151L,8R0698151E,8R0698151B,8R0698151E,8R0698151L</t>
  </si>
  <si>
    <t xml:space="preserve"> 958 612 365 50,958 612 365 50,958 612 365 50,958 612 365 50,7P0 907 637 C,958 612 365 50,95861236550,95861236550,95861236550,95861236550,7P0907637C,95861236550</t>
  </si>
  <si>
    <t xml:space="preserve"> 958.572.219.00,7P0 819 631,7P5 819 631,958.572.219.00,7P0819631,7P5819631</t>
  </si>
  <si>
    <t xml:space="preserve"> 997 351 939 04,997 351 939 06,997 351 939 03,997 351 939 02,997 351 939 07,997 351 939 08,997 351 939 05,99735193904,99735193906,99735193903,99735193902,99735193907,99735193908,99735193905</t>
  </si>
  <si>
    <t xml:space="preserve"> 026 198 025 A,056 198 025 A,26 198 025 A,56 198 025 A,026 198 025 A,056 198 025 A,26 198 025 A,56 198 025 A,026 198 025 A,056 198 025 A,26 198 025 A,56 198 025 A,026198025A,056198025A,26198025A,56198025A,026198025A,056198025A,26198025A,56198025A,026198025A,056198025A,26198025A,56198025A</t>
  </si>
  <si>
    <t xml:space="preserve"> A205 240 03 00,A205 240 63 17,205 240 03 00,205 240 63 17,A2052400300,A2052406317,2052400300,2052406317</t>
  </si>
  <si>
    <t xml:space="preserve"> A 008 420 36 20,008 420 36 20,000 420 87 00,A 000 420 87 00,A0084203620,0084203620,0004208700,A0004208700</t>
  </si>
  <si>
    <t xml:space="preserve"> A 000 420 36 02,A 000 420 82 00,A 008 420 13 20,A 008 420 14 20,000 420 36 02,000 420 82 00,008 420 13 20,008 420 14 20,4203602,84201320,A0004203602,A0004208200,A0084201320,A0084201420,0004203602,0004208200,0084201320,0084201420,4203602,84201320</t>
  </si>
  <si>
    <t xml:space="preserve"> A205 240 02 00,A205 240 62 17,205 240 02 00,205 240 62 17,A2052400200,A2052406217,2052400200,2052406217</t>
  </si>
  <si>
    <t xml:space="preserve"> A212 820 07 08,212 820 07 08,A2128200708,2128200708</t>
  </si>
  <si>
    <t xml:space="preserve"> A221 240 37 17,221 240 37 17,A2212403717,2212403717</t>
  </si>
  <si>
    <t xml:space="preserve"> A204 240 01 17,A204 240 42 17,204 240 01 17,204 240 42 17,A2042400117,A2042404217,2042400117,2042404217</t>
  </si>
  <si>
    <t xml:space="preserve"> 204 350 27 06,A 204 350 27 06,A 205 350 63 03,205 350 63 03,2043502706,A2043502706,A2053506303,2053506303</t>
  </si>
  <si>
    <t xml:space="preserve"> 205 350 66 03,A 205 350 66 03,204 350 06 53,A 204 350 06 53,2053506603,A2053506603,2043500653,A2043500653</t>
  </si>
  <si>
    <t xml:space="preserve"> A 212 240 16 18,212 240 16 18,A2122401618,2122401618</t>
  </si>
  <si>
    <t xml:space="preserve"> A204 350 22 06,204 350 22 06,A2043502206,2043502206</t>
  </si>
  <si>
    <t xml:space="preserve"> 211 981 02 27,A 211 981 02 27,211981022764,A 211981022764,212000000000,2119810227,A2119810227,211981022764,A211981022764,212000000000</t>
  </si>
  <si>
    <t xml:space="preserve"> 205 330 1305,205 330 1505,205 330 4303,A205 330 1305,A205 330 1505,A205 330 4303,2053301305,2053301505,2053304303,A2053301305,A2053301505,A2053304303</t>
  </si>
  <si>
    <t xml:space="preserve"> 205 330 1405,205 330 1605,205 330 4403,A205 330 1405,A205 330 1605,A205 330 4403,2053301405,2053301605,2053304403,A2053301405,A2053301605,A2053304403</t>
  </si>
  <si>
    <t xml:space="preserve"> A 006 420 50 20,A 006 420 88 20,A 007 420 33 20,A 008 420 02 20,A 008 420 33 20,A064205020,006 420 50 20,006 420 88 20,007 420 33 20,008 420 02 20,008 420 33 20,064 205 020,A0064205020,A0064208820,A0074203320,A0084200220,A0084203320,A064205020,0064205020,0064208820,0074203320,0084200220,0084203320,064205020</t>
  </si>
  <si>
    <t xml:space="preserve"> A204 820 00 08,A204 820 02 08,204 820 00 08,204 820 02 08,A2048200008,A2048200208,2048200008,2048200208</t>
  </si>
  <si>
    <t xml:space="preserve"> A213 240 08 00,A213 240 10 00,A213 240 72 00,213 240 08 00,213 240 10 00,213 240 72 00,A2132400800,A2132401000,A2132407200,2132400800,2132401000,2132407200</t>
  </si>
  <si>
    <t xml:space="preserve"> A000 420 36 02,A000 420 82 00,A000 420 86 03,A000 420 94 03,A008 420 13 20,A008 420 14 20,000 420 36 02,000 420 82 00,000 420 86 03,000 420 94 03,008 420 13 20,008 420 14 20,A0004203602,A0004208200,A0004208603,A0004209403,A0084201320,A0084201420,0004203602,0004208200,0004208603,0004209403,0084201320,0084201420</t>
  </si>
  <si>
    <t xml:space="preserve"> A205 240 08 18,A205 240 33 00,205 240 08 18,205 240 33 00,205 240 33 00,A2052400818,A2052403300,2052400818,2052403300,2052403300</t>
  </si>
  <si>
    <t xml:space="preserve"> A 220 540 06 17,A 220 540 07 17,220 540 06 17,220 540 07 17,A2205400617,A2205400717,2205400617,2205400717</t>
  </si>
  <si>
    <t xml:space="preserve"> 000 150 25 80,A 000 150 25 80,0001502580,A0001502580</t>
  </si>
  <si>
    <t xml:space="preserve"> 274 906 06 00,274 906 07 00,274 906 14 00,A 274 906 06 00,A 274 906 07 00,A 274 906 14 00,2749060600,2749060700,2749061400,A2749060600,A2749060700,A2749061400</t>
  </si>
  <si>
    <t xml:space="preserve"> 212 323 13 00,212 323 17 00,212 323 40 00,212 323 53 00,212 323 56 00,212 323 57 00,212 323 68 00,A 212 323 13 00,A 212 323 17 00,A 212 323 40 00,A 212 323 53 00,A 212 323 56 00,A 212 323 57 00,A 212 323 68 00,2123231300,2123231700,2123234000,2123235300,2123235600,2123235700,2123236800,A2123231300,A2123231700,A2123234000,A2123235300,A2123235600,A2123235700,A2123236800</t>
  </si>
  <si>
    <t xml:space="preserve"> 204 320 01 30,204 320 07 30,204 320 33 30,204 323 12 00,204 323 24 00,204 323 26 00,A 204 320 01 30,A 204 320 07 30,A 204 320 33 30,A 204 323 12 00,A 204 323 24 00,A 204 323 26 00,2043200130,2043200730,2043203330,2043231200,2043232400,2043232600,A2043200130,A2043200730,A2043203330,A2043231200,A2043232400,A2043232600</t>
  </si>
  <si>
    <t>A2123204630 A2123200630,A2123204630A2123200630</t>
  </si>
  <si>
    <t xml:space="preserve"> A221 240 09 19,A221 240 10 18,A221 240 13 18,221 240 09 19,221 240 10 18,221 240 13 18,A2212400919,A2212401018,A2212401318,2212400919,2212401018,2212401318</t>
  </si>
  <si>
    <t xml:space="preserve"> 205 350 65 03,A 205 350 65 03,204 350 05 53,A 204 350 05 53,2053506503,A2053506503,2043500553,A2043500553</t>
  </si>
  <si>
    <t xml:space="preserve"> A204 350 16 06,A205 350 62 03,204 350 16 06,205 350 62 03,A2043501606,A2053506203,2043501606,2053506203</t>
  </si>
  <si>
    <t xml:space="preserve"> A 205 323 00 68,205 323 00 68,A 205 330 63 01,205 330 62 01,A 205 330 60 01,A 205 330 59 01,A 205 330 62 01,A 205 330 61 01,205 330 63 01,205 330 59 01,205 330 64 01,205 330 60 01,A 205 330 64 01,205 330 61 01,A2053230068,2053230068,A2053306301,2053306201,A2053306001,A2053305901,A2053306201,A2053306101,2053306301,2053305901,2053306401,2053306001,A2053306401,2053306101</t>
  </si>
  <si>
    <t xml:space="preserve"> 213 240 07 00,A 213 240 07 00,A 213 240 09 00,213 240 09 00,2132400700,A2132400700,A2132400900,2132400900</t>
  </si>
  <si>
    <t xml:space="preserve"> 205 330 23 11,205 330 59 01,A 205 330 65 10,A 205 330 59 01,205 330 65 10,A 205 330 23 11,205 330 61 01,A 205 330 61 01,205 330 19 07,A 205 330 19 07,2053302311,2053305901,A2053306510,A2053305901,2053306510,A2053302311,2053306101,A2053306101,2053301907,A2053301907</t>
  </si>
  <si>
    <t xml:space="preserve"> 205 330 24 11,205 330 60 01,A 205 330 24 11,205 330 66 10,A 205 330 66 10,A 205 330 60 01,205 330 62 01,A 205 330 20 07,205 330 20 07,A 205 330 62 01,2053302411,2053306001,A2053302411,2053306610,A2053306610,A2053306001,2053306201,A2053302007,2053302007,A2053306201</t>
  </si>
  <si>
    <t xml:space="preserve"> A000 357 01 91,A000 357 01 91 SK1,A000 357 01 911,A000 357 08 00,A000 357 11 00,A000 357 11 91,A000 357 17 00,A220 357 01 91,A220 357 01 91 S1,A220 357 05 91,A220 357 05 91 S1,000 357 01 91,000 357 01 91 SK1,000 357 08 00,000 357 11 00,000 357 11 91,000 357 17 00,220 357 01 91,220 357 01 91 S1,220 357 05 91,220 357 05 91 S1,A0003570191,A0003570191SK1,A00035701911,A0003570800,A0003571100,A0003571191,A0003571700,A2203570191,A2203570191S1,A2203570591,A2203570591S1,0003570191,0003570191SK1,0003570800,0003571100,0003571191,0003571700,2203570191,2203570191S1,2203570591,2203570591S1</t>
  </si>
  <si>
    <t xml:space="preserve"> 0002305111,0002306511,0002308111,0002308511,0002308811,0002309011,0012300711,0012300811,0012301111,0012301211,0012301411,0012301711,0012302811,0012305411,0012308111,002 230 90 11,0022303411,0022305011,0022305111,0022306511,0022306611,0022307211,A 000 230 51 11,A 000 230 65 11,A 000 230 81 11,A 000 230 85 11,A 000 230 88 11,A 000 230 90 11,A 001 230 14 11,A 001 230 17 11,A 001 230 28 11,A 001 230 81 11,A 002 230 19 11,A 002 230 34 11,A 002 230 50 11,A 002 230 65 11,A 002 230 66 11,A 002 230 72 11,A 002 230 90 11,A0012300711,A0012305411,A0022305111,002 230 65 11 87,A 002 230 65 11 87,000 230 65 11,000 230 80 11,000 230 81 11,000 230 85 11,000 230 88 11,000 230 90 11,001 230 14 11,001 230 17 11,001 230 28 11,001 230 81 11,002 230 34 11,002 230 50 11,002 230 65 11,002 230 65 11 87,002 230 66 11,002 230 72 11,002 230 90 11,A 000 230 65 11,A 000 230 80 11,A 000 230 81 11,A 000 230 85 11,A 000 230 88 11,A 000 230 90 11,A 001 230 14 11,A 001 230 17 11,A 001 230 28 11,A 001 230 81 11,A 002 230 19 11,A 002 230 34 11,A 002 230 50 11,A 002 230 65 11,A 002 230 66 11,A 002 230 72 11,A 002 230 90 11,0002305111,0002306511,0002308111,0002308511,0002308811,0002309011,0012300711,0012300811,0012301111,0012301211,0012301411,0012301711,0012302811,0012305411,0012308111,0022309011,0022303411,0022305011,0022305111,0022306511,0022306611,0022307211,A0002305111,A0002306511,A0002308111,A0002308511,A0002308811,A0002309011,A0012301411,A0012301711,A0012302811,A0012308111,A0022301911,A0022303411,A0022305011,A0022306511,A0022306611,A0022307211,A0022309011,A0012300711,A0012305411,A0022305111,002230651187,A002230651187,0002306511,0002308011,0002308111,0002308511,0002308811,0002309011,0012301411,0012301711,0012302811,0012308111,0022303411,0022305011,0022306511,002230651187,0022306611,0022307211,0022309011,A0002306511,A0002308011,A0002308111,A0002308511,A0002308811,A0002309011,A0012301411,A0012301711,A0012302811,A0012308111,A0022301911,A0022303411,A0022305011,A0022306511,A0022306611,A0022307211,A0022309011</t>
  </si>
  <si>
    <t xml:space="preserve"> 274 200 0115,A274 200 0115,2742000115,A2742000115</t>
  </si>
  <si>
    <t xml:space="preserve"> A 004 159 18 03,A 004 159 18 03 0090,A 004 159 18 03 26,A 004 159 34 03,004 159 18 03,004 159 18 03 0090,004 159 18 03 26,004 159 34 03,CD160035,A0041591803,A00415918030090,A004159180326,A0041593403,0041591803,00415918030090,004159180326,0041593403,CD160035</t>
  </si>
  <si>
    <t xml:space="preserve"> A 007 420 34 20,A 008 420 08 20,A 008 420 22 20,A 008 420 34 20,007 420 34 20,008 420 08 20,008 420 22 20,008 420 34 20,A0074203420,A0084200820,A0084202220,A0084203420,0074203420,0084200820,0084202220,0084203420</t>
  </si>
  <si>
    <t xml:space="preserve"> A000 357 00 91,A000 357 00 91 SK2,A000 357 00 912,A000 357 04 91,A211 357 00 91,A211 357 00 91 SK,000 357 00 91,000 357 00 91 SK2,000 357 04 91,211 357 00 91,211 357 00 91 SK,A0003570091,A0003570091SK2,A00035700912,A0003570491,A2113570091,A2113570091SK,0003570091,0003570091SK2,0003570491,2113570091,2113570091SK</t>
  </si>
  <si>
    <t xml:space="preserve"> A276 200 04 01,A276 200 13 01,A276 200 15 01,276 200 04 01,276 200 13 01,276 200 15 01,A2762000401,A2762001301,A2762001501,2762000401,2762001301,2762001501</t>
  </si>
  <si>
    <t xml:space="preserve"> A000 420 60 00,A000 420 97 00,A0004209203,000 420 60 00,000 420 97 00,0004209203,A0004206000,A0004209700,A0004209203,0004206000,0004209700,0004209203</t>
  </si>
  <si>
    <t xml:space="preserve"> A205 240 53 00,205 240 53 00,A2052405300,2052405300</t>
  </si>
  <si>
    <t xml:space="preserve"> A203 330 00 51,A203 330 00 51 SK,203 330 00 51,203 330 00 51 SK,A2033300051,A2033300051SK,2033300051,2033300051SK</t>
  </si>
  <si>
    <t xml:space="preserve"> 204 330 87 11,A 204 330 87 11,A 204 330 43 11,A 203 330 35 11,A 203 330 39 11,203 330 39 11,203 330 16 11,203 330 35 11,203 330 01 11,A 203 330 16 11,A 203 330 01 11,204 330 43 11,A 204 330 87 11,204 330 87 11,A 203 330 35 11,203 330 39 11,A 203 330 39 11,203 330 16 11,203 330 01 11,A 203 330 16 11,A 204 330 43 11,204 330 43 11,203 330 35 11,A 203 330 01 11,2043308711,A2043308711,A2043304311,A2033303511,A2033303911,2033303911,2033301611,2033303511,2033300111,A2033301611,A2033300111,2043304311,A2043308711,2043308711,A2033303511,2033303911,A2033303911,2033301611,2033300111,A2033301611,A2043304311,2043304311,2033303511,A2033300111</t>
  </si>
  <si>
    <t xml:space="preserve"> 204 330 88 11,A 204 330 88 11,203 330 17 11,A 203 330 02 11,A 204 330 44 11,A 203 330 40 11,203 330 40 11,A 203 330 17 11,204 330 44 11,A 203 330 36 11,203 330 02 11,203 330 36 11,204 330 88 11,A 204 330 88 11,A 203 330 02 11,A 204 330 44 11,204 330 44 11,203 330 36 11,A 203 330 40 11,203 330 02 11,A 203 330 36 11,203 330 40 11,A 203 330 17 11,203 330 17 11,2043308811,A2043308811,2033301711,A2033300211,A2043304411,A2033304011,2033304011,A2033301711,2043304411,A2033303611,2033300211,2033303611,2043308811,A2043308811,A2033300211,A2043304411,2043304411,2033303611,A2033304011,2033300211,A2033303611,2033304011,A2033301711,2033301711</t>
  </si>
  <si>
    <t xml:space="preserve"> 204 320 37 89,A 204 320 37 89,204 320 37 89,A 204 320 37 89,2043203789,A2043203789,2043203789,A2043203789</t>
  </si>
  <si>
    <t xml:space="preserve"> A 204 320 38 89,204 320 38 89,204 320 38 89,A 204 320 38 89,A2043203889,2043203889,2043203889,A2043203889</t>
  </si>
  <si>
    <t xml:space="preserve"> A204 350 15 06,A205 350 61 03,204 350 15 06,205 350 61 03,A2043501506,A2053506103,2043501506,2053506103</t>
  </si>
  <si>
    <t xml:space="preserve"> 205 240 25 00,A 205 240 25 00,2052402500,A2052402500</t>
  </si>
  <si>
    <t xml:space="preserve"> A212 330 29 11,A212 330 39 00,212 330 29 11,212 330 39 00,A2123302911,A2123303900,2123302911,2123303900</t>
  </si>
  <si>
    <t xml:space="preserve"> A212 330 30 11,A212 330 40 00,212 330 30 11,212 330 40 00,A2123303011,A2123304000,2123303011,2123304000</t>
  </si>
  <si>
    <t xml:space="preserve"> A212 330 27 11,A212 330 27 11 S1,212 330 27 11,212 330 27 11 S1,A2123302711,A2123302711S1,2123302711,2123302711S1</t>
  </si>
  <si>
    <t xml:space="preserve"> A212 330 28 11,A212 330 28 11 S1,212 330 28 11,212 330 28 11 S1,A2123302811,A2123302811S1,2123302811,2123302811S1</t>
  </si>
  <si>
    <t xml:space="preserve"> 025 997 18 45,218 470 01 94,218 470 09 94,A 025 997 18 45,A 218 470 01 94,A 218 470 09 94,0259971845,2184700194,2184700994,A0259971845,A2184700194,A2184700994</t>
  </si>
  <si>
    <t xml:space="preserve"> 271 200 02 01,A 271 200 02 01,271 200 04 01,A 271 200 04 01,271 200 06 01,A 271 200 06 01,271 200 10 01,A 271 200 10 01,271 200 10 01 80,A271 200 10 01 80,2712000201,A2712000201,2712000401,A2712000401,2712000601,A2712000601,2712001001,A2712001001,271200100180,A271200100180</t>
  </si>
  <si>
    <t xml:space="preserve"> 140 240 1118,140 240 1318,140 240 1818,220 240 0218,220 240 0518,220 240 1818,A140 240 1118,A140 240 1318,A140 240 1818,A220 240 0218,A220 240 0518,A220 240 1818,1402401118,1402401318,1402401818,2202400218,2202400518,2202401818,A1402401118,A1402401318,A1402401818,A2202400218,A2202400518,A2202401818</t>
  </si>
  <si>
    <t xml:space="preserve"> 04230 912,4230 912,A 000 423 09 12,A 211 423 09 12,000 423 09 12,211 423 09 12,4230912,04230912,4230912,A0004230912,A2114230912,0004230912,2114230912,4230912</t>
  </si>
  <si>
    <t xml:space="preserve"> A221 350 04 06,A221 350 04 06 SK1,A221 350 04 061,A221 350 06 06,A221 350 06 06 SK1,A221 350 06 061,A221 350 07 06,A221 350 07 06 SK1,A221 350 07 061,A221 350 08 06,A221 350 08 06 SK1,A221 350 08 061,A221 352 14 65,A222 350 01 29,A222 350 01 29 SK1,A222 350 01 291,A222 350 01 32,A222 350 01 32 SK1,A222 350 01 321,A222 350 02 29,A222 350 02 29 SK1,A222 350 02 291,A222 350 02 32,A222 350 02 32 SK1,A222 350 02 321,A222 352 04 08,A222 352 04 08 SK1,A222 352 04 081,221 350 04 06,221 350 04 06 SK1,221 350 06 06,221 350 06 06 SK1,221 350 07 06,221 350 07 06 SK1,221 350 08 06,221 350 08 06 SK1,221 352 14 65,222 350 01 29,222 350 01 29 SK1,222 350 01 32,222 350 01 32 SK1,222 350 02 29,222 350 02 29 SK1,222 350 02 32,222 350 02 32 SK1,222 352 04 08,222 352 04 08 SK1,A2213500406,A2213500406SK1,A22135004061,A2213500606,A2213500606SK1,A22135006061,A2213500706,A2213500706SK1,A22135007061,A2213500806,A2213500806SK1,A22135008061,A2213521465,A2223500129,A2223500129SK1,A22235001291,A2223500132,A2223500132SK1,A22235001321,A2223500229,A2223500229SK1,A22235002291,A2223500232,A2223500232SK1,A22235002321,A2223520408,A2223520408SK1,A22235204081,2213500406,2213500406SK1,2213500606,2213500606SK1,2213500706,2213500706SK1,2213500806,2213500806SK1,2213521465,2223500129,2223500129SK1,2223500132,2223500132SK1,2223500229,2223500229SK1,2223500232,2223500232SK1,2223520408,2223520408SK1</t>
  </si>
  <si>
    <t xml:space="preserve"> A221 350 02 06,A221 350 02 06 SK,A221 350 10 06,A221 350 10 06 SK,A221 352 11 65,221 350 02 06,221 350 02 06 SK,221 350 10 06,221 350 10 06 SK,221 352 11 65,A2213500206,A2213500206SK,A2213501006,A2213501006SK,A2213521165,2213500206,2213500206SK,2213501006,2213501006SK,2213521165</t>
  </si>
  <si>
    <t xml:space="preserve"> A221 350 11 53,221 350 11 53,A2213501153,2213501153</t>
  </si>
  <si>
    <t xml:space="preserve"> A221 350 12 53,221 350 12 53,A2213501253,2213501253</t>
  </si>
  <si>
    <t xml:space="preserve"> 204 470 14 94,A 204 470 14 94,2044701494,A2044701494</t>
  </si>
  <si>
    <t xml:space="preserve"> 274 200 08 00,A 274 200 08 00,274 200 14 07,A 274 200 14 07,274 200 03 01,A 274 200 03 01,274 200 06 01,A 274 200 06 01,274 200 08 00 80,274 200 14 07 80,A274 200 08 00 80,A274 200 14 07 80,2742000800,A2742000800,2742001407,A2742001407,2742000301,A2742000301,2742000601,A2742000601,274200080080,274200140780,A274200080080,A274200140780</t>
  </si>
  <si>
    <t xml:space="preserve"> DKC 0000 40,DKC 0000 40,DKC000040,DKC000040</t>
  </si>
  <si>
    <t xml:space="preserve"> 101 000 035 HJ,32017021,101 000 035 HJ,272207,272371,272372,8642660,8642661,9146775,101 000 035 HJ,101000035HJ,32017021,101000035HJ,272207,272371,272372,8642660,8642661,9146775,101000035HJ</t>
  </si>
  <si>
    <t xml:space="preserve"> 16 11 7 243 974,16 11 7 414 480,7 414 480,16117243974,16117414480,7414480</t>
  </si>
  <si>
    <t xml:space="preserve"> A 001 477 03 01,A 001 477 59 01,A 001 477 89 01,A 002 477 03 01,A 002 477 07 01,A 002 477 08 01,A 002 477 19 01,001 477 03 01,001 477 59 01,001 477 89 01,002 477 03 01,002 477 07 01,002 477 08 01,002 477 19 01,A0014770301,A0014775901,A0014778901,A0024770301,A0024770701,A0024770801,A0024771901,0014770301,0014775901,0014778901,0024770301,0024770701,0024770801,0024771901</t>
  </si>
  <si>
    <t xml:space="preserve"> 05102905AA,05102905AB,05143 064AA,05183748AA,5102 905AA,5102 905AB,5143 064AA,5183 748AA,71775 180,K05183748AA,K5183748AA,K71775180,4772166,5650319,90543460,90570368,9117321,A 000 180 22 09,A 000 180 23 09,A 000 180 26 09,A 000 180 26 09 90,A 000 180 31 09,A 001 184 94 25,A 112 180 00 09,A 112 180 01 10,A 112 180 05 10,A 112 180 06 10,A 112 180 07 10,A 112 184 00 25,A 112 184 01 25,A 112 184 02 25,A 112 184 04 25,A 112 184 05 25,A 112 184 06 25,A 113 180 00 10,A 611 180 09 67,A 664 180 00 09,A 664 180 01 09,000 180 22 09,000 180 23 09,000 180 26 09,000 180 26 09 90,000 180 31 09,001 184 94 25,112 180 00 09,112 180 01 10,112 180 05 10,112 180 06 10,112 180 07 10,112 184 00 25,112 184 01 25,112 184 02 25,112 184 04 25,112 184 05 25,112 184 06 25,113 180 00 10,611 180 09 67,664 180 00 09,664 180 01 09,74 24 990 746,47 72 166,56 50 319,90543460,90570368,000 180 26 09,1121800009,05102905AA,05102905AB,05143064AA,05183748AA,5102905AA,5102905AB,5143064AA,5183748AA,71775180,K05183748AA,K5183748AA,K71775180,4772166,5650319,90543460,90570368,9117321,A0001802209,A0001802309,A0001802609,A000180260990,A0001803109,A0011849425,A1121800009,A1121800110,A1121800510,A1121800610,A1121800710,A1121840025,A1121840125,A1121840225,A1121840425,A1121840525,A1121840625,A1131800010,A6111800967,A6641800009,A6641800109,0001802209,0001802309,0001802609,000180260990,0001803109,0011849425,1121800009,1121800110,1121800510,1121800610,1121800710,1121840025,1121840125,1121840225,1121840425,1121840525,1121840625,1131800010,6111800967,6641800009,6641800109,7424990746,4772166,5650319,90543460,90570368,0001802609,1121800009</t>
  </si>
  <si>
    <t xml:space="preserve"> 12 31 7 561 939,12317561939</t>
  </si>
  <si>
    <t xml:space="preserve"> 038 903 803 E,038 903 803 EX,038903803E,038903803EX</t>
  </si>
  <si>
    <t>A0011513414  A0011513414,A0011513414A0011513414</t>
  </si>
  <si>
    <t xml:space="preserve"> A 205 820 45 03,A 205 820 57 00,205 820 45 03,205 820 57 00,A2058204503,A2058205700,2058204503,2058205700</t>
  </si>
  <si>
    <t xml:space="preserve"> 1J0 129 620 A,1J0129620A</t>
  </si>
  <si>
    <t xml:space="preserve"> 5025 058,003 094 38 04,003 094 58 04,A 003 094 38 04,A 003 094 58 04,5025058,0030943804,0030945804,A0030943804,A0030945804</t>
  </si>
  <si>
    <t>A2464210012  A2464210012,A2464210012A2464210012</t>
  </si>
  <si>
    <t>A2464212512  A2464212512,A2464212512A2464212512</t>
  </si>
  <si>
    <t>A2464210112  A2464210112,A2464210112A2464210112</t>
  </si>
  <si>
    <t>A0004230712  A0004230712,A0004230712A0004230712</t>
  </si>
  <si>
    <t>A0004211812  A0004211812,A0004211812A0004211812</t>
  </si>
  <si>
    <t>A1664211012  A1664211012,A1664211012A1664211012</t>
  </si>
  <si>
    <t>A0004231212  A0004231212,A0004231212A0004231212</t>
  </si>
  <si>
    <t>A1040940104  A1040940104,A1040940104A1040940104</t>
  </si>
  <si>
    <t xml:space="preserve"> A 654 094 00 04,654 094 00 04,A6540940004,6540940004</t>
  </si>
  <si>
    <t xml:space="preserve"> 5 010 234,5 017 049,102 180 00 09,102 184 03 25,A102 184 04 25,102 184 04 25,A102 184 08 25,102 184 08 25,A102 184 03 25,A102 180 00 09,102 184 02 25,93156611,5010234,5017049,1021800009,1021840325,A1021840425,1021840425,A1021840825,1021840825,A1021840325,A1021800009,1021840225,93156611</t>
  </si>
  <si>
    <t>A0004209800  A0004209800,A0004209800A0004209800</t>
  </si>
  <si>
    <t>A0044208720  A0044208720,A0044208720A0044208720</t>
  </si>
  <si>
    <t>A0074201020  A0074201020,A0074201020A0074201020</t>
  </si>
  <si>
    <t>A0054200720  A0054200720,A0054200720A0054200720</t>
  </si>
  <si>
    <t>A1644200920  A1644200920,A1644200920A1644200920</t>
  </si>
  <si>
    <t>A0074208720  A0074208720,A0074208720A0074208720</t>
  </si>
  <si>
    <t>A0064208020  A0064208020,A0064208020A0064208020</t>
  </si>
  <si>
    <t>A0004208700  A0004208700,A0004208700A0004208700</t>
  </si>
  <si>
    <t>A0074207720  A0074207720,A0074207720A0074207720</t>
  </si>
  <si>
    <t>A0004203602  A0004203602,A0004203602A0004203602</t>
  </si>
  <si>
    <t xml:space="preserve"> 204 830 00 18,204 830 05 18,212 830 00 18,212 830 01 18,212 830 02 18,212 830 03 18,A 204 830 00 18,A 204 830 05 18,A 212 830 00 18,A 212 830 01 18,A 212 830 02 18,A 212 830 03 18,2048300018,2048300518,2128300018,2128300118,2128300218,2128300318,A2048300018,A2048300518,A2128300018,A2128300118,A2128300218,A2128300318</t>
  </si>
  <si>
    <t xml:space="preserve"> 271 050 0911,A271 050 0911,2710500911,A2710500911</t>
  </si>
  <si>
    <t xml:space="preserve"> 05103534AA,05103534AB,68057477AA,000 542 6218,005 153 2328,005 153 6328,A000 542 6218,A005 153 2328,A005 153 6328,000 542 6218,005 153 2328,005 153 6328,05103534AA,05103534AB,68057477AA,0005426218,0051532328,0051536328,A0005426218,A0051532328,A0051536328,0005426218,0051532328,0051536328</t>
  </si>
  <si>
    <t xml:space="preserve"> 651 200 0356,651 200 0456,651 200 1056,A651 200 0356,A651 200 0456,A651 200 1056,6512000356,6512000456,6512001056,A6512000356,A6512000456,A6512001056</t>
  </si>
  <si>
    <t xml:space="preserve"> 111 200 0401,111 200 4001,111 201 0401,A111 200 0401,A111 200 4001,A111 201 0401,1112000401,1112004001,1112010401,A1112000401,A1112004001,A1112010401</t>
  </si>
  <si>
    <t xml:space="preserve"> 112 203 0382,A112 203 0382,1122030382,A1122030382</t>
  </si>
  <si>
    <t xml:space="preserve"> 000 330 1007,211 330 9907,211 331 0083,211 333 0427,230 333 0227,A000 330 1007,A211 330 9907,A211 331 0083,A211 333 0427,A230 333 0227,0003301007,2113309907,2113310083,2113330427,2303330227,A0003301007,A2113309907,A2113310083,A2113330427,A2303330227</t>
  </si>
  <si>
    <t xml:space="preserve"> 212 330 2911,212 330 3900,A212 330 2911,A212 330 3900,2123302911,2123303900,A2123302911,A2123303900</t>
  </si>
  <si>
    <t xml:space="preserve"> 204 338 0315,204 338 0515,A204 338 0315,A204 338 0515,2043380315,2043380515,A2043380315,A2043380515</t>
  </si>
  <si>
    <t xml:space="preserve"> 221 330 7707,A221 330 7707,2213307707,A2213307707</t>
  </si>
  <si>
    <t xml:space="preserve"> 205 323 0717,A205 323 0717,2053230717,A2053230717</t>
  </si>
  <si>
    <t xml:space="preserve"> 205 323 0817,A205 323 0817,2053230817,A2053230817</t>
  </si>
  <si>
    <t xml:space="preserve"> 124 350 0575,124 352 3565,A124 350 0575,A124 352 3565,1243500575,1243523565,A1243500575,A1243523565</t>
  </si>
  <si>
    <t xml:space="preserve"> 202 501 2482,A202 501 2482,2025012482,A2025012482</t>
  </si>
  <si>
    <t xml:space="preserve"> 164 500 0049,A164 500 0049,1645000049,A1645000049</t>
  </si>
  <si>
    <t xml:space="preserve"> 3 801 363 3AA,68013633AA,906 500 0054,A906 500 0054,2E0 820 413,2E0 820 413 A,38013633AA,68013633AA,9065000054,A9065000054,2E0820413,2E0820413A</t>
  </si>
  <si>
    <t xml:space="preserve"> 001 545 8632,002 545 1832,002 545 2632,002 545 5832,002 545 5932,002 545 9032,003 545 1632,003 545 1732,003 545 4032,A001 545 8632,A002 545 1832,A002 545 2632,A002 545 5832,A002 545 5932,A002 545 9032,A003 545 1632,A003 545 1732,A003 545 4032,0015458632,0025451832,0025452632,0025455832,0025455932,0025459032,0035451632,0035451732,0035454032,A0015458632,A0025451832,A0025452632,A0025455832,A0025455932,A0025459032,A0035451632,A0035451732,A0035454032</t>
  </si>
  <si>
    <t xml:space="preserve"> 34 10 1 157 503,34 11 1 157 503,34 11 1 158 040,34 11 1 159 897,34 11 1 160 936,34101157503,34111157503,34111158040,34111159897,34111160936</t>
  </si>
  <si>
    <t xml:space="preserve"> A124 421 16 12,A124 421 27 12,A129 421 02 12,A129 421 03 12,124 421 16 12,124 421 27 12,129 421 02 12,129 421 03 12,A1244211612,A1244212712,A1294210212,A1294210312,1244211612,1244212712,1294210212,1294210312</t>
  </si>
  <si>
    <t xml:space="preserve"> A115 586 01 41,A123 410 00 15,A123 586 00 41,115 586 01 41,123 410 00 15,123 586 00 41,A1155860141,A1234100015,A1235860041,1155860141,1234100015,1235860041</t>
  </si>
  <si>
    <t xml:space="preserve"> K05073945AA,05073945AA,5073945AA,05073945AA,5073945AA,A111 997 03 30,A601 997 02 30,111 997 03 30,601 997 02 30,A111 997 03 30,A601 997 02 30,111 997 03 30,601 997 02 30,K05073945AA,05073945AA,5073945AA,A111 997 03 30,111 997 03 30,K05073945AA,05073945AA,5073945AA,05073945AA,5073945AA,A1119970330,A6019970230,1119970330,6019970230,A1119970330,A6019970230,1119970330,6019970230,K05073945AA,05073945AA,5073945AA,A1119970330,1119970330</t>
  </si>
  <si>
    <t xml:space="preserve"> A124 350 01 37,A124 350 02 37,A124 357 01 91,A124 357 02 91,124 350 01 37,124 350 02 37,124 357 01 91,124 357 02 91,A1243500137,A1243500237,A1243570191,A1243570291,1243500137,1243500237,1243570191,1243570291</t>
  </si>
  <si>
    <t xml:space="preserve"> 21 52 1 158 903,21 52 1 164 917,21 52 6 766 277,21 52 6 775 924,21521158903,21521164917,21526766277,21526775924</t>
  </si>
  <si>
    <t xml:space="preserve"> A642 094 00 00,A642 094 12 04,A642 094 12 04 S1,A642 094 18 04,A642 094 18 04 S1,A642 094 19 04,A642 094 19 04 S1,A642 094 20 04,A642 094 20 04 S1,A642 094 23 04,A642 094 23 04 S1,A642 094 24 04,A642 094 24 04 S1,642 094 00 00,642 094 12 04,642 094 12 04 S1,642 094 18 04,642 094 18 04 S1,642 094 19 04,642 094 19 04 S1,642 094 20 04,642 094 20 04 S1,642 094 23 04,642 094 23 04 S1,642 094 24 04,642 094 24 04 S1,A6420940000,A6420941204,A6420941204S1,A6420941804,A6420941804S1,A6420941904,A6420941904S1,A6420942004,A6420942004S1,A6420942304,A6420942304S1,A6420942404,A6420942404S1,6420940000,6420941204,6420941204S1,6420941804,6420941804S1,6420941904,6420941904S1,6420942004,6420942004S1,6420942304,6420942304S1,6420942404,6420942404S1</t>
  </si>
  <si>
    <t xml:space="preserve"> 5073878AA,5073878AA S1,52108325AA,52108325AA S1,5073878AA,5073878AA S1,52108325AA,52108325AA S1,A140 277 00 95,A140 277 00 95 S1,140 277 00 95,140 277 00 95 S1,140 277 00 95,140 277 00 95 S1,5073878AA,5073878AA S1,52108325AA,52108325AA S1,140 277 00 95 S1,5073878AA,5073878AAS1,52108325AA,52108325AAS1,5073878AA,5073878AAS1,52108325AA,52108325AAS1,A1402770095,A1402770095S1,1402770095,1402770095S1,1402770095,1402770095S1,5073878AA,5073878AAS1,52108325AA,52108325AAS1,1402770095S1</t>
  </si>
  <si>
    <t xml:space="preserve"> 124 500 0302,124 500 1402,124 500 5103,A124 500 0302,A124 500 1402,A124 500 5103,1245000302,1245001402,1245005103,A1245000302,A1245001402,A1245005103</t>
  </si>
  <si>
    <t xml:space="preserve"> 204 500 0203,204 500 2203,204 500 4303,A204 500 0203,A204 500 2203,A204 500 4303,2045000203,2045002203,2045004303,A2045000203,A2045002203,A2045004303</t>
  </si>
  <si>
    <t xml:space="preserve"> 05157005AD,05157005AD SK1,05157005AE,05157005AE SK1,05157005AF,05157005AF SK1,5157005AD SK1,5157005AE SK1,5157005AF SK1,05157005AD,05157005AD SK1,05157005AE,05157005AE SK1,05157005AF,05157005AF SK1,5157005AD SK1,5157005AE SK1,5157005AF SK1,05157005AD,05157005AD SK1,05157005AE,05157005AE SK1,05157005AF,05157005AF SK1,5157005AD SK1,5157005AE SK1,5157005AF SK1,A246 411 00 15,A247 410 48 00,A247 410 48 00 SK1,A247 410 48 001,246 411 00 15,247 410 48 00,247 410 48 00 SK1,05157005AD,05157005ADSK1,05157005AE,05157005AESK1,05157005AF,05157005AFSK1,5157005ADSK1,5157005AESK1,5157005AFSK1,05157005AD,05157005ADSK1,05157005AE,05157005AESK1,05157005AF,05157005AFSK1,5157005ADSK1,5157005AESK1,5157005AFSK1,05157005AD,05157005ADSK1,05157005AE,05157005AESK1,05157005AF,05157005AFSK1,5157005ADSK1,5157005AESK1,5157005AFSK1,A2464110015,A2474104800,A2474104800SK1,A24741048001,2464110015,2474104800,2474104800SK1</t>
  </si>
  <si>
    <t xml:space="preserve"> 34 35 6 799 736,34 35 6 865 612,34 35 6 799 736,34 35 6 865 612,34356799736,34356865612,34356799736,34356865612</t>
  </si>
  <si>
    <t xml:space="preserve"> 11 36 0 149 817,11 36 0 410 035,11 36 1 707 323,11 36 7 506 178,11 36 7 546 379,11 36 7 560 462,11 36 0 149 817,11 36 0 410 035,11 36 1 707 323,11 36 7 560 462,11360149817,11360410035,11361707323,11367506178,11367546379,11367560462,11360149817,11360410035,11361707323,11367560462</t>
  </si>
  <si>
    <t xml:space="preserve"> A271 180 10 10,A271 180 10 10 SK,A271 180 14 10,A271 180 14 10 SK,271 180 10 10,271 180 10 10 SK,271 180 14 10,271 180 14 10 SK,A2711801010,A2711801010SK,A2711801410,A2711801410SK,2711801010,2711801010SK,2711801410,2711801410SK</t>
  </si>
  <si>
    <t xml:space="preserve"> 34 35 6 861 808,34 35 6 890 791,34 35 6 890 791,34356861808,34356890791,34356890791</t>
  </si>
  <si>
    <t xml:space="preserve"> 34 11 6 794 429,34 11 6 896 652,34116794429,34116896652</t>
  </si>
  <si>
    <t xml:space="preserve"> A246 423 01 12,A246 423 01 12 07,A246 423 07 12,246 423 01 12,246 423 01 12 07,246 423 07 12,A2464230112,A246423011207,A2464230712,2464230112,246423011207,2464230712</t>
  </si>
  <si>
    <t xml:space="preserve"> 34 10 6 797 606,34106797606</t>
  </si>
  <si>
    <t xml:space="preserve"> 13 71 8 613 251,13718613251</t>
  </si>
  <si>
    <t xml:space="preserve"> 13 71 8 613 250,13718613250</t>
  </si>
  <si>
    <t xml:space="preserve"> 61 66 2 751 743,61 66 2 751 743 S1,61 66 7 317 395,61 66 7 317 395 S1,67 12 7 340 766,67 12 7 340 766 S1,67 12 7 388 349,67 12 7 388 349 S1,61 66 7 317 395,67 12 7 340 766,67 12 7 388 349,61662751743,61662751743S1,61667317395,61667317395S1,67127340766,67127340766S1,67127388349,67127388349S1,61667317395,67127340766,67127388349</t>
  </si>
  <si>
    <t xml:space="preserve"> A222 500 09 49,222 500 09 49,A2225000949,2225000949</t>
  </si>
  <si>
    <t xml:space="preserve"> A172 423 01 12,172 423 01 12,A1724230112,1724230112</t>
  </si>
  <si>
    <t xml:space="preserve"> A000 295 91 06,A001 295 14 06,A001 295 15 06,A001 295 44 06,000 295 91 06,001 295 14 06,001 295 15 06,001 295 44 06,A0002959106,A0012951406,A0012951506,A0012954406,0002959106,0012951406,0012951506,0012954406</t>
  </si>
  <si>
    <t xml:space="preserve"> 34 11 1 164 539,34 11 6 757 526,34 11 6 766 224,34 11 6 794 302,34 11 6 855 152,34 11 6 864 058,34111164539,34116757526,34116766224,34116794302,34116855152,34116864058</t>
  </si>
  <si>
    <t xml:space="preserve"> 34 21 1 162 315,34 21 1 165 211,34 21 6 855 155,34 21 6 864 903,34211162315,34211165211,34216855155,34216864903</t>
  </si>
  <si>
    <t xml:space="preserve"> A129 410 02 15,A210 410 11 15,129 410 02 15,210 410 11 15,A1294100215,A2104101115,1294100215,2104101115</t>
  </si>
  <si>
    <t xml:space="preserve"> A212 905 08 01,A212 905 34 03,212 905 08 01,212 905 34 03,A2129050801,A2129053403,2129050801,2129053403</t>
  </si>
  <si>
    <t xml:space="preserve"> A212 905 07 01,A212 905 33 03,212 905 07 01,212 905 33 03,A2129050701,A2129053303,2129050701,2129053303</t>
  </si>
  <si>
    <t xml:space="preserve"> A271 200 24 52,271 200 24 52,A2712002452,2712002452</t>
  </si>
  <si>
    <t xml:space="preserve"> A176 421 00 12,A176 421 02 12,176 421 00 12,176 421 02 12,A1764210012,A1764210212,1764210012,1764210212</t>
  </si>
  <si>
    <t xml:space="preserve"> A218 421 04 12,A218 421 04 12 07,218 421 04 12,218 421 04 12 07,A2184210412,A218421041207,2184210412,218421041207</t>
  </si>
  <si>
    <t xml:space="preserve"> A166 423 02 12,A166 423 07 00,166 423 02 12,166 423 07 00,A1664230212,A1664230700,1664230212,1664230700</t>
  </si>
  <si>
    <t xml:space="preserve"> A000 159 91 01,000 159 91 01,A0001599101,0001599101</t>
  </si>
  <si>
    <t xml:space="preserve"> A276 188 00 01,A276 188 00 01 S1,276 188 00 01,276 188 00 01 S1,A2761880001,A2761880001S1,2761880001,2761880001S1</t>
  </si>
  <si>
    <t xml:space="preserve"> A177 094 01 00,177 094 01 00,A1770940100,1770940100</t>
  </si>
  <si>
    <t xml:space="preserve"> 8W0 498 203,8W0 498 203 S1,A000 357 12 00,A206 330 66 04,000 357 12 00,206 330 66 04,C92414ED2A,C92414ED2A SK1,39 24 108 58R,39 24 108 58R S1,39 79 370 09R,39 79 370 09R SK1,31367146,31367146 SK1,8W0498203,8W0498203S1,A0003571200,A2063306604,0003571200,2063306604,C92414ED2A,C92414ED2ASK1,392410858R,392410858RS1,397937009R,397937009RSK1,31367146,31367146SK1</t>
  </si>
  <si>
    <t xml:space="preserve"> 13 62 7 595 860,13627595860</t>
  </si>
  <si>
    <t xml:space="preserve"> A167 835 02 00,167 835 02 00,A1678350200,1678350200</t>
  </si>
  <si>
    <t xml:space="preserve"> A005 466 82 01,A006 466 68 01,005 466 82 01,006 466 68 01,A0054668201,A0064666801,0054668201,0064666801</t>
  </si>
  <si>
    <t xml:space="preserve"> A124 820 45 10,124 820 45 10,A1248204510,1248204510</t>
  </si>
  <si>
    <t xml:space="preserve"> A000 990 49 07,A000 990 67 07,A000 990 69 07,A000 990 72 07,A000 990 79 07,A000 990 98 07,A163 401 00 70,A163 401 03 70,A163 401 06 70,A211 401 03 70,000 990 49 07,000 990 67 07,000 990 69 07,000 990 72 07,000 990 79 07,000 990 98 07,163 401 00 70,163 401 03 70,163 401 06 70,211 401 03 70,A0009904907,A0009906707,A0009906907,A0009907207,A0009907907,A0009909807,A1634010070,A1634010370,A1634010670,A2114010370,0009904907,0009906707,0009906907,0009907207,0009907907,0009909807,1634010070,1634010370,1634010670,2114010370</t>
  </si>
  <si>
    <t xml:space="preserve"> 26 11 1 229 754,26 11 7 572 664,26111229754,26117572664</t>
  </si>
  <si>
    <t xml:space="preserve"> 24 34 1 422 673,JLM 20216,LPW000030,24341422673,JLM20216,LPW000030</t>
  </si>
  <si>
    <t xml:space="preserve"> 34 21 1 164 911,34 21 6 765 458,34 21 6 794 299,34 21 6 859 678,34211164911,34216765458,34216794299,34216859678</t>
  </si>
  <si>
    <t xml:space="preserve"> 05127291AA,05127291AA S1,5127291AA S1,05127291AA,05127291AA S1,5127291AA S1,A000 411 02 00,A203 410 02 15,A203 411 00 15,A203 411 00 15 S1,000 411 02 00,203 410 02 15,203 411 00 15,203 411 00 15 S1,05127291AA,05127291AAS1,5127291AAS1,05127291AA,05127291AAS1,5127291AAS1,A0004110200,A2034100215,A2034110015,A2034110015S1,0004110200,2034100215,2034110015,2034110015S1</t>
  </si>
  <si>
    <t xml:space="preserve"> A001 989 24 03,A001 989 26 03,A001 989 84 03,A001989 240310,001 989 24 03,001 989 26 03,001 989 84 03,001989 240310,A0019892403,A0019892603,A0019898403,A001989240310,0019892403,0019892603,0019898403,001989240310</t>
  </si>
  <si>
    <t xml:space="preserve"> A168 240 12 17,A168 240 16 17,168 240 12 17,168 240 16 17,A1682401217,A1682401617,1682401217,1682401617</t>
  </si>
  <si>
    <t xml:space="preserve"> A211 421 07 12,A211 421 08 12,211 421 07 12,211 421 08 12,A2114210712,A2114210812,2114210712,2114210812</t>
  </si>
  <si>
    <t xml:space="preserve"> A164 540 10 17,A220 540 15 17,164 540 10 17,220 540 15 17,A1645401017,A2205401517,1645401017,2205401517</t>
  </si>
  <si>
    <t xml:space="preserve"> A220 421 09 12,220 421 09 12,A2204210912,2204210912</t>
  </si>
  <si>
    <t xml:space="preserve"> 26 11 7 542 238,26117542238</t>
  </si>
  <si>
    <t xml:space="preserve"> 34 11 6 750 267,34 11 6 864 057,34116750267,34116864057</t>
  </si>
  <si>
    <t xml:space="preserve"> 34 11 6 764 645,34 11 6 854 999,34116764645,34116854999</t>
  </si>
  <si>
    <t xml:space="preserve"> 34 21 6 764 655,34 21 6 855 004,34216764655,34216855004</t>
  </si>
  <si>
    <t xml:space="preserve"> 17 11 0 152 373,17 11 1 436 257,17 11 7 506 601,17 11 7 526 845,17 11 7 546 548,17 13 0 409 622,17 13 7 524 812,17 13 7 532 124,17 13 7 553 919,17 13 7 800 097,PCJ000020,PCJ500020,1H4Z10D968AAA,3H44210D968AA,17110152373,17111436257,17117506601,17117526845,17117546548,17130409622,17137524812,17137532124,17137553919,17137800097,PCJ000020,PCJ500020,1H4Z10D968AAA,3H44210D968AA</t>
  </si>
  <si>
    <t xml:space="preserve"> 26 11 7 527 392,26117527392</t>
  </si>
  <si>
    <t xml:space="preserve"> 006 760 287,33 17 6 760 287,6 760 287,006760287,33176760287,6760287</t>
  </si>
  <si>
    <t xml:space="preserve"> 13 62 0 150 974,13 62 1 433 076,23 01 7 838 935,NSC 100870,NSC 100870L,13620150974,13621433076,23017838935,NSC100870,NSC100870L</t>
  </si>
  <si>
    <t xml:space="preserve"> 34 11 6 774 875,34 11 6 792 219,34 11 6 855 006,34 11 8 848 417,34116774875,34116792219,34116855006,34118848417</t>
  </si>
  <si>
    <t xml:space="preserve"> 34 11 6 771 985,34 11 6 793 245,34 11 6 868 939,34 11 6 886 478,34116771985,34116793245,34116868939,34116886478</t>
  </si>
  <si>
    <t xml:space="preserve"> 05097219AA,5097219AA,A140 270 01 61,A140 270 03 61,A140 270 05 61,A140 270 07 61,A140 270 08 61,A140 270 11 61,140 270 01 61,140 270 03 61,140 270 05 61,140 270 07 61,140 270 08 61,140 270 11 61,140 270 056 1,140 270 086 1,140 270 116 1,05097219AA,5097219AA,05097219AA,5097219AA,A1402700161,A1402700361,A1402700561,A1402700761,A1402700861,A1402701161,1402700161,1402700361,1402700561,1402700761,1402700861,1402701161,1402700561,1402700861,1402701161,05097219AA,5097219AA</t>
  </si>
  <si>
    <t xml:space="preserve"> A112 188 03 01,A112 188 04 01,112 188 03 01,112 188 04 01,A112 188 04 01,112 188 04 01,A112 188 04 01,112 188 04 01,A1121880301,A1121880401,1121880301,1121880401,A1121880401,1121880401,A1121880401,1121880401</t>
  </si>
  <si>
    <t xml:space="preserve"> 34 21 6 771 971,34 21 6 793 246,34 21 6 886 480,34216771971,34216793246,34216886480</t>
  </si>
  <si>
    <t xml:space="preserve"> A001 989 45 03,A001 989 68 03,A001989 680310,A001989 680311,A001989 680313,001 989 45 03,001 989 68 03,001989 680310,001989 680311,001989 680313,000 043 304 01,000 043 305 43,001 989 68 03,A0019894503,A0019896803,A001989680310,A001989680311,A001989680313,0019894503,0019896803,001989680310,001989680311,001989680313,00004330401,00004330543,0019896803</t>
  </si>
  <si>
    <t xml:space="preserve"> K05103937AA,05103937AA,05103937AB,5103937AB,05103937AB,5103937AB,A220 830 07 72,220 830 07 72,A220 830 07 72,220 830 07 72,K05103937AA,05103937AA,05103937AB,5103937AB,05103937AB,5103937AB,A2208300772,2208300772,A2208300772,2208300772</t>
  </si>
  <si>
    <t xml:space="preserve"> K05080343AA,04862635AA,05080343AA,05149209AA,05174042AA,05174042AB,4862635AA,5149209AA,5174042AA,5174042AB,K04862635AA,K05174042AA,K05174042AB,04862635AA,05149209AA,05174042AA,05174042AB,5149209AA,A000 542 28 18,A006 153 20 28,A006 153 80 28,A651 153 00 28,000 542 28 18,006 153 20 28,006 153 80 28,651 153 00 28,2D0 905 379 A,2D0 905 379 B,0005422818,A000 542 28 18,A006 153 20 28,A006 153 80 28,A651 153 00 28,000 542 28 18,006 153 20 28,006 153 80 28,651 153 00 28,K04862635AA,K05080343AA,K05149209AA,K05174042AA,K05174042AB,K05174042AC,04862635AA,05080343AA,05149209AA,05174042AA,05174042AB,05174042AC,A000 542 28 18,A651 153 00 28,000 542 28 18,651 153 00 28,K05080343AA,04862635AA,05080343AA,05149209AA,05174042AA,05174042AB,4862635AA,5149209AA,5174042AA,5174042AB,K04862635AA,K05174042AA,K05174042AB,04862635AA,05149209AA,05174042AA,05174042AB,5149209AA,A0005422818,A0061532028,A0061538028,A6511530028,0005422818,0061532028,0061538028,6511530028,2D0905379A,2D0905379B,0005422818,A0005422818,A0061532028,A0061538028,A6511530028,0005422818,0061532028,0061538028,6511530028,K04862635AA,K05080343AA,K05149209AA,K05174042AA,K05174042AB,K05174042AC,04862635AA,05080343AA,05149209AA,05174042AA,05174042AB,05174042AC,A0005422818,A6511530028,0005422818,6511530028</t>
  </si>
  <si>
    <t xml:space="preserve"> A164 500 00 49,164 500 00 49,A1645000049,1645000049</t>
  </si>
  <si>
    <t xml:space="preserve"> A251 271 00 97,251 271 00 97,A2512710097,2512710097</t>
  </si>
  <si>
    <t xml:space="preserve"> A221 500 03 49,221 500 03 49,A2215000349,2215000349</t>
  </si>
  <si>
    <t xml:space="preserve"> 34 21 6 765 887,34 21 6 864 050,34216765887,34216864050</t>
  </si>
  <si>
    <t xml:space="preserve"> A000 421 14 12,A000 421 15 12,A000 421 16 12,A000 421 16 12/07,A172 421 02 12,A204 421 11 12,A207 421 00 12,000 421 14 12,000 421 15 12,000 421 16 12,000 421 16 12/07,172 421 02 12,204 421 11 12,207 421 00 12,A0004211412,A0004211512,A0004211612,A0004211612/07,A1724210212,A2044211112,A2074210012,0004211412,0004211512,0004211612,0004211612/07,1724210212,2044211112,2074210012</t>
  </si>
  <si>
    <t xml:space="preserve"> A220 421 18 12,220 421 18 12,A2204211812,2204211812</t>
  </si>
  <si>
    <t xml:space="preserve"> 34 21 6 775 291,34216775291</t>
  </si>
  <si>
    <t xml:space="preserve"> A000 200 72 23,000 200 72 23,A0002007223,0002007223</t>
  </si>
  <si>
    <t xml:space="preserve"> 05175764AA,5175764AA,68068747AA,68068747AB,05175764AA,5175764AA,68068747AA,68068747AB,A000 905 06 00,A000 905 61 02,A004 153 97 28,A099 905 37 00,000 905 06 00,000 905 61 02,004 153 97 28,099 905 37 00,5175764AA,68068747AA,68068747AB,A099 905 37 00,099 905 37 00,05175764AA,5175764AA,68068747AA,68068747AB,05175764AA,5175764AA,68068747AA,68068747AB,A0009050600,A0009056102,A0041539728,A0999053700,0009050600,0009056102,0041539728,0999053700,5175764AA,68068747AA,68068747AB,A0999053700,0999053700</t>
  </si>
  <si>
    <t xml:space="preserve"> A000 545 54 04,A000 545 62 04,000 545 54 04,000 545 62 04,A0005455404,A0005456204,0005455404,0005456204</t>
  </si>
  <si>
    <t xml:space="preserve"> 17 13 7 639 464,17 13 7 823 544,17 13 8 616 418,17137639464,17137823544,17138616418</t>
  </si>
  <si>
    <t xml:space="preserve"> A211 470 03 59,211 470 03 59,A2114700359,2114700359</t>
  </si>
  <si>
    <t xml:space="preserve"> A140 460 08 19,A240 460 04 19,140 460 08 19,240 460 04 19,A1404600819,A2404600419,1404600819,2404600419</t>
  </si>
  <si>
    <t xml:space="preserve"> 201 270 4801,A201 270 4801,2012704801,A2012704801</t>
  </si>
  <si>
    <t xml:space="preserve"> 201 270 0280,201 270 0380,201 270 2501,201 270 2701,201 270 5001,A201 270 0280,A201 270 0380,A201 270 2501,A201 270 2701,A201 270 5001,2012700280,2012700380,2012702501,2012702701,2012705001,A2012700280,A2012700380,A2012702501,A2012702701,A2012705001</t>
  </si>
  <si>
    <t xml:space="preserve"> A116 330 00 51,A116 586 00 33,116 330 00 51,116 586 00 33,A1163300051,A1165860033,1163300051,1165860033</t>
  </si>
  <si>
    <t xml:space="preserve"> A201 330 02 51,201 330 02 51,A2013300251,2013300251</t>
  </si>
  <si>
    <t xml:space="preserve"> A204 323 01 20,204 323 01 20,A2043230120,2043230120</t>
  </si>
  <si>
    <t xml:space="preserve"> 11 51 7 545 958,11 51 7 571 012,11 51 7 619 020,V7 619 020 80,1204.47,1204.59,36 48 867,V7 619 020 80,1204.47,1204.59,003648867,03648867,3648867,003648867,03648867,3648867,11 51 7 545 958,11 51 7 571 012,11 51 7 619 020,V7 619 020 80,1204.47,1204.59,11517545958,11517571012,11517619020,V761902080,1204.47,1204.59,3648867,V761902080,1204.47,1204.59,003648867,03648867,3648867,003648867,03648867,3648867,11517545958,11517571012,11517619020,V761902080,1204.47,1204.59</t>
  </si>
  <si>
    <t xml:space="preserve"> A001 545 44 09,A001 545 67 09,A001 545 96 09,001 545 44 09,001 545 67 09,001 545 96 09,2E0 945 515 A,2E0 945 515 B,A0015454409,A0015456709,A0015459609,0015454409,0015456709,0015459609,2E0945515A,2E0945515B</t>
  </si>
  <si>
    <t xml:space="preserve"> A253 240 02 00,A253 240 03 00,A253 240 09 00,253 240 02 00,253 240 03 00,253 240 09 00,A2532400200,A2532400300,A2532400900,2532400200,2532400300,2532400900</t>
  </si>
  <si>
    <t xml:space="preserve"> A247 423 03 12,A247 423 03 12 07,247 423 03 12,247 423 03 12 07,A2474230312,A247423031207,2474230312,247423031207</t>
  </si>
  <si>
    <t xml:space="preserve"> A247 421 19 12,A247 421 19 12 07,247 421 19 12,247 421 19 12 07,A2474211912,A247421191207,2474211912,247421191207</t>
  </si>
  <si>
    <t xml:space="preserve"> A169 371 04 80,A169 371 04 80 S1,A169 377 09 95,A169 377 09 95 S1,A169 377 11 95,A169 377 11 95 S1,A169 377 12 95,A169 377 12 95 S1,A169 377 13 95,A169 377 13 95 S2,169 371 04 80,169 371 04 80 S1,169 377 09 95,169 377 09 95 S1,169 377 11 95,169 377 11 95 S1,169 377 12 95,169 377 12 95 S1,169 377 13 95,169 377 13 95 S2,A1693710480,A1693710480S1,A1693770995,A1693770995S1,A1693771195,A1693771195S1,A1693771295,A1693771295S1,A1693771395,A1693771395S2,1693710480,1693710480S1,1693770995,1693770995S1,1693771195,1693771195S1,1693771295,1693771295S1,1693771395,1693771395S2</t>
  </si>
  <si>
    <t xml:space="preserve"> 05101457AA,5101457AA,A140 240 11 18,A140 240 12 18,A140 240 13 18,A140 240 17 18,A140 240 18 18,A212 240 03 18,A212 240 04 18,A212 240 06 18,A212 240 08 18,A212 240 10 18,A212 240 18 18,A220 240 01 18,A220 240 02 18,A220 240 04 18,A220 240 05 18,A220 240 07 18,A220 240 18 18,140 240 11 18,140 240 12 18,140 240 13 18,140 240 17 18,140 240 18 18,212 240 03 18,212 240 04 18,212 240 06 18,212 240 08 18,212 240 10 18,212 240 18 18,220 240 01 18,220 240 02 18,220 240 04 18,220 240 05 18,220 240 07 18,220 240 18 18,05101457AA,5101457AA,A1402401118,A1402401218,A1402401318,A1402401718,A1402401818,A2122400318,A2122400418,A2122400618,A2122400818,A2122401018,A2122401818,A2202400118,A2202400218,A2202400418,A2202400518,A2202400718,A2202401818,1402401118,1402401218,1402401318,1402401718,1402401818,2122400318,2122400418,2122400618,2122400818,2122401018,2122401818,2202400118,2202400218,2202400418,2202400518,2202400718,2202401818</t>
  </si>
  <si>
    <t xml:space="preserve"> A210 330 01 75,A210 330 04 75,210 330 01 75,210 330 04 75,A2103300175,A2103300475,2103300175,2103300475</t>
  </si>
  <si>
    <t xml:space="preserve"> A003 430 60 01,A003 430 78 01,A003 430 89 01,A003 430 99 01,A004 430 04 01,A004 430 09 01,A004 430 23 01,A004 430 25 01,003 430 60 01,003 430 78 01,003 430 89 01,003 430 99 01,004 430 04 01,004 430 09 01,004 430 23 01,004 430 25 01,A0034306001,A0034307801,A0034308901,A0034309901,A0044300401,A0044300901,A0044302301,A0044302501,0034306001,0034307801,0034308901,0034309901,0044300401,0044300901,0044302301,0044302501</t>
  </si>
  <si>
    <t xml:space="preserve"> A177 240 10 00,A247 240 04 00,177 240 10 00,247 240 04 00,A1772401000,A2472400400,1772401000,2472400400</t>
  </si>
  <si>
    <t xml:space="preserve"> A177 330 05 02,A177 330 05 02 SK1,A177 330 05 021,A177 330 75 00,A177 330 75 00 SK1,A177 330 75 001,A247 333 12 00,177 330 05 02,177 330 05 02 SK1,177 330 75 00,177 330 75 00 SK1,247 333 12 00,A1773300502,A1773300502SK1,A17733005021,A1773307500,A1773307500SK1,A17733075001,A2473331200,1773300502,1773300502SK1,1773307500,1773307500SK1,2473331200</t>
  </si>
  <si>
    <t xml:space="preserve"> A169 421 02 12,A169 421 11 12,169 421 02 12,169 421 11 12,A1694210212,A1694211112,1694210212,1694211112</t>
  </si>
  <si>
    <t xml:space="preserve"> A169 423 00 12,A169 423 03 12,A169 423 09 12,169 423 00 12,169 423 03 12,169 423 09 12,A1694230012,A1694230312,A1694230912,1694230012,1694230312,1694230912</t>
  </si>
  <si>
    <t xml:space="preserve"> 04862624AA,4862624AA,68020886AA,68020886AA,A272 200 00 70,A272 200 02 70,272 200 00 70,272 200 02 70,04862624AA,4862624AA,68020886AA,68020886AA,A2722000070,A2722000270,2722000070,2722000270</t>
  </si>
  <si>
    <t xml:space="preserve"> 68013904AA,68013904AA,A272 052 00 16,272 052 00 16,68013904AA,68013904AA,A2720520016,2720520016</t>
  </si>
  <si>
    <t xml:space="preserve"> 68013906AA,68013906AA,A272 052 11 16,A272 052 12 16,A272 052 15 16,A272 052 16 16,272 052 11 16,272 052 12 16,272 052 15 16,272 052 16 16,68013906AA,68013906AA,A2720521116,A2720521216,A2720521516,A2720521616,2720521116,2720521216,2720521516,2720521616</t>
  </si>
  <si>
    <t xml:space="preserve"> A204 240 02 18,A204 240 06 18,A221 240 05 18,204 240 02 18,204 240 06 18,221 240 05 18,A2042400218,A2042400618,A2212400518,2042400218,2042400618,2212400518</t>
  </si>
  <si>
    <t xml:space="preserve"> A000 997 62 20,000 997 62 20,A0009976220,0009976220</t>
  </si>
  <si>
    <t xml:space="preserve"> 33 41 6 792 361,A246 981 00 06,246 981 00 06,33416792361,A2469810006,2469810006</t>
  </si>
  <si>
    <t xml:space="preserve"> 31 12 6 775 963,31 12 6 798 107,31126775963,31126798107</t>
  </si>
  <si>
    <t xml:space="preserve"> A246 423 00 12,A246 423 00 12/07,246 423 00 12,246 423 00 12/07,A2464230012,A2464230012/07,2464230012,2464230012/07</t>
  </si>
  <si>
    <t xml:space="preserve"> A246 421 00 12,A246 421 00 12 07,A246 421 11 12,246 421 00 12,246 421 00 12 07,246 421 11 12,A2464210012,A246421001207,A2464211112,2464210012,246421001207,2464211112</t>
  </si>
  <si>
    <t xml:space="preserve"> A246 421 01 12,A246 421 01 12 07,A246 421 24 12,A246 421 24 12 07,246 421 01 12,246 421 01 12 07,246 421 24 12,246 421 24 12 07,A2464210112,A246421011207,A2464212412,A246421241207,2464210112,246421011207,2464212412,246421241207</t>
  </si>
  <si>
    <t xml:space="preserve"> A204 240 20 17,204 240 20 17,A2042402017,2042402017</t>
  </si>
  <si>
    <t xml:space="preserve"> 17 12 7 521 776,17 12 7 546 064,17127521776,17127546064</t>
  </si>
  <si>
    <t xml:space="preserve"> 12 31 7 605 061,12317605061</t>
  </si>
  <si>
    <t xml:space="preserve"> 37 12 6 790 078,37 12 6 790 079,37 12 6 790 080,37 12 6 790 081,37126790078,37126790079,37126790080,37126790081</t>
  </si>
  <si>
    <t xml:space="preserve"> 37 12 1 094 613,37121094613</t>
  </si>
  <si>
    <t xml:space="preserve"> 37 12 6 795 013,37 12 6 795 014,37126795013,37126795014</t>
  </si>
  <si>
    <t xml:space="preserve"> 37 20 6 799 419,37 20 6 859 714,37 20 6 789 938,37 22 6 775 479,37206799419,37206859714,37206789938,37226775479</t>
  </si>
  <si>
    <t xml:space="preserve"> 64 52 6 936 883,64526936883</t>
  </si>
  <si>
    <t xml:space="preserve"> 64 53 8 391 025,64538391025</t>
  </si>
  <si>
    <t xml:space="preserve"> 64 53 8 372 978,64538372978</t>
  </si>
  <si>
    <t xml:space="preserve"> 64 53 8 375 760,64538375760</t>
  </si>
  <si>
    <t xml:space="preserve"> 64 53 6 907 402,64536907402</t>
  </si>
  <si>
    <t xml:space="preserve"> 64 53 6 942 025,64536942025</t>
  </si>
  <si>
    <t xml:space="preserve"> 64 53 9 127 927,64539127927</t>
  </si>
  <si>
    <t xml:space="preserve"> 34 11 1 160 673,34 11 6 757 750,34111160673,34116757750</t>
  </si>
  <si>
    <t xml:space="preserve"> 34 11 1 154 750,34 11 1 160 915,34111154750,34111160915</t>
  </si>
  <si>
    <t xml:space="preserve"> 34 11 1 159 896,34 11 6 756 090,34111159896,34116756090</t>
  </si>
  <si>
    <t xml:space="preserve"> 34 11 1 162 093,34 11 6 757 752,34111162093,34116757752</t>
  </si>
  <si>
    <t xml:space="preserve"> 34 11 1 163 081,34 11 1 164 839,34111163081,34111164839</t>
  </si>
  <si>
    <t xml:space="preserve"> 34 11 6 750 265,34116750265</t>
  </si>
  <si>
    <t xml:space="preserve"> 34 11 6 750 267,34116750267</t>
  </si>
  <si>
    <t xml:space="preserve"> 34 11 1 162 288,34 11 1 164 921,34 11 1 165 455,34 11 6 855 153,34111162288,34111164921,34111165455,34116855153</t>
  </si>
  <si>
    <t xml:space="preserve"> 34 11 6 767 353,34116767353</t>
  </si>
  <si>
    <t xml:space="preserve"> 34 11 6 785 669,34116785669</t>
  </si>
  <si>
    <t xml:space="preserve"> 34 11 6 785 670,34116785670</t>
  </si>
  <si>
    <t xml:space="preserve"> 34 11 6 794 429,34116794429</t>
  </si>
  <si>
    <t xml:space="preserve"> 34 11 6 764 641,34116764641</t>
  </si>
  <si>
    <t xml:space="preserve"> 34 11 6 792 221,34116792221</t>
  </si>
  <si>
    <t xml:space="preserve"> 34 11 6 774 875,34116774875</t>
  </si>
  <si>
    <t xml:space="preserve"> 34 11 6 789 543,34116789543</t>
  </si>
  <si>
    <t xml:space="preserve"> 34 11 6 789 544,34116789544</t>
  </si>
  <si>
    <t xml:space="preserve"> 34 11 1 502 891,34111502891</t>
  </si>
  <si>
    <t xml:space="preserve"> 34 11 6 866 295,34116866295</t>
  </si>
  <si>
    <t xml:space="preserve"> 34 11 6 774 985,34116774985</t>
  </si>
  <si>
    <t xml:space="preserve"> 34 52 6 771 777,34526771777</t>
  </si>
  <si>
    <t xml:space="preserve"> 34 52 6 756 379,34526756379</t>
  </si>
  <si>
    <t xml:space="preserve"> 34 52 6 869 293,34526869293</t>
  </si>
  <si>
    <t xml:space="preserve"> 34 52 6 784 902,34526784902</t>
  </si>
  <si>
    <t xml:space="preserve"> 34 52 6 791 223,34526791223</t>
  </si>
  <si>
    <t xml:space="preserve"> 34 52 6 791 224,34526791224</t>
  </si>
  <si>
    <t xml:space="preserve"> 34 52 6 791 225,34526791225</t>
  </si>
  <si>
    <t xml:space="preserve"> 34 52 6 853 859,34526853859</t>
  </si>
  <si>
    <t xml:space="preserve"> 34 52 6 855 049,34 52 6 788 644,34 52 6 869 292,34526855049,34526788644,34526869292</t>
  </si>
  <si>
    <t xml:space="preserve"> 34 52 6 784 901,34526784901</t>
  </si>
  <si>
    <t xml:space="preserve"> 64 31 8 409 044,64 31 2 218 428,64 31 9 218 706,64 31 9 224 085,64318409044,64312218428,64319218706,64319224085</t>
  </si>
  <si>
    <t xml:space="preserve"> 13 71 1 736 675,13 72 1 433 933,13 72 1 733 562,13 72 1 736 562,13 72 1 736 675,13711736675,13721433933,13721733562,13721736562,13721736675</t>
  </si>
  <si>
    <t xml:space="preserve"> 13 72 1 311 880,13 72 1 726 916,13 72 1 738 463,13721311880,13721726916,13721738463</t>
  </si>
  <si>
    <t xml:space="preserve"> 64 31 9 070 072,64319070072</t>
  </si>
  <si>
    <t xml:space="preserve"> 64 11 8 391 385,64 31 9 069 926,64118391385,64319069926</t>
  </si>
  <si>
    <t xml:space="preserve"> 64 31 9 142 115,64 31 9 313 519,64319142115,64319313519</t>
  </si>
  <si>
    <t xml:space="preserve"> 64 10 6 907 746,64106907746</t>
  </si>
  <si>
    <t xml:space="preserve"> 64 31 1 390 836,64311390836</t>
  </si>
  <si>
    <t xml:space="preserve"> 64 11 9 069 895,64119069895</t>
  </si>
  <si>
    <t xml:space="preserve"> 64 31 1 000 004,64311000004</t>
  </si>
  <si>
    <t xml:space="preserve"> 13 71 1 247 405,13 72 1 247 404,13 72 1 247 405,13 72 1 247 637,13711247405,13721247404,13721247405,13721247637</t>
  </si>
  <si>
    <t xml:space="preserve"> 64 31 6 935 823,64 31 9 171 858,64316935823,64319171858</t>
  </si>
  <si>
    <t xml:space="preserve"> 64 31 9 071 935,13 72 1 730 449,13 72 1 730 946,13 72 1 738 462,64319071935,13721730449,13721730946,13721738462</t>
  </si>
  <si>
    <t xml:space="preserve"> 13 71 7 630 911,13717630911</t>
  </si>
  <si>
    <t xml:space="preserve"> 13 71 8 605 164,13718605164</t>
  </si>
  <si>
    <t xml:space="preserve"> 64 31 9 237 158,64319237158</t>
  </si>
  <si>
    <t xml:space="preserve"> 13 71 7 797 465,13717797465</t>
  </si>
  <si>
    <t xml:space="preserve"> 010 154 46 02,0101544602</t>
  </si>
  <si>
    <t xml:space="preserve"> 164 320 30 31,164 320 06 31,164 320 07 31,164 320 12 31,164 320 13 31,164 320 20 31,164 320 22 31,164 320 26 31,164 320 27 31,1643203031,1643200631,1643200731,1643201231,1643201331,1643202031,1643202231,1643202631,1643202731</t>
  </si>
  <si>
    <t xml:space="preserve"> 164 320 60 13K,164 320 43 13.,164 320 44 13.,164 320 45 13.,164 320 46 13.,164 320 58 13.,164 320 59 13.,164 320 61 13.,1643206013K,1643204313.,1643204413.,1643204513.,1643204613.,1643205813.,1643205913.,1643206113.</t>
  </si>
  <si>
    <t xml:space="preserve"> 166 320 14 13,1663201413</t>
  </si>
  <si>
    <t xml:space="preserve"> 211 320 60 13,211 320 94 13,2113206013,2113209413</t>
  </si>
  <si>
    <t xml:space="preserve"> 212 320 08 25,212 320 40 25,2123200825,2123204025</t>
  </si>
  <si>
    <t xml:space="preserve"> 163 330 02 85,1633300285</t>
  </si>
  <si>
    <t xml:space="preserve"> 164 320 12 04,251 320 27 04,1643201204,2513202704</t>
  </si>
  <si>
    <t xml:space="preserve"> 211 320 03 04,220 320 01 04,2113200304,2203200104</t>
  </si>
  <si>
    <t xml:space="preserve"> 212 320 01 04,2123200104</t>
  </si>
  <si>
    <t xml:space="preserve"> 166 320 01 04,1663200104</t>
  </si>
  <si>
    <t xml:space="preserve"> 124 830 00 83,124 830 01 83,124 830 02 83,1248300083,1248300183,1248300283</t>
  </si>
  <si>
    <t xml:space="preserve"> 202 830 02 83,2028300283</t>
  </si>
  <si>
    <t xml:space="preserve"> 140 830 00 83,140 830 01 83,201 830 00 83,463 500 02 49,1408300083,1408300183,2018300083,4635000249</t>
  </si>
  <si>
    <t xml:space="preserve"> 251 835 00 47,2518350047</t>
  </si>
  <si>
    <t xml:space="preserve"> 203 835 01 47,2038350147</t>
  </si>
  <si>
    <t xml:space="preserve"> 204 835 01 47,2048350147</t>
  </si>
  <si>
    <t xml:space="preserve"> 211 835 00 47,2118350047</t>
  </si>
  <si>
    <t xml:space="preserve"> 099 835 00 47,0998350047</t>
  </si>
  <si>
    <t xml:space="preserve"> 164 835 00 07,1648350007</t>
  </si>
  <si>
    <t xml:space="preserve"> 221 820 27 14,2218202714</t>
  </si>
  <si>
    <t xml:space="preserve"> 204 820 02 08,2048200208</t>
  </si>
  <si>
    <t xml:space="preserve"> 211 830 04 08,211 830 09 08,2118300408,2118300908</t>
  </si>
  <si>
    <t xml:space="preserve"> 222 820 22 14,2228202214</t>
  </si>
  <si>
    <t xml:space="preserve"> 124 421 13 12,1244211312</t>
  </si>
  <si>
    <t xml:space="preserve"> 124 421 15 12,1244211512</t>
  </si>
  <si>
    <t xml:space="preserve"> 124 421 23 12,1244212312</t>
  </si>
  <si>
    <t xml:space="preserve"> 163 421 03 12,1634210312</t>
  </si>
  <si>
    <t xml:space="preserve"> 164 421 05 12,1644210512</t>
  </si>
  <si>
    <t xml:space="preserve"> 164 421 04 12,1644210412</t>
  </si>
  <si>
    <t xml:space="preserve"> 166 421 10 12,1664211012</t>
  </si>
  <si>
    <t xml:space="preserve"> 166 421 06 12,1664210612</t>
  </si>
  <si>
    <t xml:space="preserve"> 168 421 02 12,168 421 08 12,1684210212,1684210812</t>
  </si>
  <si>
    <t xml:space="preserve"> 168 421 01 12,1684210112</t>
  </si>
  <si>
    <t xml:space="preserve"> 201 421 12 12,2014211212</t>
  </si>
  <si>
    <t xml:space="preserve"> 201 421 15 12,2014211512</t>
  </si>
  <si>
    <t xml:space="preserve"> 202 421 09 12,2024210912</t>
  </si>
  <si>
    <t xml:space="preserve"> 203 421 05 12,2034210512</t>
  </si>
  <si>
    <t xml:space="preserve"> 000 421 19 12,204 421 00 12,0004211912,2044210012</t>
  </si>
  <si>
    <t xml:space="preserve"> 204 421 07 12,204 421 25 12,212 421 13 12,2044210712,2044212512,2124211312</t>
  </si>
  <si>
    <t xml:space="preserve"> 204 421 09 12,204 421 28 12,204 421 36 12,2044210912,2044212812,2044213612</t>
  </si>
  <si>
    <t xml:space="preserve"> 204 421 10 12,2044211012</t>
  </si>
  <si>
    <t xml:space="preserve"> 204 421 12 12,221 421 08 12,2044211212,2214210812</t>
  </si>
  <si>
    <t xml:space="preserve"> 203 421 03 12,210 421 07 12,2034210312,2104210712</t>
  </si>
  <si>
    <t xml:space="preserve"> 169 421 01 12,1694210112</t>
  </si>
  <si>
    <t xml:space="preserve"> 203 421 04 12,2034210412</t>
  </si>
  <si>
    <t xml:space="preserve"> 246 421 01 12,2464210112</t>
  </si>
  <si>
    <t xml:space="preserve"> 246 421 25 12,2464212512</t>
  </si>
  <si>
    <t xml:space="preserve"> 203 421 09 12,2034210912</t>
  </si>
  <si>
    <t xml:space="preserve"> 221 421 13 12,2214211312</t>
  </si>
  <si>
    <t xml:space="preserve"> 000 421 24 12,0004212412</t>
  </si>
  <si>
    <t xml:space="preserve"> 221 905 57 00,2219055700</t>
  </si>
  <si>
    <t xml:space="preserve"> 204 905 29 05,204 905 79 00,2049052905,2049057900</t>
  </si>
  <si>
    <t xml:space="preserve"> 204 540 01 17,2045400117</t>
  </si>
  <si>
    <t xml:space="preserve"> 164 540 07 17,1645400717</t>
  </si>
  <si>
    <t xml:space="preserve"> 164 540 09 17,1645400917</t>
  </si>
  <si>
    <t xml:space="preserve"> 203 540 13 17,2035401317</t>
  </si>
  <si>
    <t xml:space="preserve"> 211 540 13 17,211 540 18 17,211 540 23 17,211 540 29 17,2115401317,2115401817,2115402317,2115402917</t>
  </si>
  <si>
    <t xml:space="preserve"> 166 540 02 17,166 905 26 01,166 905 40 02,1665400217,1669052601,1669054002</t>
  </si>
  <si>
    <t xml:space="preserve"> 163 542 18 18,1635421818</t>
  </si>
  <si>
    <t xml:space="preserve"> 163 542 19 18,1635421918</t>
  </si>
  <si>
    <t xml:space="preserve"> 212 540 01 17,2125400117</t>
  </si>
  <si>
    <t xml:space="preserve"> 212 540 21 17,2125402117</t>
  </si>
  <si>
    <t xml:space="preserve"> 463 540 21 17,4635402117</t>
  </si>
  <si>
    <t xml:space="preserve"> 204 540 05 17,2045400517</t>
  </si>
  <si>
    <t xml:space="preserve"> 204 540 03 17,2045400317</t>
  </si>
  <si>
    <t xml:space="preserve"> 205 905 85 03,2059058503</t>
  </si>
  <si>
    <t xml:space="preserve"> 205 905 87 04,2059058704</t>
  </si>
  <si>
    <t xml:space="preserve"> 205 905 88 04,2059058804</t>
  </si>
  <si>
    <t xml:space="preserve"> 221 905 74 00,2219057400</t>
  </si>
  <si>
    <t xml:space="preserve"> 163 835 00 47,1638350047</t>
  </si>
  <si>
    <t xml:space="preserve"> 221 830 03 18,221 830 00 18,221 830 07 18,2218300318,2218300018,2218300718</t>
  </si>
  <si>
    <t xml:space="preserve"> 211 830 04 18,2118300418</t>
  </si>
  <si>
    <t xml:space="preserve"> 164 830 02 18,1648300218</t>
  </si>
  <si>
    <t xml:space="preserve"> 169 830 02 18,1698300218</t>
  </si>
  <si>
    <t xml:space="preserve"> 203 830 00 18,203 830 09 18,2038300018,2038300918</t>
  </si>
  <si>
    <t xml:space="preserve"> 246 830 00 18,2468300018</t>
  </si>
  <si>
    <t xml:space="preserve"> 163 835 01 47,1638350147</t>
  </si>
  <si>
    <t xml:space="preserve"> 210 830 11 18,220 830 01 18,2108301118,2208300118</t>
  </si>
  <si>
    <t xml:space="preserve"> 211 830 00 18,2118300018</t>
  </si>
  <si>
    <t xml:space="preserve"> 230 830 04 18,2308300418</t>
  </si>
  <si>
    <t xml:space="preserve"> 203 830 01 18,2038300118</t>
  </si>
  <si>
    <t xml:space="preserve"> 204 830 00 18,204 830 05 18,212 830 00 18,212 830 01 18,212 830 02 18,212 830 03 18,2048300018,2048300518,2128300018,2128300118,2128300218,2128300318</t>
  </si>
  <si>
    <t xml:space="preserve"> 463 830 00 18,4638300018</t>
  </si>
  <si>
    <t xml:space="preserve"> 611 094 00 04,6110940004</t>
  </si>
  <si>
    <t xml:space="preserve"> 112 094 01 04,1120940104</t>
  </si>
  <si>
    <t xml:space="preserve"> 112 094 06 04,273 094 04 04,1120940604,2730940404</t>
  </si>
  <si>
    <t xml:space="preserve"> 112 094 00 04,1120940004</t>
  </si>
  <si>
    <t xml:space="preserve"> 275 094 01 04,275 094 02 04,2750940104,2750940204</t>
  </si>
  <si>
    <t xml:space="preserve"> 003 094 62 02,003 094 62 04,003 094 66 04,0030946202,0030946204,0030946604</t>
  </si>
  <si>
    <t xml:space="preserve"> 222 830 03 18,222 830 04 18,2228300318,2228300418</t>
  </si>
  <si>
    <t xml:space="preserve"> 271 094 02 04,2710940204</t>
  </si>
  <si>
    <t xml:space="preserve"> 642 094 02 04,642 094 03 04,642 094 04 04,642 094 21 04,642 094 22 04,6420940204,6420940304,6420940404,6420942104,6420942204</t>
  </si>
  <si>
    <t xml:space="preserve"> 266 094 00 04,2660940004</t>
  </si>
  <si>
    <t xml:space="preserve"> 604 094 05 04,604 094 06 04,604 094 20 04,6040940504,6040940604,6040942004</t>
  </si>
  <si>
    <t xml:space="preserve"> 278 094 00 04,2780940004</t>
  </si>
  <si>
    <t xml:space="preserve"> 111 094 00 04,1110940004</t>
  </si>
  <si>
    <t xml:space="preserve"> 003 094 68 04,0030946804</t>
  </si>
  <si>
    <t xml:space="preserve"> 166 830 03 18,1668300318</t>
  </si>
  <si>
    <t xml:space="preserve"> 604 094 00 04,604 094 13 04,604 094 14 04,6040940004,6040941304,6040941404</t>
  </si>
  <si>
    <t xml:space="preserve"> 276 094 00 04,2760940004</t>
  </si>
  <si>
    <t xml:space="preserve"> 210 830 00 18,2108300018</t>
  </si>
  <si>
    <t xml:space="preserve"> 270 094 00 04,2700940004</t>
  </si>
  <si>
    <t xml:space="preserve"> 646 094 01 04,6460940104</t>
  </si>
  <si>
    <t xml:space="preserve"> 651 094 00 04,6510940004</t>
  </si>
  <si>
    <t xml:space="preserve"> 654 094 00 04,6540940004</t>
  </si>
  <si>
    <t xml:space="preserve"> 171 830 04 18,1718300418</t>
  </si>
  <si>
    <t xml:space="preserve"> 166 094 00 04,1660940004</t>
  </si>
  <si>
    <t xml:space="preserve"> 611 094 02 04,6110940204</t>
  </si>
  <si>
    <t xml:space="preserve"> 970 351 403 00,97035140300</t>
  </si>
  <si>
    <t xml:space="preserve"> 970 351 404 00,97035140400</t>
  </si>
  <si>
    <t xml:space="preserve"> 95B 927 803 B,95B927803B</t>
  </si>
  <si>
    <t xml:space="preserve"> 95B 927 804 B,95B927804B</t>
  </si>
  <si>
    <t xml:space="preserve"> 7L6 616 503 B,7L6616503B</t>
  </si>
  <si>
    <t xml:space="preserve"> 06A 959 253 E,06A959253E</t>
  </si>
  <si>
    <t xml:space="preserve"> 4E0 498 203,4E0498203</t>
  </si>
  <si>
    <t xml:space="preserve"> 171 498 201 A,171498201A</t>
  </si>
  <si>
    <t xml:space="preserve"> 4A0 498 203 A,4A0498203A</t>
  </si>
  <si>
    <t xml:space="preserve"> 321 407 283 A,321407283A</t>
  </si>
  <si>
    <t xml:space="preserve"> 7L0 498 201,7L0498201</t>
  </si>
  <si>
    <t xml:space="preserve"> 321 407 285 D,321407285D</t>
  </si>
  <si>
    <t xml:space="preserve"> 1H0 820 803 D,1J0 820 803 B/K,1H0820803D,1J0820803B/K</t>
  </si>
  <si>
    <t xml:space="preserve"> 1K0 820 803 F,1K0 820 803 G,1K0 820 803 L,5Q0 820 803 A,5K0 820 803 C,5N0 820 803 G,1K0820803F,1K0820803G,1K0820803L,5Q0820803A,5K0820803C,5N0820803G</t>
  </si>
  <si>
    <t xml:space="preserve"> 4F0 260 805 AF,4F0 260 805 H,4F0 260 805 K,4F0 260 805 Q,4F0 260 805 R,8K0 260 805 A,8K0 260 805 D,8K0 260 805 G,8K0 260 805 K,4F0 260 805 AB,4F0260805AF,4F0260805H,4F0260805K,4F0260805Q,4F0260805R,8K0260805A,8K0260805D,8K0260805G,8K0260805K,4F0260805AB</t>
  </si>
  <si>
    <t xml:space="preserve"> 5N0 820 803 H,5N0820803H</t>
  </si>
  <si>
    <t xml:space="preserve"> 5Q0 820 803,5Q0820803</t>
  </si>
  <si>
    <t xml:space="preserve"> 6X0 820 191 A,6X0820191A</t>
  </si>
  <si>
    <t xml:space="preserve"> 1H0 820 193 A,1H0820193A</t>
  </si>
  <si>
    <t xml:space="preserve"> 1K0 298 403 A,3C0 898 191 B,3C0 898 191 C,1K0298403A,3C0898191B,3C0898191C</t>
  </si>
  <si>
    <t xml:space="preserve"> 3C0 898 191,3C0898191</t>
  </si>
  <si>
    <t xml:space="preserve"> 6Q0 820 193,6Q0820193</t>
  </si>
  <si>
    <t xml:space="preserve"> 7L0 898 191 A,7L0898191A</t>
  </si>
  <si>
    <t xml:space="preserve"> 7L0 820 021 Q,7L0820021Q</t>
  </si>
  <si>
    <t xml:space="preserve"> 7P0 820 021 F,7P0820021F</t>
  </si>
  <si>
    <t xml:space="preserve"> 8K1 820 021 B,8K1820021B</t>
  </si>
  <si>
    <t xml:space="preserve"> 8D1 820 021 A,8D1820021A</t>
  </si>
  <si>
    <t xml:space="preserve"> 1J0 121 206 C,1J0121206C</t>
  </si>
  <si>
    <t xml:space="preserve"> 1J0 121 206 D,1J0121206D</t>
  </si>
  <si>
    <t xml:space="preserve"> 321 615 301,321615301</t>
  </si>
  <si>
    <t xml:space="preserve"> 1H0 615 301 A,1H0615301A</t>
  </si>
  <si>
    <t xml:space="preserve"> 4A0 615 301 C,8E0 615 301 Q,4A0615301C,8E0615301Q</t>
  </si>
  <si>
    <t xml:space="preserve"> 6N0 615 301 C,6N0 615 301 F,6N0615301C,6N0615301F</t>
  </si>
  <si>
    <t xml:space="preserve"> 8E0 615 301 B,8E0 615 301 P,8E0615301B,8E0615301P</t>
  </si>
  <si>
    <t xml:space="preserve"> 8A0 615 301 A,8A0615301A</t>
  </si>
  <si>
    <t xml:space="preserve"> 4E0 615 301 K,4E0615301K</t>
  </si>
  <si>
    <t xml:space="preserve"> 6Q0 615 301 A,6Q0615301A</t>
  </si>
  <si>
    <t xml:space="preserve"> 4F0 615 301 D,4F0615301D</t>
  </si>
  <si>
    <t xml:space="preserve"> 4F0 615 301 E,4F0615301E</t>
  </si>
  <si>
    <t xml:space="preserve"> 1K0 615 301 AA,5C0 615 301 B,5Q0 615 301 F,JZW 615 301 H,1K0615301AA,5C0615301B,5Q0615301F,JZW615301H</t>
  </si>
  <si>
    <t xml:space="preserve"> 8E0 615 301 R,8E0615301R</t>
  </si>
  <si>
    <t xml:space="preserve"> 4B0 615 301 B,4B0615301B</t>
  </si>
  <si>
    <t xml:space="preserve"> 1K0 615 301 M,1K0615301M</t>
  </si>
  <si>
    <t xml:space="preserve"> 8D0 615 301 B,8D0615301B</t>
  </si>
  <si>
    <t xml:space="preserve"> 4E0 615 301 P,4E0615301P</t>
  </si>
  <si>
    <t xml:space="preserve"> 7P6 615 301 A,7P6615301A</t>
  </si>
  <si>
    <t xml:space="preserve"> 7P6 615 302 A,7P6615302A</t>
  </si>
  <si>
    <t xml:space="preserve"> 4G0 615 301 G,4G0615301G</t>
  </si>
  <si>
    <t xml:space="preserve"> 1K0 615 301 AC,1K0615301AC</t>
  </si>
  <si>
    <t xml:space="preserve"> 8K0 615 301 A,8K0615301A</t>
  </si>
  <si>
    <t xml:space="preserve"> 4H0 615 301 AL,4H0615301AL</t>
  </si>
  <si>
    <t xml:space="preserve"> 1K0 927 807,1K0927807</t>
  </si>
  <si>
    <t xml:space="preserve"> 1K0 927 808,1K0927808</t>
  </si>
  <si>
    <t xml:space="preserve"> 7H0 927 803,7H0927803</t>
  </si>
  <si>
    <t xml:space="preserve"> 7H0 927 804,7H0927804</t>
  </si>
  <si>
    <t xml:space="preserve"> 7P0 927 807 A,7P0927807A</t>
  </si>
  <si>
    <t xml:space="preserve"> 7H0 819 631,7H0819631</t>
  </si>
  <si>
    <t xml:space="preserve"> 7P0 819 631,7P0819631</t>
  </si>
  <si>
    <t xml:space="preserve"> 8K0 819 439 A,8K0819439A</t>
  </si>
  <si>
    <t xml:space="preserve"> 4F0 819 439 A,4F0819439A</t>
  </si>
  <si>
    <t xml:space="preserve"> 4H0 819 439,4H0819439</t>
  </si>
  <si>
    <t xml:space="preserve"> 4E0 819 439 A,4E0819439A</t>
  </si>
  <si>
    <t xml:space="preserve"> 1J0 819 644 A,1J0819644A</t>
  </si>
  <si>
    <t xml:space="preserve"> 1H0 819 644 B,1H0819644B</t>
  </si>
  <si>
    <t xml:space="preserve"> 1K0 129 620 D,1K0 129 620 F,1K0 129 620 G,5C0 129 620,1K0129620D,1K0129620F,1K0129620G,5C0129620</t>
  </si>
  <si>
    <t xml:space="preserve"> 4F0 133 843,4F0133843</t>
  </si>
  <si>
    <t xml:space="preserve"> 8K0 133 843 E,8R0 133 843 C,8K0133843E,8R0133843C</t>
  </si>
  <si>
    <t xml:space="preserve"> 06F 133 843 A,06F133843A</t>
  </si>
  <si>
    <t xml:space="preserve"> 4E0 129 620,4E0 129 620 C,4E0129620,4E0129620C</t>
  </si>
  <si>
    <t xml:space="preserve"> 8K0 133 843,8K0133843</t>
  </si>
  <si>
    <t xml:space="preserve"> 1H0 129 620,1H0129620</t>
  </si>
  <si>
    <t xml:space="preserve"> 7L0 129 620,7P0 129 620,7L0129620,7P0129620</t>
  </si>
  <si>
    <t xml:space="preserve"> 1L0 129 620,1L0129620</t>
  </si>
  <si>
    <t xml:space="preserve"> 030 129 620 C,030 198 620,030129620C,030198620</t>
  </si>
  <si>
    <t xml:space="preserve"> 4G0 133 843 H,4G0 133 843 K,4GD 133 843 A,4G0133843H,4G0133843K,4GD133843A</t>
  </si>
  <si>
    <t xml:space="preserve"> 058 133 843,058133843</t>
  </si>
  <si>
    <t xml:space="preserve"> 5Q0 129 620 D,5Q0129620D</t>
  </si>
  <si>
    <t xml:space="preserve"> 036 129 620 H,036129620H</t>
  </si>
  <si>
    <t xml:space="preserve"> 4M0 819 439 B,4M0819439B</t>
  </si>
  <si>
    <t xml:space="preserve"> 17 11 1 742 232,17111742232</t>
  </si>
  <si>
    <t xml:space="preserve"> 17 13 7 516 004,17137516004</t>
  </si>
  <si>
    <t xml:space="preserve"> 51 23 8 176 595,51238176595</t>
  </si>
  <si>
    <t xml:space="preserve"> 51 23 8 402 615,51238402615</t>
  </si>
  <si>
    <t xml:space="preserve"> 67 11 8 352 165,67118352165</t>
  </si>
  <si>
    <t xml:space="preserve"> 34 21 1 119 581,34 21 6 755 407,34211119581,34216755407</t>
  </si>
  <si>
    <t xml:space="preserve"> 34 21 1 162 289,34 21 1 165 457,34211162289,34211165457</t>
  </si>
  <si>
    <t xml:space="preserve"> 34 21 1 164 911,34 21 6 765 458,34211164911,34216765458</t>
  </si>
  <si>
    <t xml:space="preserve"> 34 21 1 159 900,34 21 6 757 748,34211159900,34216757748</t>
  </si>
  <si>
    <t xml:space="preserve"> 34 21 1 163 835,34211163835</t>
  </si>
  <si>
    <t xml:space="preserve"> 34 21 1 164 175,34 21 1 164 840,34211164175,34211164840</t>
  </si>
  <si>
    <t xml:space="preserve"> 34 21 1 165 563,34211165563</t>
  </si>
  <si>
    <t xml:space="preserve"> 34 21 1 165 211,34211165211</t>
  </si>
  <si>
    <t xml:space="preserve"> 34 11 6 765 457,34116765457</t>
  </si>
  <si>
    <t xml:space="preserve"> 34 21 1 159 486,34211159486</t>
  </si>
  <si>
    <t xml:space="preserve"> 34 21 6 753 215,34 21 6 772 085,34216753215,34216772085</t>
  </si>
  <si>
    <t xml:space="preserve"> 34 21 6 771 971,34 21 6 793 246,34216771971,34216793246</t>
  </si>
  <si>
    <t xml:space="preserve"> 34 21 6 764 651,34 21 6 855 007,34216764651,34216855007</t>
  </si>
  <si>
    <t xml:space="preserve"> 34 21 1 160 233,34 21 6 751 194,34 21 6 767 062,34211160233,34216751194,34216767062</t>
  </si>
  <si>
    <t xml:space="preserve"> 34 21 6 764 655,34216764655</t>
  </si>
  <si>
    <t xml:space="preserve"> 34 21 1 166 129,34211166129</t>
  </si>
  <si>
    <t xml:space="preserve"> 34 21 6 765 887,34216765887</t>
  </si>
  <si>
    <t xml:space="preserve"> 34 21 6 775 287,34216775287</t>
  </si>
  <si>
    <t xml:space="preserve"> 34 21 6 764 647,34 21 6 855 001,34216764647,34216855001</t>
  </si>
  <si>
    <t xml:space="preserve"> 34 10 6 787 490,34106787490</t>
  </si>
  <si>
    <t xml:space="preserve"> 34 21 6 792 227,34216792227</t>
  </si>
  <si>
    <t xml:space="preserve"> 34 11 6 789 069,34116789069</t>
  </si>
  <si>
    <t xml:space="preserve"> 34 11 6 789 070,34116789070</t>
  </si>
  <si>
    <t xml:space="preserve"> 34 21 6 795 318,34216795318</t>
  </si>
  <si>
    <t xml:space="preserve"> 34 21 6 864 900,34216864900</t>
  </si>
  <si>
    <t xml:space="preserve"> 34 21 4 031 275,34214031275</t>
  </si>
  <si>
    <t xml:space="preserve"> 34 21 6 864 899,34216864899</t>
  </si>
  <si>
    <t xml:space="preserve"> 34 11 6 855 000,34116855000</t>
  </si>
  <si>
    <t xml:space="preserve"> 34 20 6 797 598,34206797598</t>
  </si>
  <si>
    <t xml:space="preserve"> 34 20 6 797 600,34206797600</t>
  </si>
  <si>
    <t xml:space="preserve"> 64 53 8 391 406,51 47 8 267 946,64 53 8 390 250,64538391406,51478267946,64538390250</t>
  </si>
  <si>
    <t xml:space="preserve"> 64 53 8 378 438,64538378438</t>
  </si>
  <si>
    <t xml:space="preserve"> 64 53 8 377 614,64538377614</t>
  </si>
  <si>
    <t xml:space="preserve"> 64 11 8 379 885,64 50 8 379 885,64 50 9 122 825,64118379885,64508379885,64509122825</t>
  </si>
  <si>
    <t xml:space="preserve"> 64 50 9 149 395,64 53 4 247 809,64 54 9 248 173,64509149395,64534247809,64549248173</t>
  </si>
  <si>
    <t xml:space="preserve"> 64 50 9 169 791,64 53 6 930 040,64509169791,64536930040</t>
  </si>
  <si>
    <t xml:space="preserve"> 64 50 9 149 390,64 50 9 255 984,64 50 9 389 418,64 50 9 391 491,64509149390,64509255984,64509389418,64509391491</t>
  </si>
  <si>
    <t xml:space="preserve"> 34 35 6 792 562,34356792562</t>
  </si>
  <si>
    <t xml:space="preserve"> 34 35 6 775 850,34356775850</t>
  </si>
  <si>
    <t xml:space="preserve"> 34 35 6 759 918,34 35 6 764 299,34 35 6 768 596,34 35 6 774 422,34 35 6 776 422,34 35 6 789 493,34356759918,34356764299,34356768596,34356774422,34356776422,34356789493</t>
  </si>
  <si>
    <t xml:space="preserve"> 34 35 6 775 858,34356775858</t>
  </si>
  <si>
    <t xml:space="preserve"> 34 35 6 772 008,34 35 6 789 501,34356772008,34356789501</t>
  </si>
  <si>
    <t xml:space="preserve"> 34 35 6 755 267,34 35 6 778 038,34356755267,34356778038</t>
  </si>
  <si>
    <t xml:space="preserve"> 34 35 6 771 766,34 35 6 780 699,35 35 6 789 505,34356771766,34356780699,35356789505</t>
  </si>
  <si>
    <t xml:space="preserve"> 34 35 3 411 756,34353411756</t>
  </si>
  <si>
    <t xml:space="preserve"> 34 35 3 411 757,34353411757</t>
  </si>
  <si>
    <t xml:space="preserve"> 34 35 6 792 564,34356792564</t>
  </si>
  <si>
    <t xml:space="preserve"> 34 35 1 182 533,34351182533</t>
  </si>
  <si>
    <t xml:space="preserve"> 34 35 1 163 207,34351163207</t>
  </si>
  <si>
    <t xml:space="preserve"> 34 35 6 792 567,34356792567</t>
  </si>
  <si>
    <t xml:space="preserve"> 34 35 6 780 698,34 35 6 789 503,34356780698,34356789503</t>
  </si>
  <si>
    <t xml:space="preserve"> 34 35 6 792 571,34356792571</t>
  </si>
  <si>
    <t xml:space="preserve"> 34 35 1 163 065,34 35 2 229 018,34351163065,34352229018</t>
  </si>
  <si>
    <t xml:space="preserve"> 34 35 1 164 371,34351164371</t>
  </si>
  <si>
    <t xml:space="preserve"> 34 35 1 164 372,34351164372</t>
  </si>
  <si>
    <t xml:space="preserve"> 34 35 1 165 579,34351165579</t>
  </si>
  <si>
    <t xml:space="preserve"> 34 35 1 165 580,34351165580</t>
  </si>
  <si>
    <t xml:space="preserve"> 34 35 1 181 342,34 35 1 181 344,34351181342,34351181344</t>
  </si>
  <si>
    <t xml:space="preserve"> 34 35 6 789 505,34356789505</t>
  </si>
  <si>
    <t xml:space="preserve"> 34 35 6 790 303,34356790303</t>
  </si>
  <si>
    <t xml:space="preserve"> 34 35 6 790 304,34356790304</t>
  </si>
  <si>
    <t xml:space="preserve"> 34 35 6 792 565,34356792565</t>
  </si>
  <si>
    <t xml:space="preserve"> 163 421 01 12,1634210112</t>
  </si>
  <si>
    <t xml:space="preserve"> 163 423 00 12,1634230012</t>
  </si>
  <si>
    <t xml:space="preserve"> 164 421 15 12,1644211512</t>
  </si>
  <si>
    <t xml:space="preserve"> 164 423 06 12,1644230612</t>
  </si>
  <si>
    <t xml:space="preserve"> 166 423 04 12,1664230412</t>
  </si>
  <si>
    <t xml:space="preserve"> 166 423 03 12,1664230312</t>
  </si>
  <si>
    <t xml:space="preserve"> 166 423 00 12,1664230012</t>
  </si>
  <si>
    <t xml:space="preserve"> 166 423 01 12,1664230112</t>
  </si>
  <si>
    <t xml:space="preserve"> 169 423 03 12,1694230312</t>
  </si>
  <si>
    <t xml:space="preserve"> 201 423 12 12,2014231212</t>
  </si>
  <si>
    <t xml:space="preserve"> 203 423 01 12,210 423 04 12,210 423 09 12,2034230112,2104230412,2104230912</t>
  </si>
  <si>
    <t xml:space="preserve"> 204 423 04 12,2044230412</t>
  </si>
  <si>
    <t xml:space="preserve"> 204 423 05 12,2044230512</t>
  </si>
  <si>
    <t xml:space="preserve"> 204 423 09 12,204 423 06 12,204 423 15 12,2044230912,2044230612,2044231512</t>
  </si>
  <si>
    <t xml:space="preserve"> 204 423 07 12,2044230712</t>
  </si>
  <si>
    <t xml:space="preserve"> 210 423 06 12,2104230612</t>
  </si>
  <si>
    <t xml:space="preserve"> 211 421 12 12,2114211212</t>
  </si>
  <si>
    <t xml:space="preserve"> 211 421 13 12,211 421 14 12,2114211312,2114211412</t>
  </si>
  <si>
    <t xml:space="preserve"> 211 421 08 12,2114210812</t>
  </si>
  <si>
    <t xml:space="preserve"> 211 421 07 12,2114210712</t>
  </si>
  <si>
    <t xml:space="preserve"> 211 423 07 12,2114230712</t>
  </si>
  <si>
    <t xml:space="preserve"> 211 423 10 12,2114231012</t>
  </si>
  <si>
    <t xml:space="preserve"> 212 423 04 12,2124230412</t>
  </si>
  <si>
    <t xml:space="preserve"> 220 421 11 12,2204211112</t>
  </si>
  <si>
    <t xml:space="preserve"> 220 421 18 12,2204211812</t>
  </si>
  <si>
    <t xml:space="preserve"> 220 423 05 12,2204230512</t>
  </si>
  <si>
    <t xml:space="preserve"> 220 423 10 12,2204231012</t>
  </si>
  <si>
    <t xml:space="preserve"> 220 423 02 12,2204230212</t>
  </si>
  <si>
    <t xml:space="preserve"> 221 421 11 12,221 421 16 12,2214211112,2214211612</t>
  </si>
  <si>
    <t xml:space="preserve"> 221 423 07 12,2214230712</t>
  </si>
  <si>
    <t xml:space="preserve"> 221 423 04 12,2214230412</t>
  </si>
  <si>
    <t xml:space="preserve"> 222 420 06 72,2224200672</t>
  </si>
  <si>
    <t xml:space="preserve"> 221 423 12 12,2214231212</t>
  </si>
  <si>
    <t xml:space="preserve"> 230 421 07 12,2304210712</t>
  </si>
  <si>
    <t xml:space="preserve"> 230 421 08 12,2304210812</t>
  </si>
  <si>
    <t xml:space="preserve"> 463 421 00 12,4634210012</t>
  </si>
  <si>
    <t xml:space="preserve"> 463 423 00 12,4634230012</t>
  </si>
  <si>
    <t xml:space="preserve"> 246 421 24 12,2464212412</t>
  </si>
  <si>
    <t xml:space="preserve"> 000 421 25 12,0004212512</t>
  </si>
  <si>
    <t xml:space="preserve"> 000 423 16 12,0004231612</t>
  </si>
  <si>
    <t xml:space="preserve"> 000 423 11 12,0004231112</t>
  </si>
  <si>
    <t xml:space="preserve"> 000 421 17 12,0004211712</t>
  </si>
  <si>
    <t xml:space="preserve"> 166 423 05 12,1664230512</t>
  </si>
  <si>
    <t xml:space="preserve"> 246 421 26 12,2464212612</t>
  </si>
  <si>
    <t xml:space="preserve"> 246 423 08 12,2464230812</t>
  </si>
  <si>
    <t xml:space="preserve"> 246 421 00 12,2464210012</t>
  </si>
  <si>
    <t xml:space="preserve"> 211 421 10 12,2114211012</t>
  </si>
  <si>
    <t xml:space="preserve"> 000 421 22 12,0004212212</t>
  </si>
  <si>
    <t xml:space="preserve"> 000 423 05 12,0004230512</t>
  </si>
  <si>
    <t xml:space="preserve"> 463 421 07 12,4634210712</t>
  </si>
  <si>
    <t xml:space="preserve"> 463 421 04 12,4634210412</t>
  </si>
  <si>
    <t xml:space="preserve"> 222 423 20 12,2224232012</t>
  </si>
  <si>
    <t xml:space="preserve"> 211 540 17 17,220 540 06 17,220 540 07 17,2115401717,2205400617,2205400717</t>
  </si>
  <si>
    <t xml:space="preserve"> 164 540 10 17,220 540 15 17,1645401017,2205401517</t>
  </si>
  <si>
    <t xml:space="preserve"> 140 540 12 17,1405401217</t>
  </si>
  <si>
    <t xml:space="preserve"> 901 540 00 17,901 540 01 17,9015400017,9015400117</t>
  </si>
  <si>
    <t xml:space="preserve"> 163 540 14 17,1635401417</t>
  </si>
  <si>
    <t xml:space="preserve"> 201 540 03 17,2015400317</t>
  </si>
  <si>
    <t xml:space="preserve"> 211 540 07 17,2115400717</t>
  </si>
  <si>
    <t>4246 A6 ,4246A6</t>
  </si>
  <si>
    <t xml:space="preserve"> 955 612 365 50,95561236550</t>
  </si>
  <si>
    <t xml:space="preserve"> 970 609 143 00,97060914300</t>
  </si>
  <si>
    <t xml:space="preserve"> 970 609 145 00,97060914500</t>
  </si>
  <si>
    <t xml:space="preserve"> 997 612 675 01,99761267501</t>
  </si>
  <si>
    <t xml:space="preserve"> 004 420 51 20,0044205120</t>
  </si>
  <si>
    <t xml:space="preserve"> 34 11 6 771 837,34 11 6 772 892,34 11 6 860 016,34116771837,34116772892,34116860016</t>
  </si>
  <si>
    <t xml:space="preserve"> 34 21 6 773 161,34 21 6 774 692,34216773161,34216774692</t>
  </si>
  <si>
    <t xml:space="preserve"> 004 420 40 20,164 420 08 20,0044204020,1644200820</t>
  </si>
  <si>
    <t xml:space="preserve"> 005 420 10 20,005 420 13 20,007 420 75 20,0054201020,0054201320,0074207520</t>
  </si>
  <si>
    <t xml:space="preserve"> 34 11 6 778 048,34 11 6 791 514,34116778048,34116791514</t>
  </si>
  <si>
    <t xml:space="preserve"> 955 351 939 62,955 351 939 63,95535193962,95535193963</t>
  </si>
  <si>
    <t xml:space="preserve"> 164 420 13 20,164 420 25 20,1644201320,1644202520</t>
  </si>
  <si>
    <t xml:space="preserve"> 005 420 48 20,007 420 74 20,0054204820,0074207420</t>
  </si>
  <si>
    <t xml:space="preserve"> 34 11 6 763 617,34 11 6 763 618,34116763617,34116763618</t>
  </si>
  <si>
    <t xml:space="preserve"> 7P0 698 451,958 352 939 00,7P0698451,95835293900</t>
  </si>
  <si>
    <t xml:space="preserve"> 7P5 698 451,958 352 939 50,7P5698451,95835293950</t>
  </si>
  <si>
    <t xml:space="preserve"> 7P5 698 151,958 351 939 30,7P5698151,95835193930</t>
  </si>
  <si>
    <t xml:space="preserve"> 34 11 6 775 322,34 11 6 851 269,34116775322,34116851269</t>
  </si>
  <si>
    <t xml:space="preserve"> 34 10 6 859 181,34 11 6 856 193,34106859181,34116856193</t>
  </si>
  <si>
    <t xml:space="preserve"> 7L0 698 151 J,7L0 698 151 P,7L6 698 151 A,955 351 939 10,7L0698151J,7L0698151P,7L6698151A,95535193910</t>
  </si>
  <si>
    <t xml:space="preserve"> 7L0 698 151 B,7L0 698 151 H,7L5 698 151 C,7L6 698 151 C,7L6 698 151 F,7L0698151B,7L0698151H,7L5698151C,7L6698151C,7L6698151F</t>
  </si>
  <si>
    <t xml:space="preserve"> 006 420 33 20,0064203320</t>
  </si>
  <si>
    <t xml:space="preserve"> 006 420 39 20,007 420 81 20,0064203920,0074208120</t>
  </si>
  <si>
    <t xml:space="preserve"> 34 21 6 850 569,34216850569</t>
  </si>
  <si>
    <t xml:space="preserve"> 8V0 698 151,8V0698151</t>
  </si>
  <si>
    <t xml:space="preserve"> 006 420 72 20,0064207220</t>
  </si>
  <si>
    <t xml:space="preserve"> 008 420 35 20,0084203520</t>
  </si>
  <si>
    <t xml:space="preserve"> 006 420 50 20,0064205020</t>
  </si>
  <si>
    <t xml:space="preserve"> 008 420 02 20,0084200220</t>
  </si>
  <si>
    <t xml:space="preserve"> 007 420 28 20,008 420 08 20,0074202820,0084200820</t>
  </si>
  <si>
    <t xml:space="preserve"> 008 420 36 20,0084203620</t>
  </si>
  <si>
    <t xml:space="preserve"> 008 420 17 20,0084201720</t>
  </si>
  <si>
    <t xml:space="preserve"> 008 420 38 20,0084203820</t>
  </si>
  <si>
    <t xml:space="preserve"> 002 420 58 20,0024205820</t>
  </si>
  <si>
    <t xml:space="preserve"> 163 420 02 20,1634200220</t>
  </si>
  <si>
    <t xml:space="preserve"> 7L0 698 525,164 420 06 20,955 352 925 00,SFS000051,7L0698525,1644200620,95535292500,SFS000051</t>
  </si>
  <si>
    <t xml:space="preserve"> 6Q0 498 103,6Q0498103</t>
  </si>
  <si>
    <t xml:space="preserve"> 5Q0 721 261,6Q0 721 261 A,5Q0721261,6Q0721261A</t>
  </si>
  <si>
    <t xml:space="preserve"> 4F0 615 601 E,4F0615601E</t>
  </si>
  <si>
    <t xml:space="preserve"> 1K0 615 601 M,5Q0 615 601 G,1K0615601M,5Q0615601G</t>
  </si>
  <si>
    <t xml:space="preserve"> 4A0 615 601 A,4A0615601A</t>
  </si>
  <si>
    <t xml:space="preserve"> 8E0 615 601 P,8E0615601P</t>
  </si>
  <si>
    <t xml:space="preserve"> 4D0 615 601 B,4D0615601B</t>
  </si>
  <si>
    <t xml:space="preserve"> 7L6 615 601 D,7L8 615 601 C,7L6615601D,7L8615601C</t>
  </si>
  <si>
    <t xml:space="preserve"> 7L6 615 601 G,7L6615601G</t>
  </si>
  <si>
    <t xml:space="preserve"> 4H0 615 601 L,4H0615601L</t>
  </si>
  <si>
    <t xml:space="preserve"> 4H0 615 601 D,4H0 615 601 H,4H0 615 601 K,4H0615601D,4H0615601H,4H0615601K</t>
  </si>
  <si>
    <t xml:space="preserve"> 8K0 615 601 C,8K0615601C</t>
  </si>
  <si>
    <t xml:space="preserve"> 4M0 615 601 J,4M0 615 601 P,4M0615601J,4M0615601P</t>
  </si>
  <si>
    <t xml:space="preserve"> 8K0 260 403 AB,8K0260403AB</t>
  </si>
  <si>
    <t xml:space="preserve"> 4E0 260 403 K,4E0260403K</t>
  </si>
  <si>
    <t xml:space="preserve"> 1K0 820 411 P,1K0820411P</t>
  </si>
  <si>
    <t xml:space="preserve"> 4G0 260 403 B,4G0260403B</t>
  </si>
  <si>
    <t xml:space="preserve"> 4H0 260 403 D,4H0260403D</t>
  </si>
  <si>
    <t xml:space="preserve"> 7L0 907 637,7L0907637</t>
  </si>
  <si>
    <t xml:space="preserve"> 7L0 907 637 C,7L0907637C</t>
  </si>
  <si>
    <t xml:space="preserve"> 7P0 907 637,7P0907637</t>
  </si>
  <si>
    <t xml:space="preserve"> 7P0 907 637 C,7P0907637C</t>
  </si>
  <si>
    <t xml:space="preserve"> 4G0 615 121 D,4G0615121D</t>
  </si>
  <si>
    <t xml:space="preserve"> 4H0 615 121 J,4H0615121J</t>
  </si>
  <si>
    <t xml:space="preserve"> 1J0 407 341 D,1J0 498 103 K,1J0407341D,1J0498103K</t>
  </si>
  <si>
    <t xml:space="preserve"> 6Q0 498 099 D,6Q0498099D</t>
  </si>
  <si>
    <t xml:space="preserve"> 4E0 498 099 A,4E0498099A</t>
  </si>
  <si>
    <t xml:space="preserve"> 7P0 498 099 A,7P0498099A</t>
  </si>
  <si>
    <t xml:space="preserve"> 51 23 1 944 119,51231944119</t>
  </si>
  <si>
    <t xml:space="preserve"> 51 24 2 264 448,51242264448</t>
  </si>
  <si>
    <t xml:space="preserve"> 51 23 8 174 152,51238174152</t>
  </si>
  <si>
    <t xml:space="preserve"> 51 24 8 402 405,51248402405</t>
  </si>
  <si>
    <t xml:space="preserve"> 51 24 8 110 327,51248110327</t>
  </si>
  <si>
    <t xml:space="preserve"> 3B0 122 291 B,3B0122291B</t>
  </si>
  <si>
    <t xml:space="preserve"> 16 14 1 182 842K,16141182842K</t>
  </si>
  <si>
    <t xml:space="preserve"> 16 14 6 752 368,16146752368</t>
  </si>
  <si>
    <t xml:space="preserve"> 16 14 6 752 368K,16146752368K</t>
  </si>
  <si>
    <t xml:space="preserve"> 16 14 1 184 165,16 14 6 752 499,16 14 6 766 942,16141184165,16146752499,16146766942</t>
  </si>
  <si>
    <t xml:space="preserve"> 16 14 1 184 276,16 14 6 752 499K,16 14 6 766 942K,16141184276,16146752499K,16146766942K</t>
  </si>
  <si>
    <t xml:space="preserve"> 16 14 1 180 318K,16141180318K</t>
  </si>
  <si>
    <t xml:space="preserve"> 16 14 1 183 947K,16141183947K</t>
  </si>
  <si>
    <t xml:space="preserve"> 16 14 6 765 820K,16146765820K</t>
  </si>
  <si>
    <t xml:space="preserve"> 16 11 6 755 043K,16116755043K</t>
  </si>
  <si>
    <t xml:space="preserve"> 16 14 1 182 842,16 14 1 182 887,16141182842,16141182887</t>
  </si>
  <si>
    <t xml:space="preserve"> 16 11 6 752 626,16116752626</t>
  </si>
  <si>
    <t xml:space="preserve"> 16 11 7 159 604,16117159604</t>
  </si>
  <si>
    <t xml:space="preserve"> 16 14 7 197 075,16 11 7 159 144,16147197075,16117159144</t>
  </si>
  <si>
    <t xml:space="preserve"> 16 11 7 243 975,16117243975</t>
  </si>
  <si>
    <t xml:space="preserve"> 16 11 7 195 463,16117195463</t>
  </si>
  <si>
    <t xml:space="preserve"> 16 11 7 197 076,16117197076</t>
  </si>
  <si>
    <t xml:space="preserve"> 16 11 7 414 480,16117414480</t>
  </si>
  <si>
    <t xml:space="preserve"> 16 14 7 163 296,16147163296</t>
  </si>
  <si>
    <t xml:space="preserve"> 16 11 7 373 503,16117373503</t>
  </si>
  <si>
    <t xml:space="preserve"> 17 41 7 505 109,17417505109</t>
  </si>
  <si>
    <t xml:space="preserve"> 11 52 1 706 619,11521706619</t>
  </si>
  <si>
    <t xml:space="preserve"> 11 52 1 723 918,11521723918</t>
  </si>
  <si>
    <t xml:space="preserve"> 11 52 7 502 804,11527502804</t>
  </si>
  <si>
    <t xml:space="preserve"> 17 11 1 436 381,17111436381</t>
  </si>
  <si>
    <t xml:space="preserve"> 17 13 7 501 959,17137501959</t>
  </si>
  <si>
    <t xml:space="preserve"> 17 13 7 647 284,17137647284</t>
  </si>
  <si>
    <t xml:space="preserve"> 11 52 1 712 110,11521712110</t>
  </si>
  <si>
    <t xml:space="preserve"> 11 52 2 243 303,11522243303</t>
  </si>
  <si>
    <t xml:space="preserve"> 31 60 7 565 314,31607565314</t>
  </si>
  <si>
    <t xml:space="preserve"> 31 60 7 545 125,31607545125</t>
  </si>
  <si>
    <t xml:space="preserve"> 31 60 7 545 126,31607545126</t>
  </si>
  <si>
    <t xml:space="preserve"> 17 42 7 524 881,17427524881</t>
  </si>
  <si>
    <t xml:space="preserve"> 64 54 6 919 046,64 54 6 921 379,64 54 6 921 936,64546919046,64546921379,64546921936</t>
  </si>
  <si>
    <t xml:space="preserve"> 17 42 8 509 741,17428509741</t>
  </si>
  <si>
    <t xml:space="preserve"> 17 42 8 618 238,17428618238</t>
  </si>
  <si>
    <t xml:space="preserve"> 17 42 7 640 511,17 42 8 621 192,17 42 8 641 964,17427640511,17428621192,17428641964</t>
  </si>
  <si>
    <t xml:space="preserve"> 64 50 4 270 545,64 50 6 804 722,64 50 9 288 940,64504270545,64506804722,64509288940</t>
  </si>
  <si>
    <t xml:space="preserve"> 17 11 3 400 400,17113400400</t>
  </si>
  <si>
    <t xml:space="preserve"> 64 53 9 189 238,64 53 9 219 843,64 53 9 350 375,64539189238,64539219843,64539350375</t>
  </si>
  <si>
    <t xml:space="preserve"> 64 50 9 166 098,64509166098</t>
  </si>
  <si>
    <t xml:space="preserve"> 64 50 9 239 992,64 53 6 972 553,64509239992,64536972553</t>
  </si>
  <si>
    <t xml:space="preserve"> 64 53 6 914 216,64536914216</t>
  </si>
  <si>
    <t xml:space="preserve"> 64 11 9 179 802,64119179802</t>
  </si>
  <si>
    <t xml:space="preserve"> 64 11 8 384 251,64118384251</t>
  </si>
  <si>
    <t xml:space="preserve"> 64 11 6 980 211,64116980211</t>
  </si>
  <si>
    <t xml:space="preserve"> 64 11 6 980 212,64116980212</t>
  </si>
  <si>
    <t xml:space="preserve"> 64 11 9 197 043,64119197043</t>
  </si>
  <si>
    <t xml:space="preserve"> 64 50 9 288 942,64509288942</t>
  </si>
  <si>
    <t xml:space="preserve"> 64 53 9 216 143,64539216143</t>
  </si>
  <si>
    <t xml:space="preserve"> 64 11 6 934 781,64116934781</t>
  </si>
  <si>
    <t xml:space="preserve"> 64 50 9 271 205,64509271205</t>
  </si>
  <si>
    <t xml:space="preserve"> 64 11 9 237 501,64119237501</t>
  </si>
  <si>
    <t xml:space="preserve"> 64 11 9 237 502,64119237502</t>
  </si>
  <si>
    <t xml:space="preserve"> 16 12 6 754 016,16126754016</t>
  </si>
  <si>
    <t xml:space="preserve"> 0 450 905 030,0450905030</t>
  </si>
  <si>
    <t xml:space="preserve"> 13 32 7 512 019,13327512019</t>
  </si>
  <si>
    <t xml:space="preserve"> 13 32 1 709 535,13321709535</t>
  </si>
  <si>
    <t xml:space="preserve"> 16 14 6 766 158,16146766158</t>
  </si>
  <si>
    <t xml:space="preserve"> 13 32 1 702 633,13 32 1 702 635,13 32 1 740 985,13 32 1 740 986,13321702633,13321702635,13321740985,13321740986</t>
  </si>
  <si>
    <t xml:space="preserve"> 13 32 7 503 413,16 12 6 750 475,13327503413,16126750475</t>
  </si>
  <si>
    <t xml:space="preserve"> 112 200 00 14,1122000014</t>
  </si>
  <si>
    <t xml:space="preserve"> 163 740 00 45,1637400045</t>
  </si>
  <si>
    <t xml:space="preserve"> 164 740 02 45,1647400245</t>
  </si>
  <si>
    <t xml:space="preserve"> 164 880 00 29,1648800029</t>
  </si>
  <si>
    <t xml:space="preserve"> 164 880 01 29,1648800129</t>
  </si>
  <si>
    <t xml:space="preserve"> 203 880 00 29,2038800029</t>
  </si>
  <si>
    <t xml:space="preserve"> 203 880 04 29,2038800429</t>
  </si>
  <si>
    <t xml:space="preserve"> 211 880 00 29,2118800029</t>
  </si>
  <si>
    <t xml:space="preserve"> 220 880 03 29,2208800329</t>
  </si>
  <si>
    <t xml:space="preserve"> 124 500 07 55,1245000755</t>
  </si>
  <si>
    <t xml:space="preserve"> 166 470 17 94,1664701794</t>
  </si>
  <si>
    <t xml:space="preserve"> 212 470 15 94,2124701594</t>
  </si>
  <si>
    <t xml:space="preserve"> 164 470 19 94,1644701994</t>
  </si>
  <si>
    <t xml:space="preserve"> 204 470 08 94,2044700894</t>
  </si>
  <si>
    <t xml:space="preserve"> 204 470 02 94,2044700294</t>
  </si>
  <si>
    <t xml:space="preserve"> 211 470 40 94,2114704094</t>
  </si>
  <si>
    <t xml:space="preserve"> 163 470 35 94,1634703594</t>
  </si>
  <si>
    <t xml:space="preserve"> 163 470 37 94,1634703794</t>
  </si>
  <si>
    <t xml:space="preserve"> 0 580 254 910,0580254910</t>
  </si>
  <si>
    <t xml:space="preserve"> 0 580 254 911,0580254911</t>
  </si>
  <si>
    <t xml:space="preserve"> 203 470 28 94,203 470 35 94,2034702894,2034703594</t>
  </si>
  <si>
    <t xml:space="preserve"> 000 470 78 94,0004707894</t>
  </si>
  <si>
    <t xml:space="preserve"> 000 470 49 94,000 470 54 94,000 470 63 94,0004704994,0004705494,0004706394</t>
  </si>
  <si>
    <t xml:space="preserve"> 168 470 03 94,168 470 14 94,168 470 19 94,168 470 24 94,168 470 25 94,168 470 28 94,168 470 32 94,168 470 42 94,1684700394,1684701494,1684701994,1684702494,1684702594,1684702894,1684703294,1684704294</t>
  </si>
  <si>
    <t xml:space="preserve"> 169 470 04 94,1694700494</t>
  </si>
  <si>
    <t xml:space="preserve"> 204 470 14 94,2044701494</t>
  </si>
  <si>
    <t xml:space="preserve"> 204 470 04 94,2044700494</t>
  </si>
  <si>
    <t xml:space="preserve"> 204 470 07 94,204 470 13 94,212 470 17 94,2044700794,2044701394,2124701794</t>
  </si>
  <si>
    <t xml:space="preserve"> 218 470 00 94,2184700094</t>
  </si>
  <si>
    <t xml:space="preserve"> 222 470 00 94,2224700094</t>
  </si>
  <si>
    <t xml:space="preserve"> 205 470 15 94,2054701594</t>
  </si>
  <si>
    <t xml:space="preserve"> 204 470 20 94,204 470 45 94,218 470 09 94,2044702094,2044704594,2184700994</t>
  </si>
  <si>
    <t xml:space="preserve"> 000 500 85 93,0005008593</t>
  </si>
  <si>
    <t xml:space="preserve"> 001 500 05 93,0015000593</t>
  </si>
  <si>
    <t xml:space="preserve"> 001 500 38 93,001 500 16 93,0015003893,0015001693</t>
  </si>
  <si>
    <t xml:space="preserve"> 220 500 00 93,2205000093</t>
  </si>
  <si>
    <t xml:space="preserve"> 221 500 04 93,221 500 09 93,221 500 11 93,2215000493,2215000993,2215001193</t>
  </si>
  <si>
    <t xml:space="preserve"> 220 500 02 93,2205000293</t>
  </si>
  <si>
    <t xml:space="preserve"> 463 500 02 93,4635000293</t>
  </si>
  <si>
    <t xml:space="preserve"> 099 906 55 01,0999065501</t>
  </si>
  <si>
    <t xml:space="preserve"> 203 500 00 54,203 500 05 54,203 500 09 54,203 500 12 54,203 500 13 54,2035000054,2035000554,2035000954,2035001254,2035001354</t>
  </si>
  <si>
    <t xml:space="preserve"> 220 500 01 54,220 500 10 54,2205000154,2205001054</t>
  </si>
  <si>
    <t xml:space="preserve"> 124 830 17 70,1248301770</t>
  </si>
  <si>
    <t xml:space="preserve"> 203 500 08 54,2035000854</t>
  </si>
  <si>
    <t xml:space="preserve"> 211 500 01 54,2115000154</t>
  </si>
  <si>
    <t xml:space="preserve"> 211 500 02 54,2115000254</t>
  </si>
  <si>
    <t xml:space="preserve"> 140 830 05 70,1408300570</t>
  </si>
  <si>
    <t xml:space="preserve"> 251 500 00 54,2515000054</t>
  </si>
  <si>
    <t xml:space="preserve"> 204 500 01 54,204 500 02 54,2045000154,2045000254</t>
  </si>
  <si>
    <t xml:space="preserve"> 204 500 06 54,2045000654</t>
  </si>
  <si>
    <t xml:space="preserve"> 221 500 05 54,221 500 07 54,221 500 13 54,2215000554,2215000754,2215001354</t>
  </si>
  <si>
    <t xml:space="preserve"> 210 830 05 70,2108300570</t>
  </si>
  <si>
    <t xml:space="preserve"> 211 830 01 58,2118300158</t>
  </si>
  <si>
    <t xml:space="preserve"> 221 830 03 58,2218300358</t>
  </si>
  <si>
    <t xml:space="preserve"> 201 830 03 84,2018300384</t>
  </si>
  <si>
    <t xml:space="preserve"> 220 830 03 84,2208300384</t>
  </si>
  <si>
    <t xml:space="preserve"> 203 830 01 84,2038300184</t>
  </si>
  <si>
    <t xml:space="preserve"> 099 500 03 54,099 500 06 54,0995000354,0995000654</t>
  </si>
  <si>
    <t xml:space="preserve"> 099 500 04 54,099 500 13 54,0995000454,0995001354</t>
  </si>
  <si>
    <t xml:space="preserve"> 099 500 04 54.,0995000454.</t>
  </si>
  <si>
    <t xml:space="preserve"> 099 500 18 54,0995001854</t>
  </si>
  <si>
    <t xml:space="preserve"> 099 500 00 02,0995000002</t>
  </si>
  <si>
    <t xml:space="preserve"> 463 500 04 54,4635000454</t>
  </si>
  <si>
    <t xml:space="preserve"> 164 830 01 58,1648300158</t>
  </si>
  <si>
    <t xml:space="preserve"> 099 500 36 00,0995003600</t>
  </si>
  <si>
    <t xml:space="preserve"> 246 500 04 54,2465000454</t>
  </si>
  <si>
    <t xml:space="preserve"> 222 830 21 01,2228302101</t>
  </si>
  <si>
    <t xml:space="preserve"> 099 500 15 54,0995001554</t>
  </si>
  <si>
    <t xml:space="preserve"> 212 830 02 84,2128300284</t>
  </si>
  <si>
    <t xml:space="preserve"> 197 500 00 54,1975000054</t>
  </si>
  <si>
    <t xml:space="preserve"> 221 470 13 90,221 470 18 90,2214701390,2214701890</t>
  </si>
  <si>
    <t xml:space="preserve"> 002 477 30 01,002 477 31 01,0024773001,0024773101</t>
  </si>
  <si>
    <t xml:space="preserve"> 000 477 89 01,0004778901</t>
  </si>
  <si>
    <t xml:space="preserve"> 163 477 04 01,163 477 08 01,1634770401,1634770801</t>
  </si>
  <si>
    <t xml:space="preserve"> 611 092 00 01,6110920001</t>
  </si>
  <si>
    <t xml:space="preserve"> 163 477 05 01,163 477 07 01,1634770501,1634770701</t>
  </si>
  <si>
    <t xml:space="preserve"> 642 092 01 01,642 092 07 01,646 090 02 52,646 092 07 01,642 092 05 01,646 092 02 01,646 092 06 01,6420920101,6420920701,6460900252,6460920701,6420920501,6460920201,6460920601</t>
  </si>
  <si>
    <t xml:space="preserve"> 642 090 60 52,6420906052</t>
  </si>
  <si>
    <t xml:space="preserve"> 651 090 28 52,6510902852</t>
  </si>
  <si>
    <t xml:space="preserve"> 642 090 16 52,6420901652</t>
  </si>
  <si>
    <t xml:space="preserve"> 17 13 7 617 362,17137617362</t>
  </si>
  <si>
    <t xml:space="preserve"> 955 512 550 07,95551255007</t>
  </si>
  <si>
    <t xml:space="preserve"> 955 512 550 06,95551255006</t>
  </si>
  <si>
    <t xml:space="preserve"> 0 580 254 044,993 620 104 80,0580254044,99362010480</t>
  </si>
  <si>
    <t xml:space="preserve"> 970 106 151 03,97010615103</t>
  </si>
  <si>
    <t xml:space="preserve"> 970 201 424 00,97020142400</t>
  </si>
  <si>
    <t xml:space="preserve"> 8R0 823 359 A,8R0823359A</t>
  </si>
  <si>
    <t xml:space="preserve"> 8R0 827 552,8R0827552</t>
  </si>
  <si>
    <t xml:space="preserve"> 8R0 827 552 A,8R0827552A</t>
  </si>
  <si>
    <t xml:space="preserve"> 4L0 827 552 F,4L0827552F</t>
  </si>
  <si>
    <t xml:space="preserve"> 1C0 823 359 C,1C0823359C</t>
  </si>
  <si>
    <t xml:space="preserve"> 1K6 827 550 F,1K6827550F</t>
  </si>
  <si>
    <t xml:space="preserve"> 1T0 827 550 C,1T0 827 550 C/D,1T0 827 550 D,1T0 827 550 E,1T0827550C,1T0827550C/D,1T0827550D,1T0827550E</t>
  </si>
  <si>
    <t xml:space="preserve"> 3B0 823 359 A,3B0 823 359 A/B,3B0 823 359 B,3B0823359A,3B0823359A/B,3B0823359B</t>
  </si>
  <si>
    <t xml:space="preserve"> 3B0 823 359 D,3B0 823 359 C,3B0 823 359 C/D,3B0823359D,3B0823359C,3B0823359C/D</t>
  </si>
  <si>
    <t xml:space="preserve"> 3C0 823 359,3C0823359</t>
  </si>
  <si>
    <t xml:space="preserve"> 3C5 827 550 A,3C5 827 550 A/B,3C5 827 550 B,3C5 827 550 C,3C5827550A,3C5827550A/B,3C5827550B,3C5827550C</t>
  </si>
  <si>
    <t xml:space="preserve"> 5K0 823 359 D,5K0823359D</t>
  </si>
  <si>
    <t xml:space="preserve"> 6N0 823 359,6N0823359</t>
  </si>
  <si>
    <t xml:space="preserve"> 6N0 827 550,6N0827550</t>
  </si>
  <si>
    <t xml:space="preserve"> 6Q6 823 359 C,6Q6823359C</t>
  </si>
  <si>
    <t xml:space="preserve"> 7L0 721 689,7L0721689</t>
  </si>
  <si>
    <t xml:space="preserve"> 7L6 845 587 A,7L6845587A</t>
  </si>
  <si>
    <t xml:space="preserve"> 028 103 663 B,028103663B</t>
  </si>
  <si>
    <t xml:space="preserve"> 030 121 121 B,030121121B</t>
  </si>
  <si>
    <t xml:space="preserve"> 038 121 132 D,038121132D</t>
  </si>
  <si>
    <t xml:space="preserve"> 058 121 132,058121132</t>
  </si>
  <si>
    <t xml:space="preserve"> 028 121 144 N,028121144N</t>
  </si>
  <si>
    <t xml:space="preserve"> 037 121 144 H,037121144H</t>
  </si>
  <si>
    <t xml:space="preserve"> 074 121 132,074121132</t>
  </si>
  <si>
    <t xml:space="preserve"> 037 121 132 B,037121132B</t>
  </si>
  <si>
    <t xml:space="preserve"> 037 121 132 G,037121132G</t>
  </si>
  <si>
    <t xml:space="preserve"> 032 121 121 J,032121121J</t>
  </si>
  <si>
    <t xml:space="preserve"> 1H0 906 091 D,1H0906091D</t>
  </si>
  <si>
    <t xml:space="preserve"> 3B0 919 051 C,3B0919051C</t>
  </si>
  <si>
    <t xml:space="preserve"> 8E0 906 087 C,8E0906087C</t>
  </si>
  <si>
    <t xml:space="preserve"> 8A0 906 091 G,8A0906091G</t>
  </si>
  <si>
    <t xml:space="preserve"> 1K0 919 051 AP,1K0919051AP</t>
  </si>
  <si>
    <t xml:space="preserve"> 6N0 919 087 F,6N0 919 087 N,6N0919087F,6N0919087N</t>
  </si>
  <si>
    <t xml:space="preserve"> 6N0 919 051 N,6N0919051N</t>
  </si>
  <si>
    <t xml:space="preserve"> 7L6 919 087 H,7L6919087H</t>
  </si>
  <si>
    <t xml:space="preserve"> 7L8 919 087 B,7L8919087B</t>
  </si>
  <si>
    <t xml:space="preserve"> 5N0 919 087 E,5N0919087E</t>
  </si>
  <si>
    <t xml:space="preserve"> 5ND 919 051,5ND919051</t>
  </si>
  <si>
    <t xml:space="preserve"> 8R0 919 051 E,8R0919051E</t>
  </si>
  <si>
    <t xml:space="preserve"> 4F0 919 051 AH,4F0919051AH</t>
  </si>
  <si>
    <t xml:space="preserve"> 4F0 919 051 AF,4F0919051AF</t>
  </si>
  <si>
    <t xml:space="preserve"> 4F0 121 403 C,4F0121403C</t>
  </si>
  <si>
    <t xml:space="preserve"> 6Q0 121 407,6Q0 121 407 A,6Q0121407,6Q0121407A</t>
  </si>
  <si>
    <t xml:space="preserve"> 4E0 121 403 G,4E0121403G</t>
  </si>
  <si>
    <t xml:space="preserve"> 8K0 121 405 M,8K0121405M</t>
  </si>
  <si>
    <t xml:space="preserve"> 078 121 301 E,078121301E</t>
  </si>
  <si>
    <t xml:space="preserve"> 7L0 407 271 F,7L0407271F</t>
  </si>
  <si>
    <t xml:space="preserve"> 7L6 521 102 E,7L6521102E</t>
  </si>
  <si>
    <t xml:space="preserve"> 1J0 959 455 K,1C0 959 455 C,1J0 959 455 M,1J0959455K,1C0959455C,1J0959455M</t>
  </si>
  <si>
    <t xml:space="preserve"> 1K0 959 455 P,1K0959455P</t>
  </si>
  <si>
    <t xml:space="preserve"> 3C0 959 455 F,3C0959455F</t>
  </si>
  <si>
    <t xml:space="preserve"> 3C0 959 455 G,3C0959455G</t>
  </si>
  <si>
    <t xml:space="preserve"> 4A0 959 455 C,4A0959455C</t>
  </si>
  <si>
    <t xml:space="preserve"> 4F0 959 455,4F0959455</t>
  </si>
  <si>
    <t xml:space="preserve"> 4F0 959 455 A,4F0959455A</t>
  </si>
  <si>
    <t xml:space="preserve"> 6K0 959 455 B,6K0959455B</t>
  </si>
  <si>
    <t xml:space="preserve"> 6X0 959 455 A,6X0 959 455 F,6X0959455A,6X0959455F</t>
  </si>
  <si>
    <t xml:space="preserve"> 6X0 959 455 C,6X0959455C</t>
  </si>
  <si>
    <t xml:space="preserve"> 7L0 959 455 F,7L0959455F</t>
  </si>
  <si>
    <t xml:space="preserve"> 7L0 959 455 G,7L0959455G</t>
  </si>
  <si>
    <t xml:space="preserve"> 8K0 959 455 M,8K0 959 455 F,8K0959455M,8K0959455F</t>
  </si>
  <si>
    <t xml:space="preserve"> 4H0 959 455 AD,4H0959455AD</t>
  </si>
  <si>
    <t xml:space="preserve"> 4H0 959 455 AE,4H0959455AE</t>
  </si>
  <si>
    <t xml:space="preserve"> 165 959 455 AM,165959455AM</t>
  </si>
  <si>
    <t xml:space="preserve"> 8K0 959 455 Q,8K0959455Q</t>
  </si>
  <si>
    <t xml:space="preserve"> 5Q0 959 455 F,5Q0959455F</t>
  </si>
  <si>
    <t xml:space="preserve"> 5Q0 959 455 AH,5Q0959455AH</t>
  </si>
  <si>
    <t xml:space="preserve"> 1J0 820 413 D,1J0820413D</t>
  </si>
  <si>
    <t xml:space="preserve"> 3C0 820 411,3C0 820 411 C,3C0820411,3C0820411C</t>
  </si>
  <si>
    <t xml:space="preserve"> 6X0 820 413 A,6X0820413A</t>
  </si>
  <si>
    <t xml:space="preserve"> 7P0 820 411 A,7P0 820 411 B,7P0820411A,7P0820411B</t>
  </si>
  <si>
    <t xml:space="preserve"> 7L0 820 411 F,7L0820411F</t>
  </si>
  <si>
    <t xml:space="preserve"> 5N0 820 411 C,5N0820411C</t>
  </si>
  <si>
    <t xml:space="preserve"> 5C0 820 411,5C0820411</t>
  </si>
  <si>
    <t xml:space="preserve"> 3C0 820 411 B,561 820 411,3C0820411B,561820411</t>
  </si>
  <si>
    <t xml:space="preserve"> 5Q0 816 411 AA,5Q0 816 411 AB,5Q0 816 411 AH,5Q0 816 411 AJ,5Q0 816 411 AK,5Q0 816 411 AM,5Q0 816 411 AN,5Q0 816 411 M,5Q0 816 411 N,5Q0 816 411 S,5Q0 816 411 T,5Q0816411AA,5Q0816411AB,5Q0816411AH,5Q0816411AJ,5Q0816411AK,5Q0816411AM,5Q0816411AN,5Q0816411M,5Q0816411N,5Q0816411S,5Q0816411T</t>
  </si>
  <si>
    <t xml:space="preserve"> 4M0 816 421 B,4M0816421B</t>
  </si>
  <si>
    <t xml:space="preserve"> 80A 816 411 M,80A816411M</t>
  </si>
  <si>
    <t xml:space="preserve"> 7L0 919 679,7L0919679</t>
  </si>
  <si>
    <t xml:space="preserve"> 8R0 919 679 C,8R0919679C</t>
  </si>
  <si>
    <t xml:space="preserve"> 1J0 127 399 A,1J0 127 401,1J0 127 401 A,1J0 127 401 B,2D0 127 399,1J0127399A,1J0127401,1J0127401A,1J0127401B,2D0127399</t>
  </si>
  <si>
    <t xml:space="preserve"> 4F0 201 511 B,4F0 201 511 D,4F0201511B,4F0201511D</t>
  </si>
  <si>
    <t xml:space="preserve"> 6N0 201 511 A,6N0201511A</t>
  </si>
  <si>
    <t xml:space="preserve"> 6Q0 201 051,6Q0 201 051 A,6Q0 201 511,6Q0 201 512,6Q0201051,6Q0201051A,6Q0201511,6Q0201512</t>
  </si>
  <si>
    <t xml:space="preserve"> 1K0 201 051 C,1K0201051C</t>
  </si>
  <si>
    <t xml:space="preserve"> 7H0 127 401,7H0 127 401 B,7H0127401,7H0127401B</t>
  </si>
  <si>
    <t xml:space="preserve"> 7N0 127 177 B,7N0127177B</t>
  </si>
  <si>
    <t xml:space="preserve"> 8T0 127 401 A,8T0127401A</t>
  </si>
  <si>
    <t xml:space="preserve"> 4G0 127 400 C,4G0127400C</t>
  </si>
  <si>
    <t xml:space="preserve"> 1K0 127 434 B,1K0127434B</t>
  </si>
  <si>
    <t xml:space="preserve"> 11 12 7 547 058,11127547058</t>
  </si>
  <si>
    <t xml:space="preserve"> 17 11 1 723 341,17111723341</t>
  </si>
  <si>
    <t xml:space="preserve"> 12 13 7 594 937,12137594937</t>
  </si>
  <si>
    <t xml:space="preserve"> 12 13 1 712 219,12131712219</t>
  </si>
  <si>
    <t xml:space="preserve"> 12 13 1 703 227,12131703227</t>
  </si>
  <si>
    <t xml:space="preserve"> 12 13 7 638 477,12137638477</t>
  </si>
  <si>
    <t xml:space="preserve"> 13 71 1 747 995,13711747995</t>
  </si>
  <si>
    <t xml:space="preserve"> 34 30 1 161 964,34301161964</t>
  </si>
  <si>
    <t xml:space="preserve"> 13 71 1 432 410,13711432410</t>
  </si>
  <si>
    <t xml:space="preserve"> 11 53 1 713 221,11531713221</t>
  </si>
  <si>
    <t xml:space="preserve"> 11 53 1 711 381,11531711381</t>
  </si>
  <si>
    <t xml:space="preserve"> 17 12 7 508 010,17127508010</t>
  </si>
  <si>
    <t xml:space="preserve"> 11 53 7 500 733,11537500733</t>
  </si>
  <si>
    <t xml:space="preserve"> 11 15 7 556 837,11157556837</t>
  </si>
  <si>
    <t xml:space="preserve"> 11 15 7 556 838,11157556838</t>
  </si>
  <si>
    <t xml:space="preserve"> 11 53 1 439 120,11 53 7 500 746,11531439120,11537500746</t>
  </si>
  <si>
    <t xml:space="preserve"> 34 32 1 159 890,34321159890</t>
  </si>
  <si>
    <t xml:space="preserve"> 17 12 7 586 774,17127586774</t>
  </si>
  <si>
    <t xml:space="preserve"> 17 12 3 415 433,17123415433</t>
  </si>
  <si>
    <t xml:space="preserve"> 11 15 7 646 086,11157646086</t>
  </si>
  <si>
    <t xml:space="preserve"> 11 15 7 575 640,11157575640</t>
  </si>
  <si>
    <t xml:space="preserve"> 11 15 7 575 641,11157575641</t>
  </si>
  <si>
    <t xml:space="preserve"> 17 12 7 578 401,17127578401</t>
  </si>
  <si>
    <t xml:space="preserve"> 17 12 7 536 230,17127536230</t>
  </si>
  <si>
    <t xml:space="preserve"> 13 71 1 438 471,13711438471</t>
  </si>
  <si>
    <t xml:space="preserve"> 17 12 7 578 404,17127578404</t>
  </si>
  <si>
    <t xml:space="preserve"> 17 12 7 578 405,17127578405</t>
  </si>
  <si>
    <t xml:space="preserve"> 17 12 7 580 955,17127580955</t>
  </si>
  <si>
    <t xml:space="preserve"> 17 12 7 646 151,17127646151</t>
  </si>
  <si>
    <t xml:space="preserve"> 11 53 7 545 890,11537545890</t>
  </si>
  <si>
    <t xml:space="preserve"> 17 12 7 589 632,17127589632</t>
  </si>
  <si>
    <t xml:space="preserve"> 17 12 7 576 280,17127576280</t>
  </si>
  <si>
    <t xml:space="preserve"> 17 12 7 596 837,17127596837</t>
  </si>
  <si>
    <t xml:space="preserve"> 11 53 7 649 394,11537649394</t>
  </si>
  <si>
    <t xml:space="preserve"> 32 41 6 757 840,32 41 6 757 845,32 41 6 757 914,32416757840,32416757845,32416757914</t>
  </si>
  <si>
    <t xml:space="preserve"> 17 51 7 593 845,17517593845</t>
  </si>
  <si>
    <t xml:space="preserve"> 31 12 6 755 432,31126755432</t>
  </si>
  <si>
    <t xml:space="preserve"> 26 11 1 229 360,26111229360</t>
  </si>
  <si>
    <t xml:space="preserve"> 31 12 1 136 607,31121136607</t>
  </si>
  <si>
    <t xml:space="preserve"> 26 12 1 226 723,26121226723</t>
  </si>
  <si>
    <t xml:space="preserve"> 26 12 1 229 726,26121229726</t>
  </si>
  <si>
    <t xml:space="preserve"> 31 30 6 795 081,31306795081</t>
  </si>
  <si>
    <t xml:space="preserve"> 31 12 0 393 540,31 12 6 763 719,31120393540,31126763719</t>
  </si>
  <si>
    <t xml:space="preserve"> 31 12 1 096 372,31 12 6 769 715,31121096372,31126769715</t>
  </si>
  <si>
    <t xml:space="preserve"> 31 30 6 851 879,31306851879</t>
  </si>
  <si>
    <t xml:space="preserve"> 31 12 6 775 145,31126775145</t>
  </si>
  <si>
    <t xml:space="preserve"> 31 30 6 779 604,31 33 1 096 311,31 33 6 769 584,31306779604,31331096311,31336769584</t>
  </si>
  <si>
    <t xml:space="preserve"> 31 12 6 775 979,31126775979</t>
  </si>
  <si>
    <t xml:space="preserve"> 31 33 1 092 885,31331092885</t>
  </si>
  <si>
    <t xml:space="preserve"> 31 33 6 769 582,31 33 1 094 616,31 33 6 752 735,31 33 6 760 943,31336769582,31331094616,31336752735,31336760943</t>
  </si>
  <si>
    <t xml:space="preserve"> 31 30 6 855 817,31 30 6 863 135,31 30 6 854 507,31 30 6 869 888,31306855817,31306863135,31306854507,31306869888</t>
  </si>
  <si>
    <t xml:space="preserve"> 31 12 6 791 455,31126791455</t>
  </si>
  <si>
    <t xml:space="preserve"> 31 12 6 771 199,31126771199</t>
  </si>
  <si>
    <t xml:space="preserve"> 26 12 8 615 621,26128615621</t>
  </si>
  <si>
    <t xml:space="preserve"> 31 30 6 795 083,31306795083</t>
  </si>
  <si>
    <t xml:space="preserve"> 31 30 6 775 098,31306775098</t>
  </si>
  <si>
    <t xml:space="preserve"> 33 32 6 792 553,33326792553</t>
  </si>
  <si>
    <t xml:space="preserve"> 271 180 14 10,2711801410</t>
  </si>
  <si>
    <t xml:space="preserve"> 004 542 56 20,0045425620</t>
  </si>
  <si>
    <t xml:space="preserve"> 004 542 57 20,0045425720</t>
  </si>
  <si>
    <t xml:space="preserve"> 126 271 10 80,126 271 11 80,1262711080,1262711180</t>
  </si>
  <si>
    <t xml:space="preserve"> 272 140 24 01,2721402401</t>
  </si>
  <si>
    <t xml:space="preserve"> 204 501 03 82,2045010382</t>
  </si>
  <si>
    <t xml:space="preserve"> 211 501 46 82,2115014682</t>
  </si>
  <si>
    <t xml:space="preserve"> 112 018 02 82,1120180282</t>
  </si>
  <si>
    <t xml:space="preserve"> 112 018 03 82,1120180382</t>
  </si>
  <si>
    <t xml:space="preserve"> 211 501 06 25,2115010625</t>
  </si>
  <si>
    <t xml:space="preserve"> 019 997 83 82,0199978382</t>
  </si>
  <si>
    <t xml:space="preserve"> 211 501 04 82,2115010482</t>
  </si>
  <si>
    <t xml:space="preserve"> 203 501 28 82,2035012882</t>
  </si>
  <si>
    <t xml:space="preserve"> 203 501 07 82,2035010782</t>
  </si>
  <si>
    <t xml:space="preserve"> 203 501 57 82,2035015782</t>
  </si>
  <si>
    <t xml:space="preserve"> 204 501 25 82,2045012582</t>
  </si>
  <si>
    <t xml:space="preserve"> 164 501 47 82,1645014782</t>
  </si>
  <si>
    <t xml:space="preserve"> 164 501 06 82 ,1645010682 </t>
  </si>
  <si>
    <t xml:space="preserve"> 203 501 08 82,2035010882</t>
  </si>
  <si>
    <t xml:space="preserve"> 271 200 15 52,2712001552</t>
  </si>
  <si>
    <t xml:space="preserve"> 271 200 12 56,2712001256</t>
  </si>
  <si>
    <t xml:space="preserve"> 271 200 13 52,2712001352</t>
  </si>
  <si>
    <t xml:space="preserve"> 212 501 57 82,2125015782</t>
  </si>
  <si>
    <t xml:space="preserve"> 271 018 12 82,2710181282</t>
  </si>
  <si>
    <t xml:space="preserve"> 203 501 55 82,2035015582</t>
  </si>
  <si>
    <t xml:space="preserve"> 203 501 11 82,2035011182</t>
  </si>
  <si>
    <t xml:space="preserve"> 211 501 03 82,2115010382</t>
  </si>
  <si>
    <t xml:space="preserve"> 211 501 35 82,2115013582</t>
  </si>
  <si>
    <t xml:space="preserve"> 211 501 75 82,2115017582</t>
  </si>
  <si>
    <t xml:space="preserve"> 211 501 47 82,2115014782</t>
  </si>
  <si>
    <t xml:space="preserve"> 271 018 15 82,2710181582</t>
  </si>
  <si>
    <t xml:space="preserve"> 271 018 14 82,2710181482</t>
  </si>
  <si>
    <t xml:space="preserve"> 271 141 07 83,2711410783</t>
  </si>
  <si>
    <t xml:space="preserve"> 221 501 46 82,2215014682</t>
  </si>
  <si>
    <t xml:space="preserve"> 271 016 04 81,2710160481</t>
  </si>
  <si>
    <t xml:space="preserve"> 271 200 11 52,2712001152</t>
  </si>
  <si>
    <t xml:space="preserve"> 204 501 09 25,2045010925</t>
  </si>
  <si>
    <t xml:space="preserve"> 211 501 01 25,2115010125</t>
  </si>
  <si>
    <t xml:space="preserve"> 272 090 29 82,2720902982</t>
  </si>
  <si>
    <t xml:space="preserve"> 272 090 36 82,2720903682</t>
  </si>
  <si>
    <t xml:space="preserve"> 271 090 02 82,2710900282</t>
  </si>
  <si>
    <t xml:space="preserve"> 271 094 12 82,2710941282</t>
  </si>
  <si>
    <t xml:space="preserve"> 272 090 33 82,2720903382</t>
  </si>
  <si>
    <t xml:space="preserve"> 272 090 34 82,2720903482</t>
  </si>
  <si>
    <t xml:space="preserve"> 166 500 53 00,1665005300</t>
  </si>
  <si>
    <t xml:space="preserve"> 222 501 41 25,2225014125</t>
  </si>
  <si>
    <t xml:space="preserve"> 278 090 25 82,2780902582</t>
  </si>
  <si>
    <t xml:space="preserve"> 278 090 24 82,2780902482</t>
  </si>
  <si>
    <t xml:space="preserve"> 278 090 51 82,2780905182</t>
  </si>
  <si>
    <t xml:space="preserve"> 204 501 04 82,204 501 37 82,2045010482,2045013782</t>
  </si>
  <si>
    <t xml:space="preserve"> 003 466 40 01,003 466 41 01,003 466 43 01,0034664001,0034664101,0034664301</t>
  </si>
  <si>
    <t xml:space="preserve"> 002 466 81 01,002 466 82 01,0024668101,0024668201</t>
  </si>
  <si>
    <t xml:space="preserve"> 004 466 91 01,004 466 85 01,005 466 22 01,0044669101,0044668501,0054662201</t>
  </si>
  <si>
    <t xml:space="preserve"> 099 500 20 03,0995002003</t>
  </si>
  <si>
    <t xml:space="preserve"> 205 333 00 14,2053330014</t>
  </si>
  <si>
    <t xml:space="preserve"> 116 333 63 14,1163336314</t>
  </si>
  <si>
    <t xml:space="preserve"> 124 411 00 15,1244110015</t>
  </si>
  <si>
    <t xml:space="preserve"> 126 410 01 15,1264100115</t>
  </si>
  <si>
    <t xml:space="preserve"> 204 320 00 73,2043200073</t>
  </si>
  <si>
    <t xml:space="preserve"> 202 410 11 15,2024101115</t>
  </si>
  <si>
    <t xml:space="preserve"> 124 410 00 15,1244100015</t>
  </si>
  <si>
    <t xml:space="preserve"> 124 410 06 15,1244100615</t>
  </si>
  <si>
    <t xml:space="preserve"> 221 333 07 14,2213330714</t>
  </si>
  <si>
    <t xml:space="preserve"> 202 410 13 15,2024101315</t>
  </si>
  <si>
    <t xml:space="preserve"> 203 333 05 14,2033330514</t>
  </si>
  <si>
    <t xml:space="preserve"> 164 333 04 14,1643330414</t>
  </si>
  <si>
    <t xml:space="preserve"> 251 330 07 43,251 333 08 14,2513300743,2513330814</t>
  </si>
  <si>
    <t xml:space="preserve"> 251 330 08 43,2513300843</t>
  </si>
  <si>
    <t xml:space="preserve"> 211 333 11 14,2113331114</t>
  </si>
  <si>
    <t xml:space="preserve"> 202 410 03 81,2024100381</t>
  </si>
  <si>
    <t xml:space="preserve"> 202 410 05 81,2024100581</t>
  </si>
  <si>
    <t xml:space="preserve"> 140 321 08 84,1403210884</t>
  </si>
  <si>
    <t xml:space="preserve"> 140 325 01 84,1403250184</t>
  </si>
  <si>
    <t xml:space="preserve"> 140 325 02 84,1403250284</t>
  </si>
  <si>
    <t xml:space="preserve"> 140 325 04 84,1403250484</t>
  </si>
  <si>
    <t xml:space="preserve"> 140 323 10 85,1403231085</t>
  </si>
  <si>
    <t xml:space="preserve"> 203 323 06 85,2033230685</t>
  </si>
  <si>
    <t xml:space="preserve"> 203 323 20 85,2033232085</t>
  </si>
  <si>
    <t xml:space="preserve"> 212 323 00 20S,2123230020S</t>
  </si>
  <si>
    <t xml:space="preserve"> 204 323 01 20,2043230120</t>
  </si>
  <si>
    <t xml:space="preserve"> 230 333 03 14,2303330314</t>
  </si>
  <si>
    <t xml:space="preserve"> 204 352 03 65,2043520365</t>
  </si>
  <si>
    <t xml:space="preserve"> 204 352 08 65,2043520865</t>
  </si>
  <si>
    <t xml:space="preserve"> 212 333 00 14,2123330014</t>
  </si>
  <si>
    <t xml:space="preserve"> 221 352 21 65,2213522165</t>
  </si>
  <si>
    <t xml:space="preserve"> 221 352 22 65,2213522265</t>
  </si>
  <si>
    <t xml:space="preserve"> 221 352 13 65,2213521365</t>
  </si>
  <si>
    <t xml:space="preserve"> 166 333 02 00,166 333 04 14,1663330200,1663330414</t>
  </si>
  <si>
    <t xml:space="preserve"> 221 352 11 65,2213521165</t>
  </si>
  <si>
    <t xml:space="preserve"> 204 333 10 14,2043331014</t>
  </si>
  <si>
    <t xml:space="preserve"> 221 410 50 81S,2214105081S</t>
  </si>
  <si>
    <t xml:space="preserve"> 230 352 15 65,2303521565</t>
  </si>
  <si>
    <t xml:space="preserve"> 203 333 02 14,203 333 10 14,2033330214,2033331014</t>
  </si>
  <si>
    <t xml:space="preserve"> 210 333 68 14,2103336814</t>
  </si>
  <si>
    <t xml:space="preserve"> 164 323 11 85,1643231185</t>
  </si>
  <si>
    <t xml:space="preserve"> 140 330 82 07,1403308207</t>
  </si>
  <si>
    <t xml:space="preserve"> 210 330 04 75,2103300475</t>
  </si>
  <si>
    <t xml:space="preserve"> 166 330 01 43,1663300143</t>
  </si>
  <si>
    <t xml:space="preserve"> 166 330 02 43,1663300243</t>
  </si>
  <si>
    <t xml:space="preserve"> 221 333 08 14,2213330814</t>
  </si>
  <si>
    <t xml:space="preserve"> 164 330 07 43,1643300743</t>
  </si>
  <si>
    <t xml:space="preserve"> 164 330 08 43,1643300843</t>
  </si>
  <si>
    <t xml:space="preserve"> 203 320 03 73S,2033200373S</t>
  </si>
  <si>
    <t xml:space="preserve"> 210 330 00 51KIT,2103300051KIT</t>
  </si>
  <si>
    <t xml:space="preserve"> 956 423 171 01,957 423 171 02,7L0 721 401,7L0 721 401 B,955 423 171 00,7L0 721 401 A/B,7L0 721 401 A,95642317101,95742317102,7L0721401,7L0721401B,95542317100,7L0721401A/B,7L0721401A</t>
  </si>
  <si>
    <t xml:space="preserve"> 03H 103 483 C,03H103483C</t>
  </si>
  <si>
    <t xml:space="preserve"> 1J1 721 388 A,1J1721388A</t>
  </si>
  <si>
    <t xml:space="preserve"> 6E0 955 985 A,6E0955985A</t>
  </si>
  <si>
    <t xml:space="preserve"> 058 198 217,058198217</t>
  </si>
  <si>
    <t xml:space="preserve"> 06J 133 201 AR,06J133201AR</t>
  </si>
  <si>
    <t xml:space="preserve"> 06A 035 255 B,06A035255B</t>
  </si>
  <si>
    <t xml:space="preserve"> 06C 905 115 L,06C905115L</t>
  </si>
  <si>
    <t xml:space="preserve"> 078 905 104,078905104</t>
  </si>
  <si>
    <t xml:space="preserve"> 06E 905 115 E,06E905115E</t>
  </si>
  <si>
    <t xml:space="preserve"> 058 905 105,058905105</t>
  </si>
  <si>
    <t xml:space="preserve"> 077 905 115 Q,077 905 115 F,077905115Q,077905115F</t>
  </si>
  <si>
    <t xml:space="preserve"> 06B 905 115 L,06B905115L</t>
  </si>
  <si>
    <t xml:space="preserve"> 6N0 905 104,6N0905104</t>
  </si>
  <si>
    <t xml:space="preserve"> 077 905 115 S,077905115S</t>
  </si>
  <si>
    <t xml:space="preserve"> 06E 905 115 D,06E905115D</t>
  </si>
  <si>
    <t xml:space="preserve"> 1J0 611 701,1J0611701</t>
  </si>
  <si>
    <t xml:space="preserve"> 4F0 611 775,4F0611775</t>
  </si>
  <si>
    <t xml:space="preserve"> 4F0 611 707,4F0611707</t>
  </si>
  <si>
    <t xml:space="preserve"> 3C0 611 701 H,3C0611701H</t>
  </si>
  <si>
    <t xml:space="preserve"> 1J0 122 051 H,1J0122051H</t>
  </si>
  <si>
    <t xml:space="preserve"> 06B 103 217 M,06B103217M</t>
  </si>
  <si>
    <t xml:space="preserve"> 4E0 407 183,4E0 407 183 A,4E0 407 183 B,4E0 407 183 H,4E0407183,4E0407183A,4E0407183B,4E0407183H</t>
  </si>
  <si>
    <t xml:space="preserve"> 7L0 407 077,7L0407077</t>
  </si>
  <si>
    <t xml:space="preserve"> 3C0 199 855 A,3C0199855A</t>
  </si>
  <si>
    <t xml:space="preserve"> 1K0 407 182,1K0407182</t>
  </si>
  <si>
    <t xml:space="preserve"> 4F0 407 183 E,4F0407183E</t>
  </si>
  <si>
    <t xml:space="preserve"> 4E0 407 181 B,4E0407181B</t>
  </si>
  <si>
    <t xml:space="preserve"> 7L0 407 183,7L0407183</t>
  </si>
  <si>
    <t xml:space="preserve"> 7L0 412 333 A,7L0412333A</t>
  </si>
  <si>
    <t xml:space="preserve"> 4H0 407 181 B,4H0407181B</t>
  </si>
  <si>
    <t xml:space="preserve"> 4H0 407 182 B,4H0407182B</t>
  </si>
  <si>
    <t xml:space="preserve"> 4H0 407 183 B,4H0407183B</t>
  </si>
  <si>
    <t xml:space="preserve"> 8K0 407 182 A,8K0 407 182 B,8K0407182A,8K0407182B</t>
  </si>
  <si>
    <t xml:space="preserve"> 7L0 501 537 B,7L0501537B</t>
  </si>
  <si>
    <t xml:space="preserve"> 7L0 505 553,7L0505553</t>
  </si>
  <si>
    <t xml:space="preserve"> 7L0 505 554,7L0505554</t>
  </si>
  <si>
    <t xml:space="preserve"> 6Q0 407 183,6Q0407183</t>
  </si>
  <si>
    <t xml:space="preserve"> 4D0 407 183 P,4D0 407 183 Q,4D0 407 183 AC,4D0407183P,4D0407183Q,4D0407183AC</t>
  </si>
  <si>
    <t xml:space="preserve"> 7L0 511 413 E,7L0511413E</t>
  </si>
  <si>
    <t xml:space="preserve"> 1K0 407 183 E,1K0407183E</t>
  </si>
  <si>
    <t xml:space="preserve"> 7L0 407 182 D,7L0 407 182 G,7L0407182D,7L0407182G</t>
  </si>
  <si>
    <t xml:space="preserve"> 7L0 407 182 C,7L0 407 182 E,7L0407182C,7L0407182E</t>
  </si>
  <si>
    <t xml:space="preserve"> 1K0 199 231 G,1K0 199 231 J,1K0199231G,1K0199231J</t>
  </si>
  <si>
    <t xml:space="preserve"> 1K0 199 232 G,1K0 199 232 J,1K0199232G,1K0199232J</t>
  </si>
  <si>
    <t xml:space="preserve"> 3B0 512 131 H,3B0512131H</t>
  </si>
  <si>
    <t xml:space="preserve"> 5Q0 513 353 E,5Q0513353E</t>
  </si>
  <si>
    <t xml:space="preserve"> 5Q0 513 353 G,5Q0513353G</t>
  </si>
  <si>
    <t xml:space="preserve"> 3C0 199 231 B,3C0199231B</t>
  </si>
  <si>
    <t xml:space="preserve"> 7L0 525 337 A,7L0 525 337 B,7L0525337A,7L0525337B</t>
  </si>
  <si>
    <t xml:space="preserve"> 7L0 407 183 A,7L8 407 183,7L0407183A,7L8407183</t>
  </si>
  <si>
    <t xml:space="preserve"> 1K0 199 262 BF,1K0 199 262 L,1K0199262BF,1K0199262L</t>
  </si>
  <si>
    <t xml:space="preserve"> 4D0 412 377 F,4D0412377F</t>
  </si>
  <si>
    <t xml:space="preserve"> 4D0 407 515 C,4D0407515C</t>
  </si>
  <si>
    <t xml:space="preserve"> 8R0 199 381 B,8R0199381B</t>
  </si>
  <si>
    <t xml:space="preserve"> 8R0 199 381 A,8R0199381A</t>
  </si>
  <si>
    <t xml:space="preserve"> 8R0 198 381 C,8R0198381C</t>
  </si>
  <si>
    <t xml:space="preserve"> 7P0 407 077,7P0407077</t>
  </si>
  <si>
    <t xml:space="preserve"> 7L6 525 337,7L6525337</t>
  </si>
  <si>
    <t xml:space="preserve"> 8K0 399 151 DB,8K0399151DB</t>
  </si>
  <si>
    <t xml:space="preserve"> 4M0 407 183 A,4M0407183A</t>
  </si>
  <si>
    <t xml:space="preserve"> 8K0 412 377 D,8K0412377D</t>
  </si>
  <si>
    <t xml:space="preserve"> 1K0 511 359,1K0511359</t>
  </si>
  <si>
    <t xml:space="preserve"> 970 341 245 02,97034124502</t>
  </si>
  <si>
    <t xml:space="preserve"> 4M0 407 182 A,4M0407182A</t>
  </si>
  <si>
    <t xml:space="preserve"> 7L8 599 035 D,7L8599035D</t>
  </si>
  <si>
    <t xml:space="preserve"> 17 12 7 565 092,17127565092</t>
  </si>
  <si>
    <t xml:space="preserve"> 11 13 7 618 512,11137618512</t>
  </si>
  <si>
    <t xml:space="preserve"> 17 11 3 400 018,17113400018</t>
  </si>
  <si>
    <t xml:space="preserve"> 17 11 1 723 697,17 11 2 241 913,17111723697,17112241913</t>
  </si>
  <si>
    <t xml:space="preserve"> 17 11 1 737 360,17 11 1 737 760,17111737360,17111737760</t>
  </si>
  <si>
    <t xml:space="preserve"> 17 11 1 709 459,17 11 1 712 360,17 11 1 723 467,17111709459,17111712360,17111723467</t>
  </si>
  <si>
    <t xml:space="preserve"> 17 11 1 737 762,17 11 1 740 696,17 11 1 740 699,17111737762,17111740696,17111740699</t>
  </si>
  <si>
    <t xml:space="preserve"> 17 11 1 611 565,17 11 9 071 518,17111611565,17119071518</t>
  </si>
  <si>
    <t xml:space="preserve"> 17 11 1 613 108,17 11 9 071 519,17111613108,17119071519</t>
  </si>
  <si>
    <t xml:space="preserve"> 17 11 7 534 914,17 11 7 553 666,17117534914,17117553666</t>
  </si>
  <si>
    <t xml:space="preserve"> 17 11 7 519 209,17 11 7 519 211,17117519209,17117519211</t>
  </si>
  <si>
    <t xml:space="preserve"> 17 11 7 585 036,17 11 7 533 471,17 11 7 537 103,17 11 7 571 987,17 11 7 572 739,17 11 7 585 035,17117585036,17117533471,17117537103,17117571987,17117572739,17117585035</t>
  </si>
  <si>
    <t xml:space="preserve"> 17 11 7 542 199,17 11 7 562 079,17117542199,17117562079</t>
  </si>
  <si>
    <t xml:space="preserve"> 17 11 7 559 273,17 11 7 521 048,17117559273,17117521048</t>
  </si>
  <si>
    <t xml:space="preserve"> 17 11 7 573 257,17 11 8 615 994,17117573257,17118615994</t>
  </si>
  <si>
    <t xml:space="preserve"> 17 11 7 562 586,17 11 8 615 426,17 11 8 615 454,17117562586,17118615426,17118615454</t>
  </si>
  <si>
    <t xml:space="preserve"> 17 11 7 600 520,17117600520</t>
  </si>
  <si>
    <t xml:space="preserve"> 17 11 7 600 516,17117600516</t>
  </si>
  <si>
    <t xml:space="preserve"> 17 11 7 547 059,17117547059</t>
  </si>
  <si>
    <t xml:space="preserve"> 17 11 8 699 976,17118699976</t>
  </si>
  <si>
    <t xml:space="preserve"> 17 11 7 618 807,17117618807</t>
  </si>
  <si>
    <t xml:space="preserve"> 17 11 7 593 843,17117593843</t>
  </si>
  <si>
    <t xml:space="preserve"> 22 32 6 775 916,22326775916</t>
  </si>
  <si>
    <t xml:space="preserve"> 31 12 2 229 624,31122229624</t>
  </si>
  <si>
    <t xml:space="preserve"> 22 11 6 780 263,22 11 6 860 009,22116780263,22116860009</t>
  </si>
  <si>
    <t xml:space="preserve"> 26 12 1 226 657,26121226657</t>
  </si>
  <si>
    <t xml:space="preserve"> 11 81 1 133 364,11811133364</t>
  </si>
  <si>
    <t xml:space="preserve"> 22 11 1 097 251,22111097251</t>
  </si>
  <si>
    <t xml:space="preserve"> 22 11 1 097 252,22111097252</t>
  </si>
  <si>
    <t xml:space="preserve"> 22 11 6 793 679,22116793679</t>
  </si>
  <si>
    <t xml:space="preserve"> 22 11 6 793 680,22116793680</t>
  </si>
  <si>
    <t xml:space="preserve"> 22 11 1 095 517,22 11 1 097 267,22 11 6 754 608,22111095517,22111097267,22116754608</t>
  </si>
  <si>
    <t xml:space="preserve"> 22 11 6 768 852,22116768852</t>
  </si>
  <si>
    <t xml:space="preserve"> 22 11 6 768 853,22116768853</t>
  </si>
  <si>
    <t xml:space="preserve"> 11 81 1 139 819,11811139819</t>
  </si>
  <si>
    <t xml:space="preserve"> 22 11 6 770 793,22116770793</t>
  </si>
  <si>
    <t xml:space="preserve"> 22 11 6 785 601,22 11 7 935 141,22116785601,22117935141</t>
  </si>
  <si>
    <t xml:space="preserve"> 22 11 6 785 602,22 11 7 935 142,22116785602,22117935142</t>
  </si>
  <si>
    <t xml:space="preserve"> 18 21 1 723 101,18211723101</t>
  </si>
  <si>
    <t xml:space="preserve"> 33 32 6 770 817,33326770817</t>
  </si>
  <si>
    <t xml:space="preserve"> 17 10 1 439 113,17101439113</t>
  </si>
  <si>
    <t xml:space="preserve"> 23 70 1 141 614,23701141614</t>
  </si>
  <si>
    <t xml:space="preserve"> 22 11 3 415 176,22113415176</t>
  </si>
  <si>
    <t xml:space="preserve"> 22 11 6 778 192,22 11 6 780 260,22 11 6 865 146,22116778192,22116780260,22116865146</t>
  </si>
  <si>
    <t xml:space="preserve"> 22 11 3 400 335,22113400335</t>
  </si>
  <si>
    <t xml:space="preserve"> 22 11 3 400 336,22113400336</t>
  </si>
  <si>
    <t xml:space="preserve"> 22 11 6 860 487,22116860487</t>
  </si>
  <si>
    <t xml:space="preserve"> 22 11 6 860 488,22116860488</t>
  </si>
  <si>
    <t xml:space="preserve"> 17 22 7 505 826,17227505826</t>
  </si>
  <si>
    <t xml:space="preserve"> 17 20 7 500 754,17207500754</t>
  </si>
  <si>
    <t xml:space="preserve"> 11 42 7 508 966,11 42 7 508 967,11427508966,11427508967</t>
  </si>
  <si>
    <t xml:space="preserve"> 17 21 7 638 678,17217638678</t>
  </si>
  <si>
    <t xml:space="preserve"> 17 21 7 638 582,17 21 7 618 778,17217638582,17217618778</t>
  </si>
  <si>
    <t xml:space="preserve"> 17 21 7 800 479,17217800479</t>
  </si>
  <si>
    <t xml:space="preserve"> 17 21 7 536 929,17217536929</t>
  </si>
  <si>
    <t xml:space="preserve"> 17 21 7 601 951,17217601951</t>
  </si>
  <si>
    <t xml:space="preserve"> 17 21 7 551 647,17217551647</t>
  </si>
  <si>
    <t xml:space="preserve"> 11 42 8 507 627,11428507627</t>
  </si>
  <si>
    <t xml:space="preserve"> 24 11 7 571 227,24117571227</t>
  </si>
  <si>
    <t xml:space="preserve"> 24 11 7 571 217,24117571217</t>
  </si>
  <si>
    <t xml:space="preserve"> 11 42 1 432 097,11 42 1 716 192,11421432097,11421716192</t>
  </si>
  <si>
    <t xml:space="preserve"> 11 42 1 727 300,11421727300</t>
  </si>
  <si>
    <t xml:space="preserve"> 11 42 7 512 300,11427512300</t>
  </si>
  <si>
    <t xml:space="preserve"> 11 42 7 542 021,11427542021</t>
  </si>
  <si>
    <t xml:space="preserve"> 11 42 7 788 460,11 42 7 788 461,11 42 8 513 377,11 42 8 513 378,11427788460,11427788461,11428513377,11428513378</t>
  </si>
  <si>
    <t xml:space="preserve"> 11 42 8 575 211,11428575211</t>
  </si>
  <si>
    <t xml:space="preserve"> 11 42 7 805 978,11427805978</t>
  </si>
  <si>
    <t xml:space="preserve"> 203 540 02 53,2035400253</t>
  </si>
  <si>
    <t xml:space="preserve"> 210 500 30 03,2105003003</t>
  </si>
  <si>
    <t xml:space="preserve"> 163 500 04 03,1635000403</t>
  </si>
  <si>
    <t xml:space="preserve"> 163 500 00 03,1635000003</t>
  </si>
  <si>
    <t xml:space="preserve"> 246 500 13 03,2465001303</t>
  </si>
  <si>
    <t xml:space="preserve"> 205 410 82 01,2054108201</t>
  </si>
  <si>
    <t xml:space="preserve"> 211 240 26 17,2112402617</t>
  </si>
  <si>
    <t xml:space="preserve"> 211 240 27 17,2112402717</t>
  </si>
  <si>
    <t xml:space="preserve"> 210 240 03 18,2102400318</t>
  </si>
  <si>
    <t xml:space="preserve"> 221 240 05 18,2212400518</t>
  </si>
  <si>
    <t xml:space="preserve"> 124 352 35 65,1243523565</t>
  </si>
  <si>
    <t xml:space="preserve"> 203 240 14 17,2032401417</t>
  </si>
  <si>
    <t xml:space="preserve"> 211 240 04 17,2112400417</t>
  </si>
  <si>
    <t xml:space="preserve"> 166 240 06 18,1662400618</t>
  </si>
  <si>
    <t xml:space="preserve"> 124 240 16 17,1242401617</t>
  </si>
  <si>
    <t xml:space="preserve"> 166 240 58 17,1662405817</t>
  </si>
  <si>
    <t xml:space="preserve"> 166 240 59 17,1662405917</t>
  </si>
  <si>
    <t xml:space="preserve"> 203 240 03 17,203 240 05 17,203 240 06 17,211 240 16 17,203 240 04 17,2032400317,2032400517,2032400617,2112401617,2032400417</t>
  </si>
  <si>
    <t xml:space="preserve"> 163 240 02 17,1632400217</t>
  </si>
  <si>
    <t xml:space="preserve"> 163 240 01 17,1632400117</t>
  </si>
  <si>
    <t xml:space="preserve"> 203 240 20 17,2032402017</t>
  </si>
  <si>
    <t xml:space="preserve"> 204 240 09 17,204 240 43 17,2042400917,2042404317</t>
  </si>
  <si>
    <t xml:space="preserve"> 204 240 01 17,204 240 42 17,2042400117,2042404217</t>
  </si>
  <si>
    <t xml:space="preserve"> 211 240 03 17,2112400317</t>
  </si>
  <si>
    <t xml:space="preserve"> 220 240 07 17,221 240 11 17,2202400717,2212401117</t>
  </si>
  <si>
    <t xml:space="preserve"> 221 240 08 17,221 240 19 17,2212400817,2212401917</t>
  </si>
  <si>
    <t xml:space="preserve"> 212 240 03 18,212 240 04 18,220 240 02 18,220 240 04 18,220 240 05 18,220 240 18 18,2122400318,2122400418,2202400218,2202400418,2202400518,2202401818</t>
  </si>
  <si>
    <t xml:space="preserve"> 221 240 10 18,2212401018</t>
  </si>
  <si>
    <t xml:space="preserve"> 221 240 09 18,2212400918</t>
  </si>
  <si>
    <t xml:space="preserve"> 230 240 01 17,2302400117</t>
  </si>
  <si>
    <t xml:space="preserve"> 124 320 14 44,1243201444</t>
  </si>
  <si>
    <t xml:space="preserve"> 203 320 02 73,203 322 03 44,2033200273,2033220344</t>
  </si>
  <si>
    <t xml:space="preserve"> 204 320 03 31,2043200331</t>
  </si>
  <si>
    <t xml:space="preserve"> 210 240 04 18,2102400418</t>
  </si>
  <si>
    <t xml:space="preserve"> 210 333 55 14,2103335514</t>
  </si>
  <si>
    <t xml:space="preserve"> 220 330 87 07,2203308707</t>
  </si>
  <si>
    <t xml:space="preserve"> 204 351 03 42,204 351 08 42,2043510342,2043510842</t>
  </si>
  <si>
    <t xml:space="preserve"> 204 410 09 81 S1,2044100981S1</t>
  </si>
  <si>
    <t xml:space="preserve"> 204 240 20 17,2042402017</t>
  </si>
  <si>
    <t xml:space="preserve"> 207 240 07 17,2072400717</t>
  </si>
  <si>
    <t xml:space="preserve"> 205 240 02 00,2052400200</t>
  </si>
  <si>
    <t xml:space="preserve"> 205 240 03 00,2052400300</t>
  </si>
  <si>
    <t xml:space="preserve"> 253 240 09 00,2532400900</t>
  </si>
  <si>
    <t xml:space="preserve"> 253 240 10 00,2532401000</t>
  </si>
  <si>
    <t xml:space="preserve"> 166 240 60 17,1662406017</t>
  </si>
  <si>
    <t xml:space="preserve"> 166 240 61 17,212 323 09 65,1662406117,2123230965</t>
  </si>
  <si>
    <t xml:space="preserve"> 272 188 00 01,2721880001</t>
  </si>
  <si>
    <t xml:space="preserve"> 112 188 04 01,1121880401</t>
  </si>
  <si>
    <t xml:space="preserve"> 271 188 04 01,2711880401</t>
  </si>
  <si>
    <t xml:space="preserve"> 274 188 01 01,2741880101</t>
  </si>
  <si>
    <t xml:space="preserve"> 651 180 06 65,6511800665</t>
  </si>
  <si>
    <t xml:space="preserve"> 651 180 13 10,6511801310</t>
  </si>
  <si>
    <t xml:space="preserve"> 642 180 01 65,6421800165</t>
  </si>
  <si>
    <t xml:space="preserve"> 133 188 00 01,1331880001</t>
  </si>
  <si>
    <t xml:space="preserve"> 270 180 08 10,2701800810</t>
  </si>
  <si>
    <t xml:space="preserve"> 271 188 03 01,2711880301</t>
  </si>
  <si>
    <t xml:space="preserve"> 119 180 00 09,1191800009</t>
  </si>
  <si>
    <t xml:space="preserve"> 271 180 00 09,2711800009</t>
  </si>
  <si>
    <t xml:space="preserve"> 102 184 01 01,1021840101</t>
  </si>
  <si>
    <t xml:space="preserve"> 275 180 00 09,2751800009</t>
  </si>
  <si>
    <t xml:space="preserve"> 112 180 00 09,1121800009</t>
  </si>
  <si>
    <t xml:space="preserve"> 270 180 01 09,2701800109</t>
  </si>
  <si>
    <t xml:space="preserve"> 642 180 00 09,6421800009</t>
  </si>
  <si>
    <t xml:space="preserve"> 266 180 00 09,2661800009</t>
  </si>
  <si>
    <t xml:space="preserve"> 278 180 00 09,2781800009</t>
  </si>
  <si>
    <t>68191349AA  68191349AC ,68191349AA68191349AC</t>
  </si>
  <si>
    <t>68079744AB  68079744AD ,68079744AB68079744AD</t>
  </si>
  <si>
    <t>68197769AA  4892339BE ,68197769AA4892339BE</t>
  </si>
  <si>
    <t xml:space="preserve"> 958 106 132 10,95810613210</t>
  </si>
  <si>
    <t xml:space="preserve"> 970 106 131 02,970 106 131 03,97010613102,97010613103</t>
  </si>
  <si>
    <t xml:space="preserve"> 946 375 057 21,94637505721</t>
  </si>
  <si>
    <t xml:space="preserve"> 946 375 058 21,94637505821</t>
  </si>
  <si>
    <t xml:space="preserve"> 948 375 057 12,94837505712</t>
  </si>
  <si>
    <t xml:space="preserve"> 948 375 058 12,94837505812</t>
  </si>
  <si>
    <t xml:space="preserve"> 948 375 061 00,94837506100</t>
  </si>
  <si>
    <t xml:space="preserve"> 948 375 062 00,94837506200</t>
  </si>
  <si>
    <t xml:space="preserve"> 946 375 058 22,94637505822</t>
  </si>
  <si>
    <t xml:space="preserve"> 948 375 058 11,94837505811</t>
  </si>
  <si>
    <t xml:space="preserve"> 06E 103 547 E,06E103547E</t>
  </si>
  <si>
    <t xml:space="preserve"> 06E 103 547 AB,06E103547AB</t>
  </si>
  <si>
    <t xml:space="preserve"> 06H 103 495 A,06H 103 495 AC,06H 103 495 C,06H 103 495 E,06H103495A,06H103495AC,06H103495C,06H103495E</t>
  </si>
  <si>
    <t xml:space="preserve"> 06F 103 601 L,06F103601L</t>
  </si>
  <si>
    <t xml:space="preserve"> 06J 103 600 AF,06J103600AF</t>
  </si>
  <si>
    <t xml:space="preserve"> 06B 109 244,06B109244</t>
  </si>
  <si>
    <t xml:space="preserve"> 06D 109 244 E,06D109244E</t>
  </si>
  <si>
    <t xml:space="preserve"> 8E0 121 251 P,8E0121251P</t>
  </si>
  <si>
    <t xml:space="preserve"> 4F0 121 251 AE,4F0 121 251 R,4F0121251AE,4F0121251R</t>
  </si>
  <si>
    <t xml:space="preserve"> 4E0 121 251 C,4E0 121 251 E,4E0 121 251 G,4E0121251C,4E0121251E,4E0121251G</t>
  </si>
  <si>
    <t xml:space="preserve"> 4E0 121 251,4E0121251</t>
  </si>
  <si>
    <t xml:space="preserve"> 4H0 121 251 C,4H0121251C</t>
  </si>
  <si>
    <t xml:space="preserve"> 1H0 121 253 BJ,1H0 121 253 L,1H0 121 253 BE,6N0 121 253 M,1H0121253BJ,1H0121253L,1H0121253BE,6N0121253M</t>
  </si>
  <si>
    <t xml:space="preserve"> 1K0 121 251 BQ,1K0 121 251 BR,1K0 121 251 CJ,1K0 121 251 E,1K0 121 251 F,1K0 121 251 P,1K0 121 251 Q,1K0 121 251 R,1K0 121 251 AR,1K0121251BQ,1K0121251BR,1K0121251CJ,1K0121251E,1K0121251F,1K0121251P,1K0121251Q,1K0121251R,1K0121251AR</t>
  </si>
  <si>
    <t xml:space="preserve"> 1K0 121 253 AA,1K0 121 253 H,5K0 121 253 D,1K0 121 253 BB,1K0121253AA,1K0121253H,5K0121253D,1K0121253BB</t>
  </si>
  <si>
    <t xml:space="preserve"> 3C0 121 253 Q,1K0 121 251 AB,1K0 121 251 BK,1K0 121 251 DD,1K0 121 251 DM,3C0 121 253 AL,3C0 121 253 AR,3C0 121 253 K,3C0121253Q,1K0121251AB,1K0121251BK,1K0121251DD,1K0121251DM,3C0121253AL,3C0121253AR,3C0121253K</t>
  </si>
  <si>
    <t xml:space="preserve"> 4G0 121 251 B,8K0 121 251 H,4G0121251B,8K0121251H</t>
  </si>
  <si>
    <t xml:space="preserve"> 5Q0 121 251 EJ,5Q0 121 251 GF,5Q0121251EJ,5Q0121251GF</t>
  </si>
  <si>
    <t xml:space="preserve"> 4H0 121 251 B,4H0121251B</t>
  </si>
  <si>
    <t xml:space="preserve"> 5Q0 121 251 T,5Q0121251T</t>
  </si>
  <si>
    <t xml:space="preserve"> 5Q0 121 251 EP,5Q0121251EP</t>
  </si>
  <si>
    <t xml:space="preserve"> 8W0 121 251 AK,8W0121251AK</t>
  </si>
  <si>
    <t xml:space="preserve"> 8W0 121 251 AB,8W0121251AB</t>
  </si>
  <si>
    <t xml:space="preserve"> 1K0 199 867,1K0 199 867 A,1K0199867,1K0199867A</t>
  </si>
  <si>
    <t xml:space="preserve"> 1K0 199 868,1K0 199 868 A,1K0199868,1K0199868A</t>
  </si>
  <si>
    <t xml:space="preserve"> 7L0 412 327 A,7L0412327A</t>
  </si>
  <si>
    <t xml:space="preserve"> 1J0 501 541 C,1J0501541C</t>
  </si>
  <si>
    <t xml:space="preserve"> 1J0 501 541 D,1J0501541D</t>
  </si>
  <si>
    <t xml:space="preserve"> 7L0 599 035 F,7L0599035F</t>
  </si>
  <si>
    <t xml:space="preserve"> 1J0 199 262 AP,1J0 199 262 BF,1J0199262AP,1J0199262BF</t>
  </si>
  <si>
    <t xml:space="preserve"> 7L8 411 313 B,7L8411313B</t>
  </si>
  <si>
    <t xml:space="preserve"> 1K0 199 555 N,1K0199555N</t>
  </si>
  <si>
    <t xml:space="preserve"> 6Q0 199 167 BM,6Q0199167BM</t>
  </si>
  <si>
    <t xml:space="preserve"> 7L0 411 313 G,7L0411313G</t>
  </si>
  <si>
    <t xml:space="preserve"> 1K0 199 855 L,1K0199855L</t>
  </si>
  <si>
    <t xml:space="preserve"> 4F0 199 379 BF,4F0199379BF</t>
  </si>
  <si>
    <t xml:space="preserve"> 8A0 199 379E,8A0199379E</t>
  </si>
  <si>
    <t xml:space="preserve"> 1H0 199 609 E,1H0199609E</t>
  </si>
  <si>
    <t xml:space="preserve"> 1K0 199 262 AM,1K0 199 262 M,1K0199262AM,1K0199262M</t>
  </si>
  <si>
    <t xml:space="preserve"> 5Q0 198 867,5Q0198867</t>
  </si>
  <si>
    <t xml:space="preserve"> 6Q0 199 167 BN,6Q0199167BN</t>
  </si>
  <si>
    <t xml:space="preserve"> 6N0 199 262 L,6N0199262L</t>
  </si>
  <si>
    <t xml:space="preserve"> 7L6 199 131 A,7L8 199 131,7L8 199 131 A,7L6199131A,7L8199131,7L8199131A</t>
  </si>
  <si>
    <t xml:space="preserve"> 5Q0 198 868,5Q0198868</t>
  </si>
  <si>
    <t xml:space="preserve"> 5N0 199 262 E,5N0199262E</t>
  </si>
  <si>
    <t xml:space="preserve"> 3C0 199 555 R,3C0199555R</t>
  </si>
  <si>
    <t xml:space="preserve"> 7P6 199 131,7P6199131</t>
  </si>
  <si>
    <t xml:space="preserve"> 6N0 199 555 G,6N0199555G</t>
  </si>
  <si>
    <t xml:space="preserve"> 1K0 412 331 B,1K0 412 331 C,1K0412331B,1K0412331C</t>
  </si>
  <si>
    <t xml:space="preserve"> 5Q0 199 555 AF,5Q0199555AF</t>
  </si>
  <si>
    <t xml:space="preserve"> 5Q0 199 555 T,5Q0199555T</t>
  </si>
  <si>
    <t xml:space="preserve"> 8J0 199 555 K,8J0199555K</t>
  </si>
  <si>
    <t xml:space="preserve"> 7L5 199 331 D,7L5199331D</t>
  </si>
  <si>
    <t xml:space="preserve"> 8E0 513 353 B,8E0513353B</t>
  </si>
  <si>
    <t xml:space="preserve"> 1K0 407 183 M,1K0 407 183 P,5C0 407 183 A,1K0407183M,1K0407183P,5C0407183A</t>
  </si>
  <si>
    <t xml:space="preserve"> 4F0 399 151 AM,4F0399151AM</t>
  </si>
  <si>
    <t xml:space="preserve"> 4G0 199 381 MJ,4G0199381MJ</t>
  </si>
  <si>
    <t xml:space="preserve"> 4G0 199 381 MK,4G0199381MK</t>
  </si>
  <si>
    <t xml:space="preserve"> 8K0 199 381 GQ,8K0199381GQ</t>
  </si>
  <si>
    <t xml:space="preserve"> 8K0 199 381 GK,8K0199381GK</t>
  </si>
  <si>
    <t xml:space="preserve"> 078 117 021 A,078117021A</t>
  </si>
  <si>
    <t xml:space="preserve"> 06D 117 021 C,06D117021C</t>
  </si>
  <si>
    <t xml:space="preserve"> 06J 117 021 J,06J117021J</t>
  </si>
  <si>
    <t xml:space="preserve"> 7L0 317 021 C,7L0317021C</t>
  </si>
  <si>
    <t xml:space="preserve"> 06J 117 021 D,06J117021D</t>
  </si>
  <si>
    <t xml:space="preserve"> 4G0 317 021 M,4G0317021M</t>
  </si>
  <si>
    <t xml:space="preserve"> 038 117 021 B,038117021B</t>
  </si>
  <si>
    <t xml:space="preserve"> 06J 117 021 E,06J117021E</t>
  </si>
  <si>
    <t xml:space="preserve"> 03C 115 562,03C115562</t>
  </si>
  <si>
    <t xml:space="preserve"> 071 115 562,071 115 562 A,071115562,071115562A</t>
  </si>
  <si>
    <t xml:space="preserve"> 079 198 405 A,079198405A</t>
  </si>
  <si>
    <t xml:space="preserve"> 079 115 561 F,079115561F</t>
  </si>
  <si>
    <t xml:space="preserve"> 03H 115 561,03H 115 562,958 107 222 10,03H115561,03H115562,95810722210</t>
  </si>
  <si>
    <t xml:space="preserve"> 06J 115 403 C,06J 115 403 Q,06J115403C,06J115403Q</t>
  </si>
  <si>
    <t xml:space="preserve"> 07C 115 562 E,07C115562E</t>
  </si>
  <si>
    <t xml:space="preserve"> 03L 115 562,03L115562</t>
  </si>
  <si>
    <t xml:space="preserve"> 31 32 1 139 403,31321139403</t>
  </si>
  <si>
    <t xml:space="preserve"> 31 32 1 092 283,31 32 1 139 410,31321092283,31321139410</t>
  </si>
  <si>
    <t xml:space="preserve"> 31 32 1 092 284,31 32 1 139 408,31321092284,31321139408</t>
  </si>
  <si>
    <t xml:space="preserve"> 31 31 1 091 569,31311091569</t>
  </si>
  <si>
    <t xml:space="preserve"> 31 31 1 091 570,31311091570</t>
  </si>
  <si>
    <t xml:space="preserve"> 31 31 1 091 773,31311091773</t>
  </si>
  <si>
    <t xml:space="preserve"> 31 31 1 091 774,31311091774</t>
  </si>
  <si>
    <t xml:space="preserve"> 31 33 6 750 360,31 30 6 754 342,31336750360,31306754342</t>
  </si>
  <si>
    <t xml:space="preserve"> 33 50 6 751 543,33 52 1 096 278,33506751543,33521096278</t>
  </si>
  <si>
    <t xml:space="preserve"> 33 32 6 770 749,33326770749</t>
  </si>
  <si>
    <t xml:space="preserve"> 31 12 6 777 753,31126777753</t>
  </si>
  <si>
    <t xml:space="preserve"> 17 11 1 439 103,17111439103</t>
  </si>
  <si>
    <t xml:space="preserve"> 17 11 7 533 472,17117533472</t>
  </si>
  <si>
    <t xml:space="preserve"> 17 11 3 400 013,17 11 3 403 551,17113400013,17113403551</t>
  </si>
  <si>
    <t xml:space="preserve"> 17 11 7 626 558,17 11 8 672 011,17117626558,17118672011</t>
  </si>
  <si>
    <t xml:space="preserve"> 31 12 9 058 814,31129058814</t>
  </si>
  <si>
    <t xml:space="preserve"> 17 11 1 737 709,17111737709</t>
  </si>
  <si>
    <t xml:space="preserve"> 61 31 1 384 739,61311384739</t>
  </si>
  <si>
    <t xml:space="preserve"> 17 11 7 546 548,17117546548</t>
  </si>
  <si>
    <t xml:space="preserve"> 112 151 00 01,1121510001</t>
  </si>
  <si>
    <t xml:space="preserve"> 124 320 01 31,1243200131</t>
  </si>
  <si>
    <t xml:space="preserve"> 124 320 51 30,124 320 01 30,124 320 55 30,1243205130,1243200130,1243205530</t>
  </si>
  <si>
    <t xml:space="preserve"> 202 326 05 00,202 320 01 31,202 326 09 00,2023260500,2023200131,2023260900</t>
  </si>
  <si>
    <t xml:space="preserve"> 203 320 13 30,203 320 33 30,203 320 52 30,203 320 66 30,2033201330,2033203330,2033205230,2033206630</t>
  </si>
  <si>
    <t xml:space="preserve"> 203 320 00 31,203 326 05 00,203 326 15 00,203 326 33 30,2033200031,2033260500,2033261500,2033263330</t>
  </si>
  <si>
    <t xml:space="preserve"> 211 326 09 00,211 326 18 00,211 326 51 00,2113260900,2113261800,2113265100</t>
  </si>
  <si>
    <t xml:space="preserve"> 211 326 00 00,211 326 04 00,211 326 19 00,211 326 52 00,2113260000,2113260400,2113261900,2113265200</t>
  </si>
  <si>
    <t xml:space="preserve"> 163 320 00 13,163 320 00 30,163 320 02 13,163 320 04 13,163 320 04 30,163 320 05 13,163 320 06 13,163 320 09 13,163 320 10 13,163 320 11 13,163 320 13 13,163 320 15 13,163 320 17 13,163 320 18 13,163 320 23 13,163 320 24 13,163 320 25 13,1633200013,1633200030,1633200213,1633200413,1633200430,1633200513,1633200613,1633200913,1633201013,1633201113,1633201313,1633201513,1633201713,1633201813,1633202313,1633202413,1633202513</t>
  </si>
  <si>
    <t xml:space="preserve"> 163 326 02 00,163 326 03 00,163 326 04 00,163 326 05 00,163 326 08 00,163 326 11 00,1633260200,1633260300,1633260400,1633260500,1633260800,1633261100</t>
  </si>
  <si>
    <t xml:space="preserve"> 204 320 12 31,204 326 02 00,2043201231,2043260200</t>
  </si>
  <si>
    <t xml:space="preserve"> 164 320 02 30,164 320 01 30,1643200230,1643200130</t>
  </si>
  <si>
    <t xml:space="preserve"> 166 320 01 30,1663200130</t>
  </si>
  <si>
    <t xml:space="preserve"> 166 320 00 30,1663200030</t>
  </si>
  <si>
    <t xml:space="preserve"> 166 323 10 00,166 323 24 00,166 323 29 00,1663231000,1663232400,1663232900</t>
  </si>
  <si>
    <t xml:space="preserve"> 168 320 04 31,1683200431</t>
  </si>
  <si>
    <t xml:space="preserve"> 123 323 28 00,1233232800</t>
  </si>
  <si>
    <t xml:space="preserve"> 123 326 11 00,1233261100</t>
  </si>
  <si>
    <t xml:space="preserve"> 169 320 05 30,1693200530</t>
  </si>
  <si>
    <t xml:space="preserve"> 000 463 51 32,0004635132</t>
  </si>
  <si>
    <t xml:space="preserve"> 212 323 68 00,2123236800</t>
  </si>
  <si>
    <t xml:space="preserve"> 163 330 00 35,163 330 01 35,1633300035,1633300135</t>
  </si>
  <si>
    <t xml:space="preserve"> 163 350 00 13,163 350 01 13,1633500013,1633500113</t>
  </si>
  <si>
    <t xml:space="preserve"> 169 333 01 27,1693330127</t>
  </si>
  <si>
    <t xml:space="preserve"> 210 500 12 03,2105001203</t>
  </si>
  <si>
    <t xml:space="preserve"> 203 500 03 03,203 500 04 03,203 500 06 03,203 500 10 03,203 500 11 03,203 500 34 03,203 500 05 03,2035000303,2035000403,2035000603,2035001003,2035001103,2035003403,2035000503</t>
  </si>
  <si>
    <t xml:space="preserve"> 140 500 21 03,1405002103</t>
  </si>
  <si>
    <t xml:space="preserve"> 140 500 04 03,1405000403</t>
  </si>
  <si>
    <t xml:space="preserve"> 140 500 14 03,1405001403</t>
  </si>
  <si>
    <t xml:space="preserve"> 251 500 01 03,251 500 03 03,251 500 05 03,251 500 07 03,2515000103,2515000303,2515000503,2515000703</t>
  </si>
  <si>
    <t xml:space="preserve"> 221 500 00 03,221 500 26 03,221 500 31 03,221 500 02 03,221 500 05 03,2215000003,2215002603,2215003103,2215000203,2215000503</t>
  </si>
  <si>
    <t xml:space="preserve"> 220 500 14 03,220 500 24 03,2205001403,2205002403</t>
  </si>
  <si>
    <t xml:space="preserve"> 230 500 03 03,2305000303</t>
  </si>
  <si>
    <t xml:space="preserve"> 204 500 04 03,204 500 15 03,204 500 28 03,2045000403,2045001503,2045002803</t>
  </si>
  <si>
    <t xml:space="preserve"> 204 500 12 03,204 500 36 03,2045001203,2045003603</t>
  </si>
  <si>
    <t xml:space="preserve"> 211 500 02 02,211 500 23 02,211 500 31 02,2115000202,2115002302,2115003102</t>
  </si>
  <si>
    <t xml:space="preserve"> 211 500 01 02.,211 500 01 02,2115000102.,2115000102</t>
  </si>
  <si>
    <t xml:space="preserve"> 463 500 01 00,463 500 02 00,463 500 04 00,463 500 12 00,463 500 12 01,4635000100,4635000200,4635000400,4635001200,4635001201</t>
  </si>
  <si>
    <t xml:space="preserve"> 169 500 00 03,1695000003</t>
  </si>
  <si>
    <t xml:space="preserve"> 251 500 00 03,251 500 04 03,251 500 06 03,2515000003,2515000403,2515000603</t>
  </si>
  <si>
    <t xml:space="preserve"> 099 500 27 03,099 500 62 03,0995002703,0995006203</t>
  </si>
  <si>
    <t xml:space="preserve"> 204 500 14 03,204 500 30 03,2045001403,2045003003</t>
  </si>
  <si>
    <t xml:space="preserve"> 163 500 01 03,1635000103</t>
  </si>
  <si>
    <t xml:space="preserve"> 099 500 22 03,0995002203</t>
  </si>
  <si>
    <t xml:space="preserve"> 246 500 14 03,2465001403</t>
  </si>
  <si>
    <t xml:space="preserve"> 099 500 26 03,0995002603</t>
  </si>
  <si>
    <t xml:space="preserve"> 104 200 05 28,1042000528</t>
  </si>
  <si>
    <t xml:space="preserve"> 009 542 35 17,0095423517</t>
  </si>
  <si>
    <t xml:space="preserve"> 124 540 02 44,1245400244</t>
  </si>
  <si>
    <t xml:space="preserve"> 210 545 00 24,2105450024</t>
  </si>
  <si>
    <t xml:space="preserve"> 958 106 212 50,95810621250</t>
  </si>
  <si>
    <t xml:space="preserve"> 012 911 023 F,012 911 023 E,012911023F,012911023E</t>
  </si>
  <si>
    <t xml:space="preserve"> 3B0 513 031,3B0 513 031 P,3B5 513 031 A,3B5 513 031 B,3B9 513 031 D,3B9 513 031 G,3B9 513 031 J,3B9 513 031 N,4B5 513 031 S,3B0513031,3B0513031P,3B5513031A,3B5513031B,3B9513031D,3B9513031G,3B9513031J,3B9513031N,4B5513031S</t>
  </si>
  <si>
    <t xml:space="preserve"> 893 413 503 D,893 413 503 E,893 413 503 M,893 413 503 N,893 413 503 Q,893 413 503 R,893 413 503 S,895 413 503 D,8G0 413 503,8G0 413 503 B,893413503D,893413503E,893413503M,893413503N,893413503Q,893413503R,893413503S,895413503D,8G0413503,8G0413503B</t>
  </si>
  <si>
    <t xml:space="preserve"> 1J0 413 031 AC,1J0 413 031 BJ,1J0 413 031 S,1J0413031AC,1J0413031BJ,1J0413031S</t>
  </si>
  <si>
    <t xml:space="preserve"> 1K0 413 031 AF,1K0 413 031 BF,1K0413031AF,1K0413031BF</t>
  </si>
  <si>
    <t xml:space="preserve"> 1K0 513 029 FA,1K0513029FA</t>
  </si>
  <si>
    <t xml:space="preserve"> 5Q0 513 029 EP,5Q0513029EP</t>
  </si>
  <si>
    <t xml:space="preserve"> 5Q0 413 031 CF,5Q0413031CF</t>
  </si>
  <si>
    <t xml:space="preserve"> 6Q0 413 031 BH,6Q0 413 031 BM,6Q0413031BH,6Q0413031BM</t>
  </si>
  <si>
    <t xml:space="preserve"> 6Q0 513 025 BN,6Q0513025BN</t>
  </si>
  <si>
    <t xml:space="preserve"> 3C0 513 049 BQ,3C0513049BQ</t>
  </si>
  <si>
    <t xml:space="preserve"> 7P6 413 031 AB,7P6413031AB</t>
  </si>
  <si>
    <t xml:space="preserve"> 7P6 413 032 AB,7P6413032AB</t>
  </si>
  <si>
    <t xml:space="preserve"> 7P6 513 029 AN,7P6513029AN</t>
  </si>
  <si>
    <t xml:space="preserve"> 8R0 413 031 G,8R0413031G</t>
  </si>
  <si>
    <t xml:space="preserve"> 8R0 513 035 C,8R0513035C</t>
  </si>
  <si>
    <t xml:space="preserve"> 8R0 413 029 J,8R0413029J</t>
  </si>
  <si>
    <t xml:space="preserve"> 8R0 413 030 J,8R0413030J</t>
  </si>
  <si>
    <t xml:space="preserve"> 6Q0 407 366 A,6Q0407366A</t>
  </si>
  <si>
    <t xml:space="preserve"> 1K0 407 366 C,1K0407366C</t>
  </si>
  <si>
    <t xml:space="preserve"> 8K0 407 689 F,8K0407689F</t>
  </si>
  <si>
    <t xml:space="preserve"> 7P0 121 253 A,7P0121253A</t>
  </si>
  <si>
    <t xml:space="preserve"> 5N0 121 253 P,5N0121253P</t>
  </si>
  <si>
    <t xml:space="preserve"> 7P6 121 253,7P6121253</t>
  </si>
  <si>
    <t xml:space="preserve"> 8W0 121 251 AA,8W0121251AA</t>
  </si>
  <si>
    <t xml:space="preserve"> 037 906 433 A,037906433A</t>
  </si>
  <si>
    <t xml:space="preserve"> 1J0 907 660 B,1J0907660B</t>
  </si>
  <si>
    <t xml:space="preserve"> 4A0 820 539,4A0820539</t>
  </si>
  <si>
    <t xml:space="preserve"> 31 12 1 093 450,31 12 1 094 234,31121093450,31121094234</t>
  </si>
  <si>
    <t xml:space="preserve"> 31 12 1 096 169,31 12 6 769 717,31121096169,31126769717</t>
  </si>
  <si>
    <t xml:space="preserve"> 31 12 1 139 987,31121139987</t>
  </si>
  <si>
    <t xml:space="preserve"> 31 12 1 139 988,31121139988</t>
  </si>
  <si>
    <t xml:space="preserve"> 31 12 1 139 991,31121139991</t>
  </si>
  <si>
    <t xml:space="preserve"> 31 12 1 139 999,31121139999</t>
  </si>
  <si>
    <t xml:space="preserve"> 31 12 1 140 000,31121140000</t>
  </si>
  <si>
    <t xml:space="preserve"> 31 12 1 141 097,31121141097</t>
  </si>
  <si>
    <t xml:space="preserve"> 31 12 1 092 023,31 12 1 141 717,31121092023,31121141717</t>
  </si>
  <si>
    <t xml:space="preserve"> 31 12 1 092 024,31 12 1 141 718,31121092024,31121141718</t>
  </si>
  <si>
    <t xml:space="preserve"> 31 12 6 752 717,31 12 6 758 519,31 12 1 094 465,31126752717,31126758519,31121094465</t>
  </si>
  <si>
    <t xml:space="preserve"> 31 12 6 752 718,31 12 6 758 520,31 12 1 094 466,31126752718,31126758520,31121094466</t>
  </si>
  <si>
    <t xml:space="preserve"> 33 32 1 090 816,33 32 1 094 210,33 32 6 767 832,33321090816,33321094210,33326767832</t>
  </si>
  <si>
    <t xml:space="preserve"> 33 32 1 090 745,33 32 1 097 264,33321090745,33321097264</t>
  </si>
  <si>
    <t xml:space="preserve"> 33 32 1 096 797,33321096797</t>
  </si>
  <si>
    <t xml:space="preserve"> 33 32 1 095 411,33 32 6 770 747,33321095411,33326770747</t>
  </si>
  <si>
    <t xml:space="preserve"> 33 32 1 095 412,33 32 6 770 748,33321095412,33326770748</t>
  </si>
  <si>
    <t xml:space="preserve"> 33 32 1 095 414,33321095414</t>
  </si>
  <si>
    <t xml:space="preserve"> 31 12 1 096 316,31 12 6 760 276,31121096316,31126760276</t>
  </si>
  <si>
    <t xml:space="preserve"> 31 12 4 036 269,31 12 6 763 703,31 12 6 769 797,31124036269,31126763703,31126769797</t>
  </si>
  <si>
    <t xml:space="preserve"> 31 12 4 036 270,31 12 6 763 704,31 12 6 769 798,31124036270,31126763704,31126769798</t>
  </si>
  <si>
    <t xml:space="preserve"> 31 12 6 763 699,31 12 6 770 849,31126763699,31126770849</t>
  </si>
  <si>
    <t xml:space="preserve"> 31 12 6 763 700,31 12 6 770 850,31126763700,31126770850</t>
  </si>
  <si>
    <t xml:space="preserve"> 31 12 6 771 893,31126771893</t>
  </si>
  <si>
    <t xml:space="preserve"> 31 12 6 771 894,31126771894</t>
  </si>
  <si>
    <t xml:space="preserve"> 31 12 6 773 949,31126773949</t>
  </si>
  <si>
    <t xml:space="preserve"> 31 12 6 773 949.,31126773949.</t>
  </si>
  <si>
    <t xml:space="preserve"> 31 12 6 773 950,31126773950</t>
  </si>
  <si>
    <t xml:space="preserve"> 31 12 6 773 950.,31126773950.</t>
  </si>
  <si>
    <t xml:space="preserve"> 31 12 2 181 683,31 12 6 756 491,31122181683,31126756491</t>
  </si>
  <si>
    <t xml:space="preserve"> 32 11 1 093 769,32 11 1 094 673,32111093769,32111094673</t>
  </si>
  <si>
    <t xml:space="preserve"> 32 21 1 138 855,32211138855</t>
  </si>
  <si>
    <t xml:space="preserve"> 32 10 6 774 360,32106774360</t>
  </si>
  <si>
    <t xml:space="preserve"> 31 35 1 091 764,31351091764</t>
  </si>
  <si>
    <t xml:space="preserve"> 31 35 1 095 662,31351095662</t>
  </si>
  <si>
    <t xml:space="preserve"> 31 35 1 095 695,31351095695</t>
  </si>
  <si>
    <t xml:space="preserve"> 31 30 6 781 547,31 35 4 014 531,31 35 6 760 985,31 35 6 769 499,31306781547,31354014531,31356760985,31356769499</t>
  </si>
  <si>
    <t xml:space="preserve"> 31 30 6 781 548,31 35 4 014 532,31 35 6 760 986,31 35 6 769 500,31306781548,31354014532,31356760986,31356769500</t>
  </si>
  <si>
    <t xml:space="preserve"> 31 30 6 781 545,31 35 6 753 767,31306781545,31356753767</t>
  </si>
  <si>
    <t xml:space="preserve"> 31 30 6 781 546,31 35 6 753 768,31306781546,31356753768</t>
  </si>
  <si>
    <t xml:space="preserve"> 31 35 6 769 663,31356769663</t>
  </si>
  <si>
    <t xml:space="preserve"> 33 32 6 767 967,33326767967</t>
  </si>
  <si>
    <t xml:space="preserve"> 33 32 6 767 968,33326767968</t>
  </si>
  <si>
    <t xml:space="preserve"> 31 12 6 776 417,31126776417</t>
  </si>
  <si>
    <t xml:space="preserve"> 31 12 6 776 418,31126776418</t>
  </si>
  <si>
    <t xml:space="preserve"> 31 35 6 773 023,31356773023</t>
  </si>
  <si>
    <t xml:space="preserve"> 31 35 6 773 024,31356773024</t>
  </si>
  <si>
    <t xml:space="preserve"> 33 32 6 770 969,33326770969</t>
  </si>
  <si>
    <t xml:space="preserve"> 33 32 6 770 970,33326770970</t>
  </si>
  <si>
    <t xml:space="preserve"> 31 12 6 775 959,31126775959</t>
  </si>
  <si>
    <t xml:space="preserve"> 31 12 6 775 960,31126775960</t>
  </si>
  <si>
    <t xml:space="preserve"> 31 12 6 794 203,31126794203</t>
  </si>
  <si>
    <t xml:space="preserve"> 31 12 6 794 204,31126794204</t>
  </si>
  <si>
    <t xml:space="preserve"> 31 12 6 787 669,31126787669</t>
  </si>
  <si>
    <t xml:space="preserve"> 31 12 6 787 670,31126787670</t>
  </si>
  <si>
    <t xml:space="preserve"> 31 12 6 758 533,31 12 6 852 991,31126758533,31126852991</t>
  </si>
  <si>
    <t xml:space="preserve"> 31 12 6 852 992,31126852992</t>
  </si>
  <si>
    <t xml:space="preserve"> 31 12 6 855 742,31126855742</t>
  </si>
  <si>
    <t xml:space="preserve"> 31 35 1 095 694,31351095694</t>
  </si>
  <si>
    <t xml:space="preserve"> 31 12 6 775 967,31126775967</t>
  </si>
  <si>
    <t xml:space="preserve"> 33 32 4 046 917,33 32 6 795 047,33324046917,33326795047</t>
  </si>
  <si>
    <t xml:space="preserve"> 33 32 4 046 918,33 32 6 795 048,33324046918,33326795048</t>
  </si>
  <si>
    <t xml:space="preserve"> 33 55 1 091 497,33551091497</t>
  </si>
  <si>
    <t xml:space="preserve"> 33 55 1 096 735,33551096735</t>
  </si>
  <si>
    <t xml:space="preserve"> 33 32 6 777 980,33326777980</t>
  </si>
  <si>
    <t xml:space="preserve"> 31 10 6 787 673,31106787673</t>
  </si>
  <si>
    <t xml:space="preserve"> 31 10 6 861 169,31106861169</t>
  </si>
  <si>
    <t xml:space="preserve"> 31 10 6 861 170,31106861170</t>
  </si>
  <si>
    <t xml:space="preserve"> 33 32 6 782 237,33326782237</t>
  </si>
  <si>
    <t xml:space="preserve"> 33 32 6 782 238,33326782238</t>
  </si>
  <si>
    <t xml:space="preserve"> 31 12 6 863 785,31126863785</t>
  </si>
  <si>
    <t xml:space="preserve"> 31 12 6 863 786,31126863786</t>
  </si>
  <si>
    <t xml:space="preserve"> 31 12 6 864 821,31126864821</t>
  </si>
  <si>
    <t xml:space="preserve"> 31 12 6 864 822,31126864822</t>
  </si>
  <si>
    <t xml:space="preserve"> 31 30 6 792 211,31306792211</t>
  </si>
  <si>
    <t xml:space="preserve"> 31 10 6 861 161,31106861161</t>
  </si>
  <si>
    <t xml:space="preserve"> 31 10 6 861 162,31106861162</t>
  </si>
  <si>
    <t xml:space="preserve"> 31 12 6 854 727,31126854727</t>
  </si>
  <si>
    <t xml:space="preserve"> 31 12 6 854 728,31126854728</t>
  </si>
  <si>
    <t xml:space="preserve"> 164 352 03 27,1643520327</t>
  </si>
  <si>
    <t xml:space="preserve"> 205 323 07 17,2053230717</t>
  </si>
  <si>
    <t xml:space="preserve"> 205 323 08 17,2053230817</t>
  </si>
  <si>
    <t xml:space="preserve"> 220 330 43 11,220 330 57 11,2203304311,2203305711</t>
  </si>
  <si>
    <t xml:space="preserve"> 220 330 44 11,220 330 58 11,2203304411,2203305811</t>
  </si>
  <si>
    <t xml:space="preserve"> 220 330 89 07,2203308907</t>
  </si>
  <si>
    <t xml:space="preserve"> 220 330 90 07,2203309007</t>
  </si>
  <si>
    <t xml:space="preserve"> 220 330 83 07,220 330 93 07,2203308307,2203309307</t>
  </si>
  <si>
    <t xml:space="preserve"> 220 330 84 07,220 330 94 07,2203308407,2203309407</t>
  </si>
  <si>
    <t xml:space="preserve"> 126 330 07 07,1263300707</t>
  </si>
  <si>
    <t xml:space="preserve"> 163 333 00 01,1633330001</t>
  </si>
  <si>
    <t xml:space="preserve"> 163 333 01 01,1633330101</t>
  </si>
  <si>
    <t xml:space="preserve"> 202 330 19 07,202 330 48 07,210 330 87 07,2023301907,2023304807,2103308707</t>
  </si>
  <si>
    <t xml:space="preserve"> 202 330 20 07,202 330 49 07,210 330 88 07,2023302007,2023304907,2103308807</t>
  </si>
  <si>
    <t xml:space="preserve"> 203 330 33 11,2033303311</t>
  </si>
  <si>
    <t xml:space="preserve"> 203 330 34 11,2033303411</t>
  </si>
  <si>
    <t xml:space="preserve"> 211 330 89 07,2113308907</t>
  </si>
  <si>
    <t xml:space="preserve"> 211 330 90 07,2113309007</t>
  </si>
  <si>
    <t xml:space="preserve"> 164 330 25 07,164 330 34 07,1643302507,1643303407</t>
  </si>
  <si>
    <t xml:space="preserve"> 164 330 26 07,164 330 35 07,1643302607,1643303507</t>
  </si>
  <si>
    <t xml:space="preserve"> 140 350 34 06,220 350 26 06,220 352 03 05,220 350 27 06,1403503406,2203502606,2203520305,2203502706</t>
  </si>
  <si>
    <t xml:space="preserve"> 140 350 35 06,1403503506</t>
  </si>
  <si>
    <t xml:space="preserve"> 211 330 81 07,211 330 91 07,2113308107,2113309107</t>
  </si>
  <si>
    <t xml:space="preserve"> 211 330 82 07,211 330 92 07,2113308207,2113309207</t>
  </si>
  <si>
    <t xml:space="preserve"> 210 330 76 07,210 330 61 07,2103307607,2103306107</t>
  </si>
  <si>
    <t xml:space="preserve"> 210 330 77 07,210 330 62 07,2103307707,2103306207</t>
  </si>
  <si>
    <t xml:space="preserve"> 211 330 15 11,211 330 43 11,2113301511,2113304311</t>
  </si>
  <si>
    <t xml:space="preserve"> 211 330 16 11,211 330 44 11,2113301611,2113304411</t>
  </si>
  <si>
    <t xml:space="preserve"> 203 330 01 11,203 330 39 11,204 330 43 11,2033300111,2033303911,2043304311</t>
  </si>
  <si>
    <t xml:space="preserve"> 203 330 02 11,203 330 40 11,204 330 44 11,2033300211,2033304011,2043304411</t>
  </si>
  <si>
    <t xml:space="preserve"> 230 350 27 06,2303502706</t>
  </si>
  <si>
    <t xml:space="preserve"> 230 350 28 06,2303502806</t>
  </si>
  <si>
    <t xml:space="preserve"> 230 350 35 06,2303503506</t>
  </si>
  <si>
    <t xml:space="preserve"> 230 350 36 06,2303503606</t>
  </si>
  <si>
    <t xml:space="preserve"> 163 352 04 01,1633520401</t>
  </si>
  <si>
    <t xml:space="preserve"> 163 352 05 01,1633520501</t>
  </si>
  <si>
    <t xml:space="preserve"> 163 350 05 53,1633500553</t>
  </si>
  <si>
    <t xml:space="preserve"> 163 350 06 53,1633500653</t>
  </si>
  <si>
    <t xml:space="preserve"> 163 330 08 07,1633300807</t>
  </si>
  <si>
    <t xml:space="preserve"> 163 330 09 07,1633300907</t>
  </si>
  <si>
    <t xml:space="preserve"> 221 330 23 11,221 330 63 11,2213302311,2213306311</t>
  </si>
  <si>
    <t xml:space="preserve"> 221 330 24 11,221 330 64 11,2213302411,2213306411</t>
  </si>
  <si>
    <t xml:space="preserve"> 221 330 03 07,221 330 89 07,2213300307,2213308907</t>
  </si>
  <si>
    <t xml:space="preserve"> 221 330 04 07,221 330 90 07,2213300407,2213309007</t>
  </si>
  <si>
    <t xml:space="preserve"> 221 330 81 07,2213308107</t>
  </si>
  <si>
    <t xml:space="preserve"> 221 330 82 07,2213308207</t>
  </si>
  <si>
    <t xml:space="preserve"> 204 350 21 06,204 350 33 06,2043502106,2043503306</t>
  </si>
  <si>
    <t xml:space="preserve"> 204 350 22 06,204 350 34 06,2043502206,2043503406</t>
  </si>
  <si>
    <t xml:space="preserve"> 204 350 15 06,204 350 30 06,2043501506,2043503006</t>
  </si>
  <si>
    <t xml:space="preserve"> 204 350 16 06,204 350 31 06,2043501606,2043503106</t>
  </si>
  <si>
    <t xml:space="preserve"> 251 330 07 07,2513300707</t>
  </si>
  <si>
    <t xml:space="preserve"> 251 330 08 07,2513300807</t>
  </si>
  <si>
    <t xml:space="preserve"> 221 350 08 06,222 350 02 29,2213500806,2223500229</t>
  </si>
  <si>
    <t xml:space="preserve"> 205 330 55 01,2053305501</t>
  </si>
  <si>
    <t xml:space="preserve"> 205 330 56 01,2053305601</t>
  </si>
  <si>
    <t xml:space="preserve"> 124 333 03 27,1243330327</t>
  </si>
  <si>
    <t xml:space="preserve"> 202 333 00 27,210 330 00 35,211 330 03 35,2023330027,2103300035,2113300335</t>
  </si>
  <si>
    <t xml:space="preserve"> 211 330 02 35,211 330 04 35,220 330 04 27,220 333 02 27,220 333 03 27,220 333 03 27.,220 333 04 37,220 333 07 27,2113300235,2113300435,2203300427,2203330227,2203330327,2203330327.,2203330437,2203330727</t>
  </si>
  <si>
    <t xml:space="preserve"> 000 330 10 07,211 330 99 07,211 333 04 27,230 333 02 27,0003301007,2113309907,2113330427,2303330227</t>
  </si>
  <si>
    <t xml:space="preserve"> 211 323 00 68,2113230068</t>
  </si>
  <si>
    <t xml:space="preserve"> 212 330 01 35,2123300135</t>
  </si>
  <si>
    <t xml:space="preserve"> 212 330 27 11,2123302711</t>
  </si>
  <si>
    <t xml:space="preserve"> 212 330 28 11,2123302811</t>
  </si>
  <si>
    <t xml:space="preserve"> 211 320 39 89,2113203989</t>
  </si>
  <si>
    <t xml:space="preserve"> 211 320 38 89,2113203889</t>
  </si>
  <si>
    <t xml:space="preserve"> 221 350 11 53,2213501153</t>
  </si>
  <si>
    <t xml:space="preserve"> 221 350 12 53,2213501253</t>
  </si>
  <si>
    <t xml:space="preserve"> 140 320 11 89,1403201189</t>
  </si>
  <si>
    <t xml:space="preserve"> 140 320 12 89,1403201289</t>
  </si>
  <si>
    <t xml:space="preserve"> 204 320 17 89,2043201789</t>
  </si>
  <si>
    <t xml:space="preserve"> 204 320 18 89,2043201889</t>
  </si>
  <si>
    <t xml:space="preserve"> 204 350 05 53,2043500553</t>
  </si>
  <si>
    <t xml:space="preserve"> 204 350 06 53,205 350 66 03,2043500653,2053506603</t>
  </si>
  <si>
    <t xml:space="preserve"> 204 330 81 11,204 330 83 11,2043308111,2043308311</t>
  </si>
  <si>
    <t xml:space="preserve"> 204 330 82 11,204 330 84 11,2043308211,2043308411</t>
  </si>
  <si>
    <t xml:space="preserve"> 204 330 80 11,2043308011</t>
  </si>
  <si>
    <t xml:space="preserve"> 221 330 77 07,2213307707</t>
  </si>
  <si>
    <t xml:space="preserve"> 221 330 78 07,2213307807</t>
  </si>
  <si>
    <t xml:space="preserve"> 222 330 01 07,2223300107</t>
  </si>
  <si>
    <t xml:space="preserve"> 222 330 02 07,2223300207</t>
  </si>
  <si>
    <t xml:space="preserve"> 222 330 05 07,2223300507</t>
  </si>
  <si>
    <t xml:space="preserve"> 222 330 06 07,2223300607</t>
  </si>
  <si>
    <t xml:space="preserve"> 222 330 23 01,2223302301</t>
  </si>
  <si>
    <t xml:space="preserve"> 222 330 24 01,2223302401</t>
  </si>
  <si>
    <t xml:space="preserve"> 221 330 65 11,2213306511</t>
  </si>
  <si>
    <t xml:space="preserve"> 221 330 66 11,2213306611</t>
  </si>
  <si>
    <t xml:space="preserve"> 205 330 19 07,205 330 59 01,205 330 61 01,2053301907,2053305901,2053306101</t>
  </si>
  <si>
    <t xml:space="preserve"> 205 330 20 07,205 330 60 01,205 330 62 01,2053302007,2053306001,2053306201</t>
  </si>
  <si>
    <t xml:space="preserve"> 205 330 15 05,2053301505</t>
  </si>
  <si>
    <t xml:space="preserve"> 205 330 16 05,2053301605</t>
  </si>
  <si>
    <t xml:space="preserve"> 166 330 17 07,1663301707</t>
  </si>
  <si>
    <t xml:space="preserve"> 166 330 18 07,1663301807</t>
  </si>
  <si>
    <t xml:space="preserve"> 166 330 01 07,1663300107</t>
  </si>
  <si>
    <t xml:space="preserve"> 166 330 02 07,1663300207</t>
  </si>
  <si>
    <t xml:space="preserve"> 204 330 31 11,204 330 67 11,2043303111,2043306711</t>
  </si>
  <si>
    <t xml:space="preserve"> 204 330 32 11,204 330 68 11,2043303211,2043306811</t>
  </si>
  <si>
    <t xml:space="preserve"> 124 460 14 05,1244601405</t>
  </si>
  <si>
    <t xml:space="preserve"> 222 330 33 07,2223303307</t>
  </si>
  <si>
    <t xml:space="preserve"> 164 330 09 35,1643300935</t>
  </si>
  <si>
    <t xml:space="preserve"> 140 350 34 53,1403503453</t>
  </si>
  <si>
    <t xml:space="preserve"> 215 330 06 07,2153300607</t>
  </si>
  <si>
    <t xml:space="preserve"> 215 330 07 07,2153300707</t>
  </si>
  <si>
    <t xml:space="preserve"> 204 320 07 89,2043200789</t>
  </si>
  <si>
    <t xml:space="preserve"> 204 320 22 89,2043202289</t>
  </si>
  <si>
    <t xml:space="preserve"> 204 330 90 11,204 330 73 11,2043309011,2043307311</t>
  </si>
  <si>
    <t xml:space="preserve"> 204 330 91 11,204 330 74 11,2043309111,2043307411</t>
  </si>
  <si>
    <t xml:space="preserve"> 205 330 19 05,2053301905</t>
  </si>
  <si>
    <t xml:space="preserve"> 205 330 20 05,2053302005</t>
  </si>
  <si>
    <t xml:space="preserve"> 246 330 17 07,2463301707</t>
  </si>
  <si>
    <t xml:space="preserve"> 246 330 18 07,2463301807</t>
  </si>
  <si>
    <t xml:space="preserve"> 212 330 31 11,2123303111</t>
  </si>
  <si>
    <t xml:space="preserve"> 212 330 32 11,2123303211</t>
  </si>
  <si>
    <t xml:space="preserve"> 222 330 05 11,2223300511</t>
  </si>
  <si>
    <t xml:space="preserve"> 222 330 06 11,2223300611</t>
  </si>
  <si>
    <t xml:space="preserve"> 205 330 58 01,2053305801</t>
  </si>
  <si>
    <t xml:space="preserve"> 205 330 45 07,2053304507</t>
  </si>
  <si>
    <t xml:space="preserve"> 205 330 17 05,2053301705</t>
  </si>
  <si>
    <t xml:space="preserve"> 205 330 18 05,2053301805</t>
  </si>
  <si>
    <t xml:space="preserve"> 221 350 06 06,2213500606</t>
  </si>
  <si>
    <t xml:space="preserve"> 1J0 407 151 A,1J0 407 151 B,1J0 407 151 C,1J0407151A,1J0407151B,1J0407151C</t>
  </si>
  <si>
    <t xml:space="preserve"> 4F0 407 693 H,4F0407693H</t>
  </si>
  <si>
    <t xml:space="preserve"> 4F0 407 694 H,4F0407694H</t>
  </si>
  <si>
    <t xml:space="preserve"> 4B0 501 522 E,4B0501522E</t>
  </si>
  <si>
    <t xml:space="preserve"> 4F0 407 151,4F0 407 151 A,4F0407151,4F0407151A</t>
  </si>
  <si>
    <t xml:space="preserve"> 8D0 407 505 H,8E0 407 505 A,8D0407505H,8E0407505A</t>
  </si>
  <si>
    <t xml:space="preserve"> 8D0 407 506 H,8E0 407 506 A,8D0407506H,8E0407506A</t>
  </si>
  <si>
    <t xml:space="preserve"> 8D0 407 509 C,8E0 407 509 A,8D0407509C,8E0407509A</t>
  </si>
  <si>
    <t xml:space="preserve"> 8D0 407 510 C,8E0 407 510 A,8D0407510C,8E0407510A</t>
  </si>
  <si>
    <t xml:space="preserve"> 4D0 407 509 D,4D0407509D</t>
  </si>
  <si>
    <t xml:space="preserve"> 02A 141 165 A,02A 141 165 G,02A141165A,02A141165G</t>
  </si>
  <si>
    <t xml:space="preserve"> 1K0 407 151 M,1K0407151M</t>
  </si>
  <si>
    <t xml:space="preserve"> 1K0 407 152 M,1K0407152M</t>
  </si>
  <si>
    <t xml:space="preserve"> 1K0 407 151 AA,1K0407151AA</t>
  </si>
  <si>
    <t xml:space="preserve"> 1K0 407 152 AA,1K0407152AA</t>
  </si>
  <si>
    <t xml:space="preserve"> 1K0 505 223 K,1K0505223K</t>
  </si>
  <si>
    <t xml:space="preserve"> 1K0 505 224 K,1K0505224K</t>
  </si>
  <si>
    <t xml:space="preserve"> 955 331 049 00,7L0 505 397,95533104900,7L0505397</t>
  </si>
  <si>
    <t xml:space="preserve"> 7L0 505 398,955 331 050 00,7L0505398,95533105000</t>
  </si>
  <si>
    <t xml:space="preserve"> 7P0 407 021,7P0407021</t>
  </si>
  <si>
    <t xml:space="preserve"> 8E0 411 318,8E0411318</t>
  </si>
  <si>
    <t xml:space="preserve"> 4H0 407 505 E,4H0407505E</t>
  </si>
  <si>
    <t xml:space="preserve"> 4H0 407 506 E,4H0407506E</t>
  </si>
  <si>
    <t xml:space="preserve"> 4H0 407 509 E,4H0407509E</t>
  </si>
  <si>
    <t xml:space="preserve"> 4H0 407 510 E,4H0407510E</t>
  </si>
  <si>
    <t xml:space="preserve"> 8K0 407 506,8K0 407 506 A,8K0407506,8K0407506A</t>
  </si>
  <si>
    <t xml:space="preserve"> 8K0 407 509,8K0 407 509 A,8K0407509,8K0407509A</t>
  </si>
  <si>
    <t xml:space="preserve"> 6Q0 407 151 L,6Q0407151L</t>
  </si>
  <si>
    <t xml:space="preserve"> 8K0 407 151 C,8K0 407 151 D,8K0407151C,8K0407151D</t>
  </si>
  <si>
    <t xml:space="preserve"> 8K0 407 152 C,8K0 407 152 D,8K0407152C,8K0407152D</t>
  </si>
  <si>
    <t xml:space="preserve"> 7L0 505 311 B,7L0505311B</t>
  </si>
  <si>
    <t xml:space="preserve"> 7L0 505 312 B,7L0505312B</t>
  </si>
  <si>
    <t xml:space="preserve"> 8K0 411 317 C,8K0 411 317 D,8K0411317C,8K0411317D</t>
  </si>
  <si>
    <t xml:space="preserve"> 8K0 407 151 F,8K0407151F</t>
  </si>
  <si>
    <t xml:space="preserve"> 8K0 407 152 F,8K0407152F</t>
  </si>
  <si>
    <t xml:space="preserve"> 4M0 407 509 B,4M0407509B</t>
  </si>
  <si>
    <t xml:space="preserve"> 4M0 407 510 B,4M0407510B</t>
  </si>
  <si>
    <t xml:space="preserve"> 4M0 407 693 E,4M0407693E</t>
  </si>
  <si>
    <t xml:space="preserve"> 8W0 407 155 A,8W0407155A</t>
  </si>
  <si>
    <t xml:space="preserve"> 8W0 407 156 A,8W0407156A</t>
  </si>
  <si>
    <t xml:space="preserve"> 8W0 407 695 B,8W0407695B</t>
  </si>
  <si>
    <t xml:space="preserve"> 8W0 407 696 B,8W0407696B</t>
  </si>
  <si>
    <t xml:space="preserve"> 8K0 501 529 K,8K0501529K</t>
  </si>
  <si>
    <t xml:space="preserve"> 8K0 501 530 K,8K0501530K</t>
  </si>
  <si>
    <t xml:space="preserve"> 8K0 505 323 F,8K0505323F</t>
  </si>
  <si>
    <t xml:space="preserve"> 8K0 505 324 F,8K0505324F</t>
  </si>
  <si>
    <t xml:space="preserve"> 8W0 407 693 A,8W0407693A</t>
  </si>
  <si>
    <t xml:space="preserve"> 8W0 407 694 A,8W0407694A</t>
  </si>
  <si>
    <t xml:space="preserve"> 8W0 407 151 D,8W0407151D</t>
  </si>
  <si>
    <t xml:space="preserve"> 8W0 407 152 D,8W0407152D</t>
  </si>
  <si>
    <t xml:space="preserve"> 64 53 6 909 257,64536909257</t>
  </si>
  <si>
    <t xml:space="preserve"> 32 21 1 135 819,32211135819</t>
  </si>
  <si>
    <t xml:space="preserve"> 32 21 1 135 820,32211135820</t>
  </si>
  <si>
    <t xml:space="preserve"> 32 21 1 095 957,32211095957</t>
  </si>
  <si>
    <t xml:space="preserve"> 32 21 1 095 958,32211095958</t>
  </si>
  <si>
    <t xml:space="preserve"> 32 21 1 138 850,32211138850</t>
  </si>
  <si>
    <t xml:space="preserve"> 32 11 1 125 187,32111125187</t>
  </si>
  <si>
    <t xml:space="preserve"> 32 21 1 095 956,32211095956</t>
  </si>
  <si>
    <t xml:space="preserve"> 32 21 1 095 955,32211095955</t>
  </si>
  <si>
    <t xml:space="preserve"> 32 11 1 096 897,32111096897</t>
  </si>
  <si>
    <t xml:space="preserve"> 32 11 1 096 898,32111096898</t>
  </si>
  <si>
    <t xml:space="preserve"> 31 35 6 765 943,31 35 6 750 704,31356765943,31356750704</t>
  </si>
  <si>
    <t xml:space="preserve"> 31 35 6 765 933,31356765933</t>
  </si>
  <si>
    <t xml:space="preserve"> 31 35 6 765 934,31356765934</t>
  </si>
  <si>
    <t xml:space="preserve"> 32 11 1 091 770,32111091770</t>
  </si>
  <si>
    <t xml:space="preserve"> 33 55 1 126 932,33551126932</t>
  </si>
  <si>
    <t xml:space="preserve"> 32 10 6 784 792,32106784792</t>
  </si>
  <si>
    <t xml:space="preserve"> 32 10 6 793 496,32106793496</t>
  </si>
  <si>
    <t xml:space="preserve"> 32 10 3 418 204,32 10 3 444 999,32103418204,32103444999</t>
  </si>
  <si>
    <t xml:space="preserve"> 33 55 6 771 937,33556771937</t>
  </si>
  <si>
    <t xml:space="preserve"> 31 30 3 414 299,31303414299</t>
  </si>
  <si>
    <t xml:space="preserve"> 31 30 3 414 300,31303414300</t>
  </si>
  <si>
    <t xml:space="preserve"> 32 10 6 784 716,32106784716</t>
  </si>
  <si>
    <t xml:space="preserve"> 32 10 6 784 719,32106784719</t>
  </si>
  <si>
    <t xml:space="preserve"> 32 10 6 784 790,32106784790</t>
  </si>
  <si>
    <t xml:space="preserve"> 32 10 6 784 796,32106784796</t>
  </si>
  <si>
    <t xml:space="preserve"> 32 10 6 765 236,32106765236</t>
  </si>
  <si>
    <t xml:space="preserve"> 11 28 1 702 013,11281702013</t>
  </si>
  <si>
    <t xml:space="preserve"> 11 28 1 440 377,11281440377</t>
  </si>
  <si>
    <t xml:space="preserve"> 11 28 1 427 252,11281427252</t>
  </si>
  <si>
    <t xml:space="preserve"> 11 28 7 549 589,11287549589</t>
  </si>
  <si>
    <t xml:space="preserve"> 11 28 7 574 834,11287574834</t>
  </si>
  <si>
    <t xml:space="preserve"> 11 28 7 530 314,11287530314</t>
  </si>
  <si>
    <t xml:space="preserve"> 11 31 1 703 717,11311703717</t>
  </si>
  <si>
    <t xml:space="preserve"> 11 31 7 584 723,11317584723</t>
  </si>
  <si>
    <t xml:space="preserve"> 11 28 7 559 892,11287559892</t>
  </si>
  <si>
    <t xml:space="preserve"> 11 28 1 748 130,11281748130</t>
  </si>
  <si>
    <t xml:space="preserve"> 11 28 1 748 131,11281748131</t>
  </si>
  <si>
    <t xml:space="preserve"> 11 28 1 435 594,11281435594</t>
  </si>
  <si>
    <t xml:space="preserve"> 11 28 7 599 097,11 28 8 604 266,11287599097,11288604266</t>
  </si>
  <si>
    <t xml:space="preserve"> 11 28 7 800 333,11287800333</t>
  </si>
  <si>
    <t xml:space="preserve"> 11 28 8 620 023,11288620023</t>
  </si>
  <si>
    <t xml:space="preserve"> 11 28 8 620 022,11288620022</t>
  </si>
  <si>
    <t xml:space="preserve"> 11 28 7 549 873,11287549873</t>
  </si>
  <si>
    <t xml:space="preserve"> 11 28 7 545 296,11287545296</t>
  </si>
  <si>
    <t xml:space="preserve"> 140 821 83 51,1408218351</t>
  </si>
  <si>
    <t xml:space="preserve"> 006 545 15 24.,0065451524.</t>
  </si>
  <si>
    <t xml:space="preserve"> 005 542 26 17,0055422617</t>
  </si>
  <si>
    <t xml:space="preserve"> 210 820 01 10,2108200110</t>
  </si>
  <si>
    <t xml:space="preserve"> 202 820 82 10,2028208210</t>
  </si>
  <si>
    <t xml:space="preserve"> 166 320 07 89,1663200789</t>
  </si>
  <si>
    <t xml:space="preserve"> 166 320 08 89,1663200889</t>
  </si>
  <si>
    <t xml:space="preserve"> 166 338 03 15,1663380315</t>
  </si>
  <si>
    <t xml:space="preserve"> 166 330 04 03,1663300403</t>
  </si>
  <si>
    <t xml:space="preserve"> 220 350 22 06,2203502206</t>
  </si>
  <si>
    <t xml:space="preserve"> 220 350 24 06,2203502406</t>
  </si>
  <si>
    <t xml:space="preserve"> 210 350 33 06,2103503306</t>
  </si>
  <si>
    <t xml:space="preserve"> 204 320 04 89,2043200489</t>
  </si>
  <si>
    <t xml:space="preserve"> 204 320 05 89,2043200589</t>
  </si>
  <si>
    <t xml:space="preserve"> 140 330 00 03,1403300003</t>
  </si>
  <si>
    <t xml:space="preserve"> 163 330 00 03,163 330 01 03,1633300003,1633300103</t>
  </si>
  <si>
    <t xml:space="preserve"> 163 330 02 03,163 330 04 03,163 338 01 15,1633300203,1633300403,1633380115</t>
  </si>
  <si>
    <t xml:space="preserve"> 220 338 07 15,220 338 09 15,230 338 00 15,2203380715,2203380915,2303380015</t>
  </si>
  <si>
    <t xml:space="preserve"> 220 338 05 15,230 330 02 03,230 330 04 03,230 338 01 15,2203380515,2303300203,2303300403,2303380115</t>
  </si>
  <si>
    <t xml:space="preserve"> 210 338 04 15,2103380415</t>
  </si>
  <si>
    <t xml:space="preserve"> 203 330 19 03,203 330 23 03,203 330 39 03,2033301903,2033302303,2033303903</t>
  </si>
  <si>
    <t xml:space="preserve"> 203 330 20 03,203 330 24 03,203 330 40 03,2033302003,2033302403,2033304003</t>
  </si>
  <si>
    <t xml:space="preserve"> 211 330 23 03,211 330 25 03,2113302303,2113302503</t>
  </si>
  <si>
    <t xml:space="preserve"> 211 330 24 03,211 330 26 03,2113302403,2113302603</t>
  </si>
  <si>
    <t xml:space="preserve"> 124 330 14 03,1243301403</t>
  </si>
  <si>
    <t xml:space="preserve"> 124 330 15 03,1243301503</t>
  </si>
  <si>
    <t xml:space="preserve"> 220 320 15 89,2203201589</t>
  </si>
  <si>
    <t xml:space="preserve"> 220 320 16 89,2203201689</t>
  </si>
  <si>
    <t xml:space="preserve"> 203 320 08 89,2033200889</t>
  </si>
  <si>
    <t xml:space="preserve"> 203 320 26 89,203 320 29 89,2033202689,2033202989</t>
  </si>
  <si>
    <t xml:space="preserve"> 203 320 04 89,203 320 25 89,203 320 28 89,2033200489,2033202589,2033202889</t>
  </si>
  <si>
    <t xml:space="preserve"> 212 320 11 89,2123201189</t>
  </si>
  <si>
    <t xml:space="preserve"> 212 320 12 89,2123201289</t>
  </si>
  <si>
    <t xml:space="preserve"> 212 330 22 03,2123302203</t>
  </si>
  <si>
    <t xml:space="preserve"> 212 330 23 03,2123302303</t>
  </si>
  <si>
    <t xml:space="preserve"> 221 320 01 89,2213200189</t>
  </si>
  <si>
    <t xml:space="preserve"> 221 320 02 89,2213200289</t>
  </si>
  <si>
    <t xml:space="preserve"> 204 320 37 89,2043203789</t>
  </si>
  <si>
    <t xml:space="preserve"> 204 320 38 89,2043203889</t>
  </si>
  <si>
    <t xml:space="preserve"> 204 330 09 03,2043300903</t>
  </si>
  <si>
    <t xml:space="preserve"> 204 330 10 03,2043301003</t>
  </si>
  <si>
    <t xml:space="preserve"> 164 330 11 03,1643301103</t>
  </si>
  <si>
    <t xml:space="preserve"> 164 330 12 03,1643301203</t>
  </si>
  <si>
    <t xml:space="preserve"> 164 320 12 32,1643201232</t>
  </si>
  <si>
    <t xml:space="preserve"> 001 330 62 35,0013306235</t>
  </si>
  <si>
    <t xml:space="preserve"> 203 350 03 53,203 350 07 53,2033500353,2033500753</t>
  </si>
  <si>
    <t xml:space="preserve"> 221 330 39 03,2213303903</t>
  </si>
  <si>
    <t xml:space="preserve"> 163 338 02 15,1633380215</t>
  </si>
  <si>
    <t xml:space="preserve"> 164 320 13 32,164 320 21 32,1643201332,1643202132</t>
  </si>
  <si>
    <t xml:space="preserve"> 164 460 00 05,1644600005</t>
  </si>
  <si>
    <t xml:space="preserve"> 221 330 15 03,2213301503</t>
  </si>
  <si>
    <t xml:space="preserve"> 222 320 16 89,2223201689</t>
  </si>
  <si>
    <t xml:space="preserve"> 222 320 17 89,2223201789</t>
  </si>
  <si>
    <t xml:space="preserve"> 204 338 04 15,2043380415</t>
  </si>
  <si>
    <t xml:space="preserve"> 204 338 05 15,2043380515</t>
  </si>
  <si>
    <t xml:space="preserve"> 222 320 10 89,2223201089</t>
  </si>
  <si>
    <t xml:space="preserve"> 222 320 11 89,2223201189</t>
  </si>
  <si>
    <t xml:space="preserve"> 205 460 08 05,2054600805</t>
  </si>
  <si>
    <t xml:space="preserve"> 221 330 16 03,2213301603</t>
  </si>
  <si>
    <t xml:space="preserve"> 246 330 17 00,2463301700</t>
  </si>
  <si>
    <t xml:space="preserve"> 246 330 18 00,2463301800</t>
  </si>
  <si>
    <t xml:space="preserve"> 251 330 07 03,2513300703</t>
  </si>
  <si>
    <t xml:space="preserve"> 251 330 08 03,2513300803</t>
  </si>
  <si>
    <t xml:space="preserve"> 204 330 33 03,2043303303</t>
  </si>
  <si>
    <t xml:space="preserve"> 204 330 34 03,2043303403</t>
  </si>
  <si>
    <t xml:space="preserve"> 642 200 13 70,6422001370</t>
  </si>
  <si>
    <t xml:space="preserve"> 103 200 00 36,1032000036</t>
  </si>
  <si>
    <t xml:space="preserve"> 611 200 02 70,611 200 03 70,611 200 04 70,611 200 05 70,646 200 02 70,646 200 05 70,6112000270,6112000370,6112000470,6112000570,6462000270,6462000570</t>
  </si>
  <si>
    <t xml:space="preserve"> 272 200 00 70,2722000070</t>
  </si>
  <si>
    <t xml:space="preserve"> 112 200 00 70,112 200 08 70,112 200 09 70,1122000070,1122000870,1122000970</t>
  </si>
  <si>
    <t xml:space="preserve"> 104 200 08 70,1042000870</t>
  </si>
  <si>
    <t xml:space="preserve"> 104 200 05 70,1042000570</t>
  </si>
  <si>
    <t xml:space="preserve"> 102 200 69 70 S,1022006970S</t>
  </si>
  <si>
    <t xml:space="preserve"> 271 200 02 70,2712000270</t>
  </si>
  <si>
    <t xml:space="preserve"> 272 200 02 70,2722000270</t>
  </si>
  <si>
    <t xml:space="preserve"> 272 202 10 19,2722021019</t>
  </si>
  <si>
    <t xml:space="preserve"> 111 200 00 70,1112000070</t>
  </si>
  <si>
    <t xml:space="preserve"> 601 200 17 73,6012001773</t>
  </si>
  <si>
    <t xml:space="preserve"> 120 200 03 70,1202000370</t>
  </si>
  <si>
    <t xml:space="preserve"> 104 200 04 70,1042000470</t>
  </si>
  <si>
    <t xml:space="preserve"> 119 200 14 70,1192001470</t>
  </si>
  <si>
    <t xml:space="preserve"> 111 202 01 19,1112020119</t>
  </si>
  <si>
    <t xml:space="preserve"> 104 200 10 70,1042001070</t>
  </si>
  <si>
    <t xml:space="preserve"> 272 202 06 19,272 202 07 19,272 202 14 19,2722020619,2722020719,2722021419</t>
  </si>
  <si>
    <t xml:space="preserve"> 271 200 05 70,2712000570</t>
  </si>
  <si>
    <t xml:space="preserve"> 166 202 06 19,1662020619</t>
  </si>
  <si>
    <t xml:space="preserve"> 276 202 01 19,2762020119</t>
  </si>
  <si>
    <t xml:space="preserve"> 271 200 04 70,2712000470</t>
  </si>
  <si>
    <t xml:space="preserve"> 278 200 04 70,2782000470</t>
  </si>
  <si>
    <t xml:space="preserve"> 276 200 03 70,2762000370</t>
  </si>
  <si>
    <t xml:space="preserve"> 274 200 00 70,274 200 40 00,2742000070,2742004000</t>
  </si>
  <si>
    <t xml:space="preserve"> 000 202 16 19,0002021619</t>
  </si>
  <si>
    <t xml:space="preserve"> 270 200 03 70,2702000370</t>
  </si>
  <si>
    <t xml:space="preserve"> 000 202 00 19,000 202 09 19,0002020019,0002020919</t>
  </si>
  <si>
    <t xml:space="preserve"> 970 347 131 01,97034713101</t>
  </si>
  <si>
    <t xml:space="preserve"> 970 347 132 01,97034713201</t>
  </si>
  <si>
    <t xml:space="preserve"> 1K0 959 126 A,1K0959126A</t>
  </si>
  <si>
    <t xml:space="preserve"> 1K0 907 543 A,1K0907543A</t>
  </si>
  <si>
    <t xml:space="preserve"> 7L0 907 521,7L0907521</t>
  </si>
  <si>
    <t xml:space="preserve"> 5ND 941 431 A,5ND941431A</t>
  </si>
  <si>
    <t xml:space="preserve"> 1J0 422 812 B,1J0422812B</t>
  </si>
  <si>
    <t xml:space="preserve"> 4E0 411 317 E,4E0411317E</t>
  </si>
  <si>
    <t xml:space="preserve"> 7L0 422 803 C,7L0 422 803 D,7L0422803C,7L0422803D</t>
  </si>
  <si>
    <t xml:space="preserve"> 7L0 422 804 C,7L0 422 804 D,7L0422804C,7L0422804D</t>
  </si>
  <si>
    <t xml:space="preserve"> 6N0 422 811,6N0422811</t>
  </si>
  <si>
    <t xml:space="preserve"> 6Q0 423 804 E,6Q0423804E</t>
  </si>
  <si>
    <t xml:space="preserve"> 4D0 411 317 J,8D0 411 317 D,4D0411317J,8D0411317D</t>
  </si>
  <si>
    <t xml:space="preserve"> 8D0 411 318 D,4D0 411 318 J,8D0411318D,4D0411318J</t>
  </si>
  <si>
    <t xml:space="preserve"> 6N0 422 804 B,6N0422804B</t>
  </si>
  <si>
    <t xml:space="preserve"> 8E0 419 811 B,8E0419811B</t>
  </si>
  <si>
    <t xml:space="preserve"> 4G0 411 317 A,4M0 411 317,4G0411317A,4M0411317</t>
  </si>
  <si>
    <t xml:space="preserve"> 4G0 423 811 A,8K0 422 817 A,8K0 422 817 B,4G0423811A,8K0422817A,8K0422817B</t>
  </si>
  <si>
    <t xml:space="preserve"> 4G0 423 812 A,8K0 422 818 A,8K0 422 818 B,4G0423812A,8K0422818A,8K0422818B</t>
  </si>
  <si>
    <t xml:space="preserve"> 8J0 423 810,8J0423810</t>
  </si>
  <si>
    <t xml:space="preserve"> 038 903 315 C,038903315C</t>
  </si>
  <si>
    <t xml:space="preserve"> 06B 903 133 E,06B903133E</t>
  </si>
  <si>
    <t xml:space="preserve"> 06H 903 133 F,06H903133F</t>
  </si>
  <si>
    <t xml:space="preserve"> 06H 903 133 G,06H903133G</t>
  </si>
  <si>
    <t xml:space="preserve"> 06F 903 315,06F903315</t>
  </si>
  <si>
    <t xml:space="preserve"> 06J 903 133 A,06J903133A</t>
  </si>
  <si>
    <t xml:space="preserve"> 06B 109 479,06B109479</t>
  </si>
  <si>
    <t xml:space="preserve"> 058 903 133 D,058903133D</t>
  </si>
  <si>
    <t xml:space="preserve"> 6Q0 145 299,6Q0145299</t>
  </si>
  <si>
    <t xml:space="preserve"> 022 145 299 E,022145299E</t>
  </si>
  <si>
    <t xml:space="preserve"> 077 109 485 F,077109485F</t>
  </si>
  <si>
    <t xml:space="preserve"> 058 109 243 E,058109243E</t>
  </si>
  <si>
    <t xml:space="preserve"> 026 109 243 E/G,026109243E/G</t>
  </si>
  <si>
    <t xml:space="preserve"> 030 145 299 F,030145299F</t>
  </si>
  <si>
    <t xml:space="preserve"> 022 145 276 A,022145276A</t>
  </si>
  <si>
    <t xml:space="preserve"> 078 109 244 G,078109244G</t>
  </si>
  <si>
    <t xml:space="preserve"> 51 33 1 977 610,51331977610</t>
  </si>
  <si>
    <t xml:space="preserve"> 51 34 8 119 775,51348119775</t>
  </si>
  <si>
    <t xml:space="preserve"> 51 34 8 119 776,51348119776</t>
  </si>
  <si>
    <t xml:space="preserve"> 51 35 8 125 203,51358125203</t>
  </si>
  <si>
    <t xml:space="preserve"> 51 35 8 252 429,51358252429</t>
  </si>
  <si>
    <t xml:space="preserve"> 51 35 7 184 746,51357184746</t>
  </si>
  <si>
    <t xml:space="preserve"> 11 51 1 719 836,11 51 9 070 759,11511719836,11519070759</t>
  </si>
  <si>
    <t xml:space="preserve"> 11 51 1 433 828,11 51 7 527 799,11 51 7 527 910,11511433828,11517527799,11517527910</t>
  </si>
  <si>
    <t xml:space="preserve"> 11 51 0 007 043,11510007043</t>
  </si>
  <si>
    <t xml:space="preserve"> 11 51 7 524 552,11 51 7 586 781,11517524552,11517586781</t>
  </si>
  <si>
    <t xml:space="preserve"> 11 51 7 586 779,11517586779</t>
  </si>
  <si>
    <t xml:space="preserve"> 11 51 7 597 715,11517597715</t>
  </si>
  <si>
    <t xml:space="preserve"> 11 51 8 635 089,11518635089</t>
  </si>
  <si>
    <t xml:space="preserve"> 67 12 6 973 097,67126973097</t>
  </si>
  <si>
    <t xml:space="preserve"> 61 66 1 380 066,61661380066</t>
  </si>
  <si>
    <t xml:space="preserve"> 11 51 7 548 263,11517548263</t>
  </si>
  <si>
    <t xml:space="preserve"> 11 11 7 800 048,11117800048</t>
  </si>
  <si>
    <t xml:space="preserve"> 11 28 7 542 887,11287542887</t>
  </si>
  <si>
    <t xml:space="preserve"> 61 61 0 034 739,61610034739</t>
  </si>
  <si>
    <t xml:space="preserve"> 61 61 7 199 887,61617199887</t>
  </si>
  <si>
    <t xml:space="preserve"> 61 61 7 199 888,61617199888</t>
  </si>
  <si>
    <t xml:space="preserve"> 61 61 8 215 611,61618215611</t>
  </si>
  <si>
    <t xml:space="preserve"> 61 61 8 203 954,61618203954</t>
  </si>
  <si>
    <t xml:space="preserve"> 61 61 9 071 613,61619071613</t>
  </si>
  <si>
    <t xml:space="preserve"> 31 20 6 850 158,31206850158</t>
  </si>
  <si>
    <t xml:space="preserve"> 31 21 1 137 996,31 22 1 092 519,31211137996,31221092519</t>
  </si>
  <si>
    <t xml:space="preserve"> 33 41 1 124 358,33411124358</t>
  </si>
  <si>
    <t xml:space="preserve"> 33 41 6 795 961,33416795961</t>
  </si>
  <si>
    <t xml:space="preserve"> 11 53 1 436 042,11 53 1 437 085,11531436042,11531437085</t>
  </si>
  <si>
    <t xml:space="preserve"> 11 53 1 713 040,11531713040</t>
  </si>
  <si>
    <t xml:space="preserve"> 11 53 7 580 627,11 53 8 671 517,11537580627,11538671517</t>
  </si>
  <si>
    <t xml:space="preserve"> 11 53 1 436 386,11531436386</t>
  </si>
  <si>
    <t xml:space="preserve"> 11 53 1 437 040,11531437040</t>
  </si>
  <si>
    <t xml:space="preserve"> 11 53 1 739 755,11531739755</t>
  </si>
  <si>
    <t xml:space="preserve"> 17 21 7 559 962,17217559962</t>
  </si>
  <si>
    <t xml:space="preserve"> 17 11 1 437 362,17111437362</t>
  </si>
  <si>
    <t xml:space="preserve"> 11 53 7 502 779,11 53 7 586 885,11537502779,11537586885</t>
  </si>
  <si>
    <t xml:space="preserve"> 11 53 7 544 788,11 53 7 549 476,11537544788,11537549476</t>
  </si>
  <si>
    <t xml:space="preserve"> 11 53 7 550 172,11537550172</t>
  </si>
  <si>
    <t xml:space="preserve"> 11 53 7 633 476,11 53 7 633 477,11537633476,11537633477</t>
  </si>
  <si>
    <t xml:space="preserve"> 11 51 7 500 597,11517500597</t>
  </si>
  <si>
    <t xml:space="preserve"> 11 53 7 835 558,11537835558</t>
  </si>
  <si>
    <t xml:space="preserve"> 11 53 7 586 784,11537586784</t>
  </si>
  <si>
    <t xml:space="preserve"> 11 53 7 552 403,11537552403</t>
  </si>
  <si>
    <t xml:space="preserve"> 124 720 04 46,1247200446</t>
  </si>
  <si>
    <t xml:space="preserve"> 124 730 03 46,124 730 07 46,1247300346,1247300746</t>
  </si>
  <si>
    <t xml:space="preserve"> 126 720 14 46,1267201446</t>
  </si>
  <si>
    <t xml:space="preserve"> 140 720 30 46,1407203046</t>
  </si>
  <si>
    <t xml:space="preserve"> 140 730 11 46,140 730 04 46,1407301146,1407300446</t>
  </si>
  <si>
    <t xml:space="preserve"> 163 720 12 46,1637201246</t>
  </si>
  <si>
    <t xml:space="preserve"> 202 720 16 46,2027201646</t>
  </si>
  <si>
    <t xml:space="preserve"> 202 730 13 46,2027301346</t>
  </si>
  <si>
    <t xml:space="preserve"> 202 730 14 46,2027301446</t>
  </si>
  <si>
    <t xml:space="preserve"> 211 720 03 46,2117200346</t>
  </si>
  <si>
    <t xml:space="preserve"> 211 730 03 46,2117300346</t>
  </si>
  <si>
    <t xml:space="preserve"> 211 730 04 46,2117300446</t>
  </si>
  <si>
    <t xml:space="preserve"> 203 730 03 46,2037300346</t>
  </si>
  <si>
    <t xml:space="preserve"> 203 730 04 46,2037300446</t>
  </si>
  <si>
    <t xml:space="preserve"> 203 730 11 46,2037301146</t>
  </si>
  <si>
    <t xml:space="preserve"> 203 730 12 46,2037301246</t>
  </si>
  <si>
    <t xml:space="preserve"> 210 720 12 46,2107201246</t>
  </si>
  <si>
    <t xml:space="preserve"> 220 720 03 46,220 720 25 46,2207200346,2207202546</t>
  </si>
  <si>
    <t xml:space="preserve"> 220 720 04 46,220 720 26 46,2207200446,2207202646</t>
  </si>
  <si>
    <t xml:space="preserve"> 220 730 03 46,220 730 23 46,2207300346,2207302346</t>
  </si>
  <si>
    <t xml:space="preserve"> 220 730 04 46,220 730 24 46,2207300446,2207302446</t>
  </si>
  <si>
    <t xml:space="preserve"> 221 720 01 46,2217200146</t>
  </si>
  <si>
    <t xml:space="preserve"> 221 720 02 46,2217200246</t>
  </si>
  <si>
    <t xml:space="preserve"> 111 200 42 01,1112004201</t>
  </si>
  <si>
    <t xml:space="preserve"> 111 200 43 01,1112004301</t>
  </si>
  <si>
    <t xml:space="preserve"> 272 200 04 01,272 200 09 01,2722000401,2722000901</t>
  </si>
  <si>
    <t xml:space="preserve"> 271 200 02 01,271 200 04 01,2712000201,2712000401</t>
  </si>
  <si>
    <t xml:space="preserve"> 102 200 50 01,1022005001</t>
  </si>
  <si>
    <t xml:space="preserve"> 111 200 04 01,111 200 40 01,1112000401,1112004001</t>
  </si>
  <si>
    <t xml:space="preserve"> 104 200 33 01,104 200 44 01,1042003301,1042004401</t>
  </si>
  <si>
    <t xml:space="preserve"> 103 200 38 01,1032003801</t>
  </si>
  <si>
    <t xml:space="preserve"> 271 200 06 01,2712000601</t>
  </si>
  <si>
    <t xml:space="preserve"> 112 200 02 01,112 200 04 01,112 200 14 01,1122000201,1122000401,1122001401</t>
  </si>
  <si>
    <t xml:space="preserve"> 112 200 05 01,112 200 15 01,1122000501,1122001501</t>
  </si>
  <si>
    <t xml:space="preserve"> 111 200 23 01,1112002301</t>
  </si>
  <si>
    <t xml:space="preserve"> 276 200 13 01,2762001301</t>
  </si>
  <si>
    <t xml:space="preserve"> 278 200 12 01,2782001201</t>
  </si>
  <si>
    <t xml:space="preserve"> 274 200 06 01,274 200 14 07,2742000601,2742001407</t>
  </si>
  <si>
    <t xml:space="preserve"> 274 200 09 00,2742000900</t>
  </si>
  <si>
    <t xml:space="preserve"> 274 200 02 07,2742000207</t>
  </si>
  <si>
    <t xml:space="preserve"> 601 200 00 20,6012000020</t>
  </si>
  <si>
    <t xml:space="preserve"> 202 820 03 08,2028200308</t>
  </si>
  <si>
    <t xml:space="preserve"> 202 820 04 08,2028200408</t>
  </si>
  <si>
    <t xml:space="preserve"> 204 905 54 02,2049055402</t>
  </si>
  <si>
    <t xml:space="preserve"> 601 200 10 70,6012001070</t>
  </si>
  <si>
    <t xml:space="preserve"> 278 202 02 19,2782020219</t>
  </si>
  <si>
    <t xml:space="preserve"> 156 202 08 19,1562020819</t>
  </si>
  <si>
    <t xml:space="preserve"> 166 981 00 06,1669810006</t>
  </si>
  <si>
    <t xml:space="preserve"> 210 330 00 51 S1,2103300051S1</t>
  </si>
  <si>
    <t xml:space="preserve"> 246 334 00 06,2463340006</t>
  </si>
  <si>
    <t xml:space="preserve"> 272 200 05 15,273 200 02 15,2722000515,2732000215</t>
  </si>
  <si>
    <t xml:space="preserve"> 111 200 03 15,1112000315</t>
  </si>
  <si>
    <t xml:space="preserve"> 111 200 04 15,1112000415</t>
  </si>
  <si>
    <t xml:space="preserve"> 166 203 00 75,1662030075</t>
  </si>
  <si>
    <t xml:space="preserve"> 271 200 01 15,271 200 03 15,2712000115,2712000315</t>
  </si>
  <si>
    <t xml:space="preserve"> 272 200 01 15,272 200 04 15,2722000115,2722000415</t>
  </si>
  <si>
    <t xml:space="preserve"> 112 200 00 15,112 203 02 75,1122000015,1122030275</t>
  </si>
  <si>
    <t xml:space="preserve"> 270 200 06 15,2702000615</t>
  </si>
  <si>
    <t xml:space="preserve"> 266 203 06 75,2662030675</t>
  </si>
  <si>
    <t xml:space="preserve"> 651 200 06 15,6512000615</t>
  </si>
  <si>
    <t xml:space="preserve"> 126 277 02 95 G,1262770295G</t>
  </si>
  <si>
    <t xml:space="preserve"> 220 277 00 95,220 277 03 95,221 277 00 95,221 277 01 95,2202770095,2202770395,2212770095,2212770195</t>
  </si>
  <si>
    <t xml:space="preserve"> 220 277 06 95 G,2202770695G</t>
  </si>
  <si>
    <t xml:space="preserve"> 11 51 7 513 062,11517513062</t>
  </si>
  <si>
    <t xml:space="preserve"> 958 106 033 00,958 106 033 01,958 106 033 02,95810603300,95810603301,95810603302</t>
  </si>
  <si>
    <t xml:space="preserve"> 948 106 033 01,94810603301</t>
  </si>
  <si>
    <t xml:space="preserve"> 999 053 057 01,99905305701</t>
  </si>
  <si>
    <t xml:space="preserve"> 948 106 125 01,94810612501</t>
  </si>
  <si>
    <t xml:space="preserve"> 7DPK 2880,7DPK2880</t>
  </si>
  <si>
    <t xml:space="preserve"> 1J4 837 462 F,1J4837462F</t>
  </si>
  <si>
    <t xml:space="preserve"> 1H0 837 461 A,1H0837461A</t>
  </si>
  <si>
    <t xml:space="preserve"> 1H4 839 461 A,1H4839461A</t>
  </si>
  <si>
    <t xml:space="preserve"> 1H4 839 462 A,1H4839462A</t>
  </si>
  <si>
    <t xml:space="preserve"> 6Q4 837 462 G,6Q4837462G</t>
  </si>
  <si>
    <t xml:space="preserve"> 7L0 839 461 D,7L0839461D</t>
  </si>
  <si>
    <t xml:space="preserve"> 4A0 837 461 A,4A0837461A</t>
  </si>
  <si>
    <t xml:space="preserve"> 3B1 837 462 D,3B1837462D</t>
  </si>
  <si>
    <t xml:space="preserve"> 8K0 837 461,8K0837461</t>
  </si>
  <si>
    <t xml:space="preserve"> 8K0 837 462,8K0837462</t>
  </si>
  <si>
    <t xml:space="preserve"> 7P6 837 461 B,7P6837461B</t>
  </si>
  <si>
    <t xml:space="preserve"> 7P6 837 462 B,7P6837462B</t>
  </si>
  <si>
    <t xml:space="preserve"> 7P6 839 461 A,7P6839461A</t>
  </si>
  <si>
    <t xml:space="preserve"> 7P6 839 462 A,7P6839462A</t>
  </si>
  <si>
    <t xml:space="preserve"> 078 121 004 H,078 121 004 J,078 121 004 Q,078 121 006,078121004H,078121004J,078121004Q,078121006</t>
  </si>
  <si>
    <t xml:space="preserve"> 077 121 004 P,077121004P</t>
  </si>
  <si>
    <t xml:space="preserve"> 03H 121 008 H,03H121008H</t>
  </si>
  <si>
    <t xml:space="preserve"> 03H 121 008 D,03H121008D</t>
  </si>
  <si>
    <t xml:space="preserve"> 06H 121 008 F,06H 121 026 AB,06H 121 026 AF,06H 121 026 BP,06H 121 026 CQ,06H 121 026 DD,06J 121 026 AN,06J 121 026 AT,06J 121 026 B,06J 121 026 BB,06J 121 026 G,06J 121 026 J,06J 121 026 L,06J 121 026 M,06J 121 026 R,06H 121 026 CF,06H121008F,06H121026AB,06H121026AF,06H121026BP,06H121026CQ,06H121026DD,06J121026AN,06J121026AT,06J121026B,06J121026BB,06J121026G,06J121026J,06J121026L,06J121026M,06J121026R,06H121026CF</t>
  </si>
  <si>
    <t xml:space="preserve"> 06H 121 026 BA,06H121026BA</t>
  </si>
  <si>
    <t xml:space="preserve"> 06E 121 005 F,06E 121 018 A,06E121005F,06E121018A</t>
  </si>
  <si>
    <t xml:space="preserve"> 06H 121 005 S,06H121005S</t>
  </si>
  <si>
    <t xml:space="preserve"> 06E 121 016 C,06E 121 018 F,06E121016C,06E121018F</t>
  </si>
  <si>
    <t xml:space="preserve"> 06L 121 011,06L 121 111 H,06L121011,06L121111H</t>
  </si>
  <si>
    <t xml:space="preserve"> 06K 121 011,06K 121 011 B,06K 121 011 C,06K 121 111 H,06K 121 111 M,06K 121 111 N,06K 121 111 P,06K121011,06K121011B,06K121011C,06K121111H,06K121111M,06K121111N,06K121111P</t>
  </si>
  <si>
    <t xml:space="preserve"> 03L 121 011 J,03L121011J</t>
  </si>
  <si>
    <t xml:space="preserve"> 03C 121 008 C,03C121008C</t>
  </si>
  <si>
    <t xml:space="preserve"> 06L 121 111 G,06L121111G</t>
  </si>
  <si>
    <t xml:space="preserve"> 03H 103 429 H,03H103429H</t>
  </si>
  <si>
    <t xml:space="preserve"> 032 109 611 G,032109611G</t>
  </si>
  <si>
    <t xml:space="preserve"> 078 903 341 J,078903341J</t>
  </si>
  <si>
    <t xml:space="preserve"> 4F1 955 425 F,4F1 955 426 C,4F1955425F,4F1955426C</t>
  </si>
  <si>
    <t xml:space="preserve"> 4L1 955 425 B,4L1955425B</t>
  </si>
  <si>
    <t xml:space="preserve"> 8K0 407 607,8K0407607</t>
  </si>
  <si>
    <t xml:space="preserve"> 7L0 498 611,7L0498611</t>
  </si>
  <si>
    <t xml:space="preserve"> 2H0 498 627,2H0498627</t>
  </si>
  <si>
    <t xml:space="preserve"> 4B0 498 625,4B0498625</t>
  </si>
  <si>
    <t xml:space="preserve"> 4A0 598 625 A,4A0598625A</t>
  </si>
  <si>
    <t xml:space="preserve"> 191 598 625,191598625</t>
  </si>
  <si>
    <t xml:space="preserve"> 8E0 501 611 J,8E0501611J</t>
  </si>
  <si>
    <t xml:space="preserve"> 7L0 498 287 KIT,7L0498287KIT</t>
  </si>
  <si>
    <t xml:space="preserve"> 050 121 113 C,050121113C</t>
  </si>
  <si>
    <t xml:space="preserve"> 06A 121 114,06A121114</t>
  </si>
  <si>
    <t xml:space="preserve"> 06D 121 111 G,06D121111G</t>
  </si>
  <si>
    <t xml:space="preserve"> 06E 121 111 G,06E121111G</t>
  </si>
  <si>
    <t xml:space="preserve"> 03H 121 113 E,03H121113E</t>
  </si>
  <si>
    <t xml:space="preserve"> 09D 325 429,09D 325 435.,09D 325 435,09D325429,09D325435.,09D325435</t>
  </si>
  <si>
    <t xml:space="preserve"> 01L 325 429,01L325429</t>
  </si>
  <si>
    <t xml:space="preserve"> 0B5 325 429 E,0B5325429E</t>
  </si>
  <si>
    <t xml:space="preserve"> 09M 325 429,09M325429</t>
  </si>
  <si>
    <t xml:space="preserve"> 0BK 398 009 A,0BK398009A</t>
  </si>
  <si>
    <t xml:space="preserve"> 09E 325 429,09E325429</t>
  </si>
  <si>
    <t xml:space="preserve"> 77 00 807 580,7700807580</t>
  </si>
  <si>
    <t xml:space="preserve"> 164 420 0620,A 164 420 0620,955 352 925 00,7L0 698 525,SFS000050,SFS000051,1644200620,A1644200620,95535292500,7L0698525,SFS000050,SFS000051</t>
  </si>
  <si>
    <t xml:space="preserve"> 3817.11,3817.51,9750079980,3817.11,97 507 980,3817.11,3817.51,9750079980,3817.11,97507980</t>
  </si>
  <si>
    <t xml:space="preserve"> A 124 320 36 30,124 320 08 30,124 320 42 30,A 124 320 42 30,A 124 320 60 30,124 320 41 30,A 124 320 19 30,124 320 64 30,A 201 320 44 30,A 124 320 64 30,201 320 44 30,A 201 320 39 30,124 320 04 30,201 320 34 30,A 201 320 11 30,A 124 320 56 30,201 320 39 30,201 320 11 30,A 124 320 55 30,124 320 35 30,A 124 320 41 30,A 124 320 08 30,124 320 56 30,A 201 320 34 30,A 124 320 04 30,201 320 13 30,A 124 320 34 30,A 124 320 35 30,124 320 55 30,A 201 320 13 30,124 320 36 30,124 320 34 30,124 320 19 30,124 320 60 30,A1243203630,1243200830,1243204230,A1243204230,A1243206030,1243204130,A1243201930,1243206430,A2013204430,A1243206430,2013204430,A2013203930,1243200430,2013203430,A2013201130,A1243205630,2013203930,2013201130,A1243205530,1243203530,A1243204130,A1243200830,1243205630,A2013203430,A1243200430,2013201330,A1243203430,A1243203530,1243205530,A2013201330,1243203630,1243203430,1243201930,1243206030</t>
  </si>
  <si>
    <t xml:space="preserve"> 3421 6 767 062,3421 1 160 233,34216767062,34211160233</t>
  </si>
  <si>
    <t xml:space="preserve"> 3410 1 166 071,3411 6 769 305,3411 6 855 156,3411 6 864 047,34101166071,34116769305,34116855156,34116864047</t>
  </si>
  <si>
    <t xml:space="preserve"> 3411 6 750 713,3411 6 766 036,3411 6 794 304,34116750713,34116766036,34116794304</t>
  </si>
  <si>
    <t xml:space="preserve"> 3421 6 792 229,3421 6 864 900,3421 6 864 900,3421 6 792 229,34216792229,34216864900,34216864900,34216792229</t>
  </si>
  <si>
    <t xml:space="preserve"> 3421 6 792 233,3421 6 864 899,3421 6 864 899,3421 6 792 233,34216792233,34216864899,34216864899,34216792233</t>
  </si>
  <si>
    <t xml:space="preserve"> 3411 2 284 101,34112284101</t>
  </si>
  <si>
    <t xml:space="preserve"> 3411 2 284 102,34112284102</t>
  </si>
  <si>
    <t xml:space="preserve"> 3421 2 284 103,34212284103</t>
  </si>
  <si>
    <t xml:space="preserve"> 3421 2 284 104,34212284104</t>
  </si>
  <si>
    <t xml:space="preserve"> 3410 6 894 383,3411 6 785 675,34106894383,34116785675</t>
  </si>
  <si>
    <t xml:space="preserve"> 3410 6 894 384,3411 6 785 676,34106894384,34116785676</t>
  </si>
  <si>
    <t xml:space="preserve"> 3411 6 783 777,3411 6 789 543,3410 6 898 731,34116783777,34116789543,34106898731</t>
  </si>
  <si>
    <t xml:space="preserve"> 3411 6 783 778,3411 6 789 544,3410 6 898 732,34116783778,34116789544,34106898732</t>
  </si>
  <si>
    <t xml:space="preserve"> 3421 6 775 291,34216775291</t>
  </si>
  <si>
    <t xml:space="preserve"> 3420 6 797 607,34206797607</t>
  </si>
  <si>
    <t xml:space="preserve"> 3421 2 284 811,34212284811</t>
  </si>
  <si>
    <t xml:space="preserve"> 3421 2 284 812,34212284812</t>
  </si>
  <si>
    <t xml:space="preserve"> 3421 6 779 535,3421 6 795 318,34216779535,34216795318</t>
  </si>
  <si>
    <t xml:space="preserve"> 3411 6 789 069,3411 6 898 727,34116789069,34116898727</t>
  </si>
  <si>
    <t xml:space="preserve"> 3411 6 789 070,3411 6 898 728,34116789070,34116898728</t>
  </si>
  <si>
    <t xml:space="preserve"> 3411 6 860 907,3410 6 865 722,3410 6 880 072,3410 6 865 722,34116860907,34106865722,34106880072,34106865722</t>
  </si>
  <si>
    <t xml:space="preserve"> 3411 6 875 283,3410 6 880 077,34116875283,34106880077</t>
  </si>
  <si>
    <t xml:space="preserve"> 3410 6 875 284,3410 6 880 078,34106875284,34106880078</t>
  </si>
  <si>
    <t xml:space="preserve"> 3421 6 860 927,3420 6 880 080,3420 6 898 493,3420 6 898 494,3420 6 896 673,3420 6 896 674,34216860927,34206880080,34206898493,34206898494,34206896673,34206896674</t>
  </si>
  <si>
    <t xml:space="preserve"> 3411 1 502 891,3411 6 774 984,34111502891,34116774984</t>
  </si>
  <si>
    <t xml:space="preserve"> 3421 1 503 070,34211503070</t>
  </si>
  <si>
    <t xml:space="preserve"> 3411 6 767 269,3411 6 753 221,3411 6 864 905,3411 6 864 906,3411 6 753 211,3411 6 864 906,3411 6 753 221,34116767269,34116753221,34116864905,34116864906,34116753211,34116864906,34116753221</t>
  </si>
  <si>
    <t xml:space="preserve"> 3421 6 753 215,3421 6 772 085,3421 6 864 061,3421 6 772 085,3421 6 753 215,3421 6 864 061,34216753215,34216772085,34216864061,34216772085,34216753215,34216864061</t>
  </si>
  <si>
    <t xml:space="preserve"> 3411 6 750 267,3411 6 864 057,34116750267,34116864057</t>
  </si>
  <si>
    <t xml:space="preserve"> 3421 1 166 127,3421 6 864 045,34211166127,34216864045</t>
  </si>
  <si>
    <t xml:space="preserve"> 3421 1 166 129,3421 6 864 046,34211166129,34216864046</t>
  </si>
  <si>
    <t xml:space="preserve"> 3411 2 282 301,3411 2 282 801,3411 2 282 001,34112282301,34112282801,34112282001</t>
  </si>
  <si>
    <t xml:space="preserve"> 3411 2 282 302,3411 2 282 802,3411 2 282 002,34112282302,34112282802,34112282002</t>
  </si>
  <si>
    <t xml:space="preserve"> 3411 6 764 641,3411 6 854 997,3411 6 764 641,3411 6 854 997,34116764641,34116854997,34116764641,34116854997</t>
  </si>
  <si>
    <t xml:space="preserve"> 3421 6 764 651,3421 6 855 007,3421 6 855 007,3421 6 764 651,34216764651,34216855007,34216855007,34216764651</t>
  </si>
  <si>
    <t xml:space="preserve"> 3411 6 854 998,3411 6 764 643,3411 6 772 669,3411 6 783 752,3411 6 772 669,3411 6 764 643,3411 6 854 998,34116854998,34116764643,34116772669,34116783752,34116772669,34116764643,34116854998</t>
  </si>
  <si>
    <t xml:space="preserve"> 3421 6 764 655,3421 6 855 004,3421 6 855 004,3421 6 764 655,34216764655,34216855004,34216855004,34216764655</t>
  </si>
  <si>
    <t xml:space="preserve"> 3421 3 332 217,34213332217</t>
  </si>
  <si>
    <t xml:space="preserve"> 3411 6 763 824,34116763824</t>
  </si>
  <si>
    <t xml:space="preserve"> 3421 6 765 887,3421 6 864 050,34216765887,34216864050</t>
  </si>
  <si>
    <t xml:space="preserve"> 3411 6 770 729,3411 6 855 000,34116770729,34116855000</t>
  </si>
  <si>
    <t xml:space="preserve"> 3411 6 858 652,3411 6 774 986,3411 6 768 933,3411 6 858 652,3411 6 774 986,34116858652,34116774986,34116768933,34116858652,34116774986</t>
  </si>
  <si>
    <t xml:space="preserve"> 3411 6 771 985,3411 6 793 245,3411 6 868 939,3411 6 886 478,34116771985,34116793245,34116868939,34116886478</t>
  </si>
  <si>
    <t xml:space="preserve"> 3411 6 886 481,3411 6 771 982,3411 6 793 243,34116886481,34116771982,34116793243</t>
  </si>
  <si>
    <t xml:space="preserve"> 3421 6 771 970,3421 6 793 247,3421 6 868 940,3421 6 886 479,34216771970,34216793247,34216868940,34216886479</t>
  </si>
  <si>
    <t xml:space="preserve"> 3421 6 886 480,3421 6 771 971,3421 6 793 246,34216886480,34216771971,34216793246</t>
  </si>
  <si>
    <t xml:space="preserve"> 3421 2 282 303,3421 2 282 003,34212282303,34212282003</t>
  </si>
  <si>
    <t xml:space="preserve"> 3421 2 282 304,3421 2 282 004,34212282304,34212282004</t>
  </si>
  <si>
    <t xml:space="preserve"> 3411 2 283 385,3411 2 283 801,34112283385,34112283801</t>
  </si>
  <si>
    <t xml:space="preserve"> 3411 2 283 386,3411 2 283 802,34112283386,34112283802</t>
  </si>
  <si>
    <t xml:space="preserve"> 3421 6 763 827,34216763827</t>
  </si>
  <si>
    <t xml:space="preserve"> 3411 8 848 418,3411 6 774 875,3411 6 855 006,3411 6 855 006,34118848418,34116774875,34116855006,34116855006</t>
  </si>
  <si>
    <t xml:space="preserve"> 3411 2 282 805,34112282805</t>
  </si>
  <si>
    <t xml:space="preserve"> 3411 2 282 806,34112282806</t>
  </si>
  <si>
    <t xml:space="preserve"> 3421 2 282 807,34212282807</t>
  </si>
  <si>
    <t xml:space="preserve"> 3421 2 282 808,34212282808</t>
  </si>
  <si>
    <t xml:space="preserve"> 3411 6 785 669,3411 6 898 729,34116785669,34116898729</t>
  </si>
  <si>
    <t xml:space="preserve"> 3411 6 785 670,3411 6 898 730,34116785670,34116898730</t>
  </si>
  <si>
    <t xml:space="preserve"> 3420 6 894 381,3421 6 775 289,34206894381,34216775289</t>
  </si>
  <si>
    <t xml:space="preserve"> 3411 6 896 652,3411 6 794 429,3411 6 793 123,3410 6 883 506,3410 6 883 506,3411 6 793 123,34116896652,34116794429,34116793123,34106883506,34106883506,34116793123</t>
  </si>
  <si>
    <t xml:space="preserve"> 3410 6 898 723,3411 6 775 277,3411 6 884 301,34106898723,34116775277,34116884301</t>
  </si>
  <si>
    <t xml:space="preserve"> 3421 6 775 287,3421 6 793 127,3421 6 898 733,3421 6 793 127,34216775287,34216793127,34216898733,34216793127</t>
  </si>
  <si>
    <t xml:space="preserve"> 3411 9 804 829,3411 9 811 538,3411 9 811 538,3411 9 804 829,34119804829,34119811538,34119811538,34119804829</t>
  </si>
  <si>
    <t xml:space="preserve"> 3420 9 804 830,3421 9 811 539,3421 9 811 539,3420 9 804 830,34209804830,34219811539,34219811539,34209804830</t>
  </si>
  <si>
    <t xml:space="preserve"> 3411 6 855 781,3410 6 784 366,34116855781,34106784366</t>
  </si>
  <si>
    <t xml:space="preserve"> 3411 6 782 593,34116782593</t>
  </si>
  <si>
    <t xml:space="preserve"> 3410 6 787 490,3410 6 879 122,34106787490,34106879122</t>
  </si>
  <si>
    <t xml:space="preserve"> 3420 6 790 362,3420 6 868 936,3420 6 886 482,34206790362,34206868936,34206886482</t>
  </si>
  <si>
    <t xml:space="preserve"> 3411 6 792 215,34116792215</t>
  </si>
  <si>
    <t xml:space="preserve"> 3411 6 792 217,34116792217</t>
  </si>
  <si>
    <t xml:space="preserve"> 3421 6 792 225,34216792225</t>
  </si>
  <si>
    <t xml:space="preserve"> 7L0 512 131 C,7L0 512 131 C,7L0512131C,7L0512131C</t>
  </si>
  <si>
    <t xml:space="preserve"> 50540593,50540594,50540594 SK,50540593,50540594,50540594SK</t>
  </si>
  <si>
    <t xml:space="preserve"> 5 0002 8834,00000A00154,00000A00906,00000A01225,00000A00906,00000A01225,500028834,00000A00154,00000A00906,00000A01225,00000A00906,00000A01225</t>
  </si>
  <si>
    <t xml:space="preserve"> 31 31 6 784 522,33 52 6 778 566,33 52 6 778 568,33 52 6 781 910,33 52 6 782 214,33 52 6 784 520,33 52 6 789 558,33 52 6 789 560,3352 6 782 216,6 778 566,6 778 568,6 781 910,6 782 214,6 782 216,6 784 520,6 784 522,6 789 558,6 789 560,31316784522,33526778566,33526778568,33526781910,33526782214,33526784520,33526789558,33526789560,33526782216,6778566,6778568,6781910,6782214,6782216,6784520,6784522,6789558,6789560</t>
  </si>
  <si>
    <t xml:space="preserve"> 33 50 6 764 912,33 50 6 764 913,33 52 6 781 135,33 52 6 781 136,33 50 6 758 383,33 50 6 764 912,33 50 6 764 913,33 50 6 764 914,33 52 5 757 229,33 52 6 757 229,33 52 6 763 138,33 52 6 763 139,33 52 6 768 412,33 52 6 781 135,33 52 6 781 136,5 757 229,6 757 229,6 758 383,6 763 138,6 763 139,6 764 912,6 764 913,6 764 914,6 768 412,6 781 135,6 781 136,33506764912,33506764913,33526781135,33526781136,33506758383,33506764912,33506764913,33506764914,33525757229,33526757229,33526763138,33526763139,33526768412,33526781135,33526781136,5757229,6757229,6758383,6763138,6763139,6764912,6764913,6764914,6768412,6781135,6781136</t>
  </si>
  <si>
    <t xml:space="preserve"> 0 363 604,0 363 605,3 413 234,3 413 259,3 413 789,3 413 790,3 414 164,3 449 392,3 451 400,3 451 402,3 453 525,33 50 0 363 604,33 50 3 413 789,33 50 3 414 164,33 50 3 449 392,33 50 3 451 400,33 50 3 451 402,33 50 3 453 525,33 52 0 363 604,33 52 0 363 605,33 52 3 413 234,33 52 3 413 259,33 52 3 413 790,33 52 3 414 164,33 50 3 451 404,0363604,0363605,3413234,3413259,3413789,3413790,3414164,3449392,3451400,3451402,3453525,33500363604,33503413789,33503414164,33503449392,33503451400,33503451402,33503453525,33520363604,33520363605,33523413234,33523413259,33523413790,33523414164,33503451404</t>
  </si>
  <si>
    <t xml:space="preserve"> 2 454 231,31 31 2 454 231,31 31 6 775 576,31 31 6 784 018,31 31 6 789 364,31 31 6 797 766,31 31 6 797 768,31 31 6 797 770,31 31 6 860 746,31 31 6 860 748,31 31 6 863 660,31 31 6 863 662,31 31 6 863 882,31 31 6 863 890,31 31 6 863 892,31 31 6 863 894,6 775 576,6 784 018,6 789 364,6 797 766,6 797 768,6 797 770,6 860 746,6 860 748,6 863 660,6 863 662,6 863 882,6 863 892,6 863 894,31 31 6 850 442,6 850 442,2454231,31312454231,31316775576,31316784018,31316789364,31316797766,31316797768,31316797770,31316860746,31316860748,31316863660,31316863662,31316863882,31316863890,31316863892,31316863894,6775576,6784018,6789364,6797766,6797768,6797770,6860746,6860748,6863660,6863662,6863882,6863892,6863894,31316850442,6850442</t>
  </si>
  <si>
    <t xml:space="preserve"> 33 52 9 807 020,33 52 9 807 016,33 52 9 807 018,33 52 9 807 020,9 807 016,9 807 018,9 807 020,33529807020,33529807016,33529807018,33529807020,9807016,9807018,9807020</t>
  </si>
  <si>
    <t xml:space="preserve"> 33 52 6 775 729,33 52 6 789 611,33 52 6 789 612,33 52 6 789 616,6 775 729,6 789 611,6 789 612,6 789 616,33526775729,33526789611,33526789612,33526789616,6775729,6789611,6789612,6789616</t>
  </si>
  <si>
    <t xml:space="preserve"> 33 52 6 851 755,33 52 6 851 757,33 52 6 851 763,33 52 6 867 865,33 52 6 867 875,6 851 755,6 851 763,6 867 865,6 867 875,33526851755,33526851757,33526851763,33526867865,33526867875,6851755,6851763,6867865,6867875</t>
  </si>
  <si>
    <t xml:space="preserve"> 33 50 6 877 075,33 50 6 877 076,33 50 6 883 870,33 50 6 883 872,6 877 075,6 877 076,6 883 870,6 883 872,33 52 6 862 711,6 862 711,33506877075,33506877076,33506883870,33506883872,6877075,6877076,6883870,6883872,33526862711,6862711</t>
  </si>
  <si>
    <t xml:space="preserve"> 33 52 6 784 023,33 52 6 789 381,33 52 6 855 966,33 52 6 863 901,6 784 023,6 789 381,6 855 966,6 863 901,33526784023,33526789381,33526855966,33526863901,6784023,6789381,6855966,6863901</t>
  </si>
  <si>
    <t xml:space="preserve"> 2 284 789,2 284 916,33 52 2 284 789,33 52 2 284 916,2284789,2284916,33522284789,33522284916</t>
  </si>
  <si>
    <t xml:space="preserve"> 33 52 6 871 801,6 871 801,33526871801,6871801</t>
  </si>
  <si>
    <t xml:space="preserve"> 33 52 6 879 301,33 52 6 879 308,33 52 6 879 332,33 52 6 879 363,33 52 6 879 364,33 52 6 888 543,33 52 6 896 542,6 879 301,6 879 308,6 879 332,6 879 363,6 879 364,6 888 543,6 896 542,33526879301,33526879308,33526879332,33526879363,33526879364,33526888543,33526896542,6879301,6879308,6879332,6879363,6879364,6888543,6896542</t>
  </si>
  <si>
    <t xml:space="preserve"> 11 52 1 740 963,1 709 499,11 52 1 709 499,7 505 302,11 52 1 719 269,1 719 269,1 719 046,1 740 963,11 52 1 719 046,11 52 7 505 302,11521740963,1709499,11521709499,7505302,11521719269,1719269,1719046,1740963,11521719046,11527505302</t>
  </si>
  <si>
    <t xml:space="preserve"> A 111 200 04 22,111 200 04 22,111 200 03 22,A 111 200 03 22,A1112000422,1112000422,1112000322,A1112000322</t>
  </si>
  <si>
    <t xml:space="preserve"> 124 320 04 30,124 320 08 30,124 320 19 30,124 320 34 30,124 320 35 30,124 320 36 30,124 320 41 30,124 320 42 30,124 320 55 30,124 320 56 30,124 320 60 30,201 320 11 30,201 320 13 30,201 320 34 30,201 320 39 30,201 320 44 30,A 124 320 04 30,A 124 320 08 30,A 124 320 19 30,A 124 320 34 30,A 124 320 35 30,A 124 320 36 30,A 124 320 41 30,A 124 320 42 30,A 124 320 55 30,A 124 320 56 30,A 124 320 60 30,A 201 320 11 30,A 201 320 13 30,A 201 320 34 30,A 201 320 39 30,A 201 320 44 30,1243200430,1243200830,1243201930,1243203430,1243203530,1243203630,1243204130,1243204230,1243205530,1243205630,1243206030,2013201130,2013201330,2013203430,2013203930,2013204430,A1243200430,A1243200830,A1243201930,A1243203430,A1243203530,A1243203630,A1243204130,A1243204230,A1243205530,A1243205630,A1243206030,A2013201130,A2013201330,A2013203430,A2013203930,A2013204430</t>
  </si>
  <si>
    <t xml:space="preserve"> 1 096 854,31 30 6 757 044,31 31 1 096 854,31 31 6 750 790,31 31 6 759 096,31 31 6 759 098,31 31 6 759 562,6 750 790,6 757 044,6 759 096,6 759 098,6 759 562,1096854,31306757044,31311096854,31316750790,31316759096,31316759098,31316759562,6750790,6757044,6759096,6759098,6759562</t>
  </si>
  <si>
    <t xml:space="preserve"> 1 096 850,31 31 1 096 850,31 31 6 750 786,31 31 6 759 098,6 750 786,1096850,31311096850,31316750786,31316759098,6750786</t>
  </si>
  <si>
    <t xml:space="preserve"> 3 411 620,3 412 398,3 449 390,3 451 392,3 453 522,31 30 3 411 620,31 30 3 412 398,31 30 3 449 390,31 30 3 451 392,31 31 3 412 398,31 31 3 453 522,3411620,3412398,3449390,3451392,3453522,31303411620,31303412398,31303449390,31303451392,31313412398,31313453522</t>
  </si>
  <si>
    <t xml:space="preserve"> 203 320 13 30,203 320 16 30,203 320 33 30,203 320 34 30,203 320 36 30,203 320 41 30,203 320 53 30,203 320 65 30,203 320 67 30,203 320 70 30,203 320 71 30,203 320 90 30,209 320 03 30,209 320 06 30,209 320 09 30,209 320 15 30,209 320 20 30,A 203 320 13 30,A 203 320 16 30,A 203 320 33 30,A 203 320 34 30,A 203 320 36 30,A 203 320 41 30,A 203 320 53 30,A 203 320 65 30,A 203 320 67 30,A 203 320 70 30,A 203 320 71 30,A 203 320 90 30,A 209 320 03 30,A 209 320 06 30,A 209 320 09 30,A 209 320 15 30,A 209 320 20 30,2033201330,2033201630,2033203330,2033203430,2033203630,2033204130,2033205330,2033206530,2033206730,2033207030,2033207130,2033209030,2093200330,2093200630,2093200930,2093201530,2093202030,A2033201330,A2033201630,A2033203330,A2033203430,A2033203630,A2033204130,A2033205330,A2033206530,A2033206730,A2033207030,A2033207130,A2033209030,A2093200330,A2093200630,A2093200930,A2093201530,A2093202030</t>
  </si>
  <si>
    <t xml:space="preserve"> 171 320 01 30,171 320 03 30,171 320 10 30,171 320 12 30,A 171 320 01 30,A 171 320 03 30,A 171 320 10 30,A 171 320 12 30,1713200130,1713200330,1713201030,1713201230,A1713200130,A1713200330,A1713201030,A1713201230</t>
  </si>
  <si>
    <t xml:space="preserve"> 31 31 6 789 573,31 31 6 789 579,31 31 6 851 333,31 31 6 851 337,6 789 573,6 789 579,6 851 333,6 851 337,31316789573,31316789579,31316851333,31316851337,6789573,6789579,6851333,6851337</t>
  </si>
  <si>
    <t xml:space="preserve"> 31 31 6 789 574,31 31 6 789 580,31 31 6 851 334,31 31 6 851 338,6 789 574,6 789 580,6 851 334,6 851 338,31316789574,31316789580,31316851334,31316851338,6789574,6789580,6851334,6851338</t>
  </si>
  <si>
    <t xml:space="preserve"> 204 320 14 30,204 320 43 30,204 323 29 00,207 323 25 00,A 204 320 14 30,A 204 320 43 30,A 204 323 29 00,A 207 323 25 00,2043201430,2043204330,2043232900,2073232500,A2043201430,A2043204330,A2043232900,A2073232500</t>
  </si>
  <si>
    <t xml:space="preserve"> 204 323 05 00,204 323 06 00,204 323 07 00,204 323 17 00,204 323 18 00,204 323 19 00,204 323 20 00,204 323 21 00,204 323 38 00,204 323 39 00,204 323 42 00,A 204 323 05 00,A 204 323 06 00,A 204 323 07 00,A 204 323 17 00,A 204 323 18 00,A 204 323 19 00,A 204 323 20 00,A 204 323 21 00,A 204 323 38 00,A 204 323 39 00,A 204 323 42 00,2043230500,2043230600,2043230700,2043231700,2043231800,2043231900,2043232000,2043232100,2043233800,2043233900,2043234200,A2043230500,A2043230600,A2043230700,A2043231700,A2043231800,A2043231900,A2043232000,A2043232100,A2043233800,A2043233900,A2043234200</t>
  </si>
  <si>
    <t xml:space="preserve"> 31 31 6 796 316,31 31 6 796 410,6 796 316,6 796 410,31316796316,31316796410,6796316,6796410</t>
  </si>
  <si>
    <t xml:space="preserve"> 207 323 06 00,207 323 19 00,207 323 22 00,207 323 23 00,A 207 323 06 00,A 207 323 19 00,A 207 323 22 00,A 207 323 23 00,2073230600,2073231900,2073232200,2073232300,A2073230600,A2073231900,A2073232200,A2073232300</t>
  </si>
  <si>
    <t xml:space="preserve"> 31 31 9 807 012,31 30 9 813 652,31 30 9 813 654,31 30 9 813 656,31 31 9 807 008,31 31 9 807 010,31 31 9 807 012,9 807 008,31319807012,31309813652,31309813654,31309813656,31319807008,31319807010,31319807012,9807008</t>
  </si>
  <si>
    <t xml:space="preserve"> 218 323 01 00,218 323 15 00,218 323 15 00 64,A 218 323 15 00,A 218 323 15 00 64,A218 323 01 00,2183230100,2183231500,218323150064,A2183231500,A218323150064,A2183230100</t>
  </si>
  <si>
    <t xml:space="preserve"> 31 30 6 850 903,31 31 6 791 551,31 31 6 791 555,31 31 6 791 647,31 31 6 799 583,31 31 6 8 566 96,31 31 6 850 358,31 31 6 850 902,31 31 6 856 626,31 31 6 856 698,31 31 6 868 655,31 31 6 868 657,31 31 6 868 659,31 31 6 873 776,31 31 6 874 367,6 791 551,6 791 555,6 791 647,6 799 583,6 8 566 96,6 850 358,6 850 902,6 850 903,6 856 626,6 856 698,6 868 655,6 868 657,6 868 659,6 873 776,6 874 367,31306850903,31316791551,31316791555,31316791647,31316799583,31316856696,31316850358,31316850902,31316856626,31316856698,31316868655,31316868657,31316868659,31316873776,31316874367,6791551,6791555,6791647,6799583,6856696,6850358,6850902,6850903,6856626,6856698,6868655,6868657,6868659,6873776,6874367</t>
  </si>
  <si>
    <t xml:space="preserve"> 31 31 6 791 579,31 31 6 791 663,31 31 6 856 627,31 31 6 868 661,31 31 6 868 663,31 31 6 873 797,31 31 6 874 370,31 31 6 883 328,31 31 6 883 330,31 31 6 886 261,6 791 579,6 791 663,6 856 627,6 868 661,6 868 663,6 873 797,6 874 370,6 883 328,6 883 330,6 886 261,31316791579,31316791663,31316856627,31316868661,31316868663,31316873797,31316874370,31316883328,31316883330,31316886261,6791579,6791663,6856627,6868661,6868663,6873797,6874370,6883328,6883330,6886261</t>
  </si>
  <si>
    <t xml:space="preserve"> 117 323 16 00,117 323 24 00,117 323 26 00,117 323 44 00,176 323 46 00,246 323 30 00,246 323 36 00,A 117 323 16 00,A 117 323 24 00,A 117 323 26 00,A 117 323 44 00,A 176 323 46 00,A 246 323 28 00,A 246 323 30 00,A 246 323 36 00,1173231600,1173232400,1173232600,1173234400,1763234600,2463233000,2463233600,A1173231600,A1173232400,A1173232600,A1173234400,A1763234600,A2463232800,A2463233000,A2463233600</t>
  </si>
  <si>
    <t xml:space="preserve"> 31 30 6 772 219,31 30 6 772 221,31 31 6 786 517,31 31 6 786 519,6 772 219,6 772 221,6 786 517,6 786 519,31306772219,31306772221,31316786517,31316786519,6772219,6772221,6786517,6786519</t>
  </si>
  <si>
    <t xml:space="preserve"> 31 30 6 772 220,31 30 6 772 222,31 31 6 786 518,31 31 6 786 520,6 772 220,6 772 222,6 786 518,6 786 520,31306772220,31306772222,31316786518,31316786520,6772220,6772222,6786518,6786520</t>
  </si>
  <si>
    <t xml:space="preserve"> 176 323 35 00,176 323 39 00,A 176 323 35 00,A 176 323 39 00,1763233500,1763233900,A1763233500,A1763233900</t>
  </si>
  <si>
    <t xml:space="preserve"> 176 323 36 00,176 323 40 00,A 176 323 36 00,A 176 323 40 00,1763233600,1763234000,A1763233600,A1763234000</t>
  </si>
  <si>
    <t xml:space="preserve"> 31 31 6 791 553,31 31 6 791 557,31 31 6 791 649,31 31 6 854 687,31 31 6 856 623,31 31 6 856 629,31 31 6 856 631,31 31 6 867 447,31 31 6 867 449,31 31 6 868 665,31 31 6 873 779,6 791 553,6 791 557,6 791 649,6 854 687,6 856 623,6 856 629,6 856 631,6 867 447,6 867 449,6 868 665,6 873 779,31 31 6 874 373,6 874 373,31316791553,31316791557,31316791649,31316854687,31316856623,31316856629,31316856631,31316867447,31316867449,31316868665,31316873779,6791553,6791557,6791649,6854687,6856623,6856629,6856631,6867447,6867449,6868665,6873779,31316874373,6874373</t>
  </si>
  <si>
    <t xml:space="preserve"> 31 31 6 791 554,31 31 6 791 558,31 31 6 791 650,31 31 6 854 688,31 31 6 856 624,31 31 6 856 630,31 31 6 856 632,31 31 6 867 448,31 31 6 867 450,31 31 6 868 666,31 31 6 873 780,6 791 554,6 791 558,6 791 650,6 854 688,6 856 624,6 856 630,6 856 632,6 867 448,6 867 450,6 868 666,6 873 780,31 31 6 874 374,6 874 374,31316791554,31316791558,31316791650,31316854688,31316856624,31316856630,31316856632,31316867448,31316867450,31316868666,31316873780,6791554,6791558,6791650,6854688,6856624,6856630,6856632,6867448,6867450,6868666,6873780,31316874374,6874374</t>
  </si>
  <si>
    <t xml:space="preserve"> 203 320 08 30,203 320 11 30,203 320 25 30,203 320 28 30,203 320 38 30,203 320 52 30,2033200830,2033201130,2033202530,2033202830,2033203830,2033205230</t>
  </si>
  <si>
    <t xml:space="preserve"> 31 31 6 851 745,31 31 6 851 747,31 31 6 851 749,31 31 6 851 750,6 851 745,6 851 747,6 851 749,31316851745,31316851747,31316851749,31316851750,6851745,6851747,6851749</t>
  </si>
  <si>
    <t xml:space="preserve"> 31 31 6 852 415,31 31 6 862 449,31 31 6 870 819,6 852 415,6 862 449,6 870 819,31316852415,31316862449,31316870819,6852415,6862449,6870819</t>
  </si>
  <si>
    <t xml:space="preserve"> 156 323 17 00,A 156 323 17 00,1563231700,A1563231700</t>
  </si>
  <si>
    <t xml:space="preserve"> 156 323 18 00,A 156 323 18 00,1563231800,A1563231800</t>
  </si>
  <si>
    <t xml:space="preserve"> 31 31 6 867 210,31 31 6 867 212,31 31 6 867 214,31 31 6 867 246,31316867210,31316867212,31316867214,31316867246</t>
  </si>
  <si>
    <t xml:space="preserve"> 3411 6 889 585,3410 6 883 510,3410 6 888 459,3411 6 874 431,3411 6 874 432,3411 6 888 460,3410 8 064 560,34116889585,34106883510,34106888459,34116874431,34116874432,34116888460,34108064560</t>
  </si>
  <si>
    <t xml:space="preserve"> 31 31 6 888 454,31 31 6 888 490,31 31 6 888 538,31 31 6 888 662,31 31 6 894 072,31 31 6 894 074,31 31 6 896 528,31 31 6 896 529,31 31 6 896 530,31 31 6 896 539,31 31 6 896 540,6 888 454,6 888 490,6 888 538,6 888 662,6 894 072,6 894 074,6 896 529,6 896 530,6 896 540,31316888454,31316888490,31316888538,31316888662,31316894072,31316894074,31316896528,31316896529,31316896530,31316896539,31316896540,6888454,6888490,6888538,6888662,6894072,6894074,6896529,6896530,6896540</t>
  </si>
  <si>
    <t xml:space="preserve"> 177 323 12 00,A 177 323 12 00,1773231200,A1773231200</t>
  </si>
  <si>
    <t xml:space="preserve"> 000 420 6400,000 420 6500,000 420 5602,000 420 9900,000 420 8800,000 420 5702,000 420 7603,A 000 420 6400,A 000 420 6500,A 000 420 5602,A 000 420 9900,A 000 420 8800,A 000 420 5702,A 000 420 7603,0004206400,0004206500,0004205602,0004209900,0004208800,0004205702,0004207603,A0004206400,A0004206500,A0004205602,A0004209900,A0004208800,A0004205702,A0004207603</t>
  </si>
  <si>
    <t xml:space="preserve"> 000 420 4002,000 420 4102,000 420 7303,000 420 2106,A 000 420 4002,A 000 420 4102,A 000 420 7303,A 000 420 2106,0004204002,0004204102,0004207303,0004202106,A0004204002,A0004204102,A0004207303,A0004202106</t>
  </si>
  <si>
    <t xml:space="preserve"> 000 420 6603,000 420 5403,000 420 4802,000 420 7200,000 420 7400,000 420 8002,000 420 9902,000 420 4902,000 420 2205,000 420 1203,000 420 3905,A 000 420 6603,A 000 420 5403,A 000 420 4802,A 000 420 7200,A 000 420 7400,A 000 420 8002,A 000 420 9902,A 000 420 4902,A 000 420 2205,A 000 420 1203,A 000 420 3905,0004206603,0004205403,0004204802,0004207200,0004207400,0004208002,0004209902,0004204902,0004202205,0004201203,0004203905,A0004206603,A0004205403,A0004204802,A0004207200,A0004207400,A0004208002,A0004209902,A0004204902,A0004202205,A0004201203,A0004203905</t>
  </si>
  <si>
    <t xml:space="preserve"> 37 10 6 865 565,37 10 6 865 567,37 10 6 866 515,37 11 6 793 865,37 11 6 793 867,37 11 6 864 751,37 11 6 874 517,6 793 865,6 793 867,6 864 751,6 865 565,6 865 567,6 866 515,6 874 517,37106865565,37106865567,37106866515,37116793865,37116793867,37116864751,37116874517,6793865,6793867,6864751,6865565,6865567,6866515,6874517</t>
  </si>
  <si>
    <t xml:space="preserve"> 37 10 6 865 566,37 10 6 865 568,37 10 6 866 516,37 11 6 793 866,37 11 6 793 868,37 11 6 864 752,37 11 6 874 518,6 793 866,6 793 868,6 864 752,6 865 566,6 865 568,6 866 516,6 874 518,37106865566,37106865568,37106866516,37116793866,37116793868,37116864752,37116874518,6793866,6793868,6864752,6865566,6865568,6866516,6874518</t>
  </si>
  <si>
    <t xml:space="preserve"> 123 320 01 30,123 320 03 30,123 323 18 00,123 323 21 00,123 323 23 00,123 323 28 00,A 123 320 01 30,A 123 320 03 30,A 123 323 18 00,A 123 323 21 00,A 123 323 23 00,A 123 323 28 00,1233200130,1233200330,1233231800,1233232100,1233232300,1233232800,A1233200130,A1233200330,A1233231800,A1233232100,A1233232300,A1233232800</t>
  </si>
  <si>
    <t xml:space="preserve"> 124 320 01 31,124 320 03 31,124 320 08 31,124 320 11 31,124 320 17 31,124 320 19 31,124 320 23 31,124 326 07 00,124 326 10 00,124 326 15 00,124 326 20 00,124 326 24 00,A 124 320 01 31,A 124 320 03 31,A 124 320 08 31,A 124 320 11 31,A 124 320 17 31,A 124 320 19 31,A 124 320 23 31,A 124 326 07 00,A 124 326 10 00,A 124 326 15 00,A 124 326 20 00,A 124 326 24 00,1243200131,1243200331,1243200831,1243201131,1243201731,1243201931,1243202331,1243260700,1243261000,1243261500,1243262000,1243262400,A1243200131,A1243200331,A1243200831,A1243201131,A1243201731,A1243201931,A1243202331,A1243260700,A1243261000,A1243261500,A1243262000,A1243262400</t>
  </si>
  <si>
    <t xml:space="preserve"> 124 320 00 31,124 320 02 31,124 320 04 31,124 320 05 31,124 320 06 31,124 320 09 31,124 320 10 31,124 320 12 31,124 320 20 31,124 320 21 31,124 326 06 00,124 326 09 00,124 326 11 00,124 326 14 00,124 326 16 00,124 326 21 00,124 326 22 00,124 326 23 00,124 326 28 00,201 320 07 31,201 320 12 31,201 326 14 00,201 326 19 00,A 124 320 00 31,A 124 320 02 31,A 124 320 04 31,A 124 320 05 31,A 124 320 06 31,A 124 320 09 31,A 124 320 10 31,A 124 320 12 31,A 124 320 20 31,A 124 320 21 31,A 124 326 06 00,A 124 326 09 00,A 124 326 11 00,A 124 326 14 00,A 124 326 16 00,A 124 326 21 00,A 124 326 22 00,A 124 326 23 00,A 124 326 28 00,A 201 320 07 31,A 201 320 12 31,A 201 326 14 00,A 201 326 19 00,1243200031,1243200231,1243200431,1243200531,1243200631,1243200931,1243201031,1243201231,1243202031,1243202131,1243260600,1243260900,1243261100,1243261400,1243261600,1243262100,1243262200,1243262300,1243262800,2013200731,2013201231,2013261400,2013261900,A1243200031,A1243200231,A1243200431,A1243200531,A1243200631,A1243200931,A1243201031,A1243201231,A1243202031,A1243202131,A1243260600,A1243260900,A1243261100,A1243261400,A1243261600,A1243262100,A1243262200,A1243262300,A1243262800,A2013200731,A2013201231,A2013261400,A2013261900</t>
  </si>
  <si>
    <t xml:space="preserve"> 005 323 42 00,006 323 02 00,007 323 02 00,463 323 01 00,463 323 03 00,WA 005 323 01 00,A0053234200,0053234200,0063230200,0073230200,4633230100,4633230300,WA0053230100,A0053234200</t>
  </si>
  <si>
    <t xml:space="preserve"> 210 320 00 31,210 320 01 31,210 320 02 31,210 320 04 31,210 320 05 31,210 320 06 31,210 326 11 00,210 326 12 00,210 326 14 00,210 326 18 00,210 326 19 00,210 326 21 00,A 210 320 00 31,A 210 320 01 31,A 210 320 02 31,A 210 320 04 31,A 210 320 05 31,A 210 320 06 31,A 210 326 11 00,A 210 326 12 00,A 210 326 14 00,A 210 326 18 00,A 210 326 19 00,A 210 326 21 00,2103200031,2103200131,2103200231,2103200431,2103200531,2103200631,2103261100,2103261200,2103261400,2103261800,2103261900,2103262100,A2103200031,A2103200131,A2103200231,A2103200431,A2103200531,A2103200631,A2103261100,A2103261200,A2103261400,A2103261800,A2103261900,A2103262100</t>
  </si>
  <si>
    <t xml:space="preserve"> 1 096 278,33 50 6 750 361,33 50 6 751 543,33 50 6 751 544,33 52 1 096 278,33 52 6 750 361,33 52 6 755 839,33 52 6 761 928,33 52 6 764 875,33 52 6 767 702,33 52 6 767 703,6 750 361,6 751 543,6 751 544,6 755 839,6 761 928,6 764 875,6 767 702,6 767 703,1096278,33506750361,33506751543,33506751544,33521096278,33526750361,33526755839,33526761928,33526764875,33526767702,33526767703,6750361,6751543,6751544,6755839,6761928,6764875,6767702,6767703</t>
  </si>
  <si>
    <t xml:space="preserve"> 210 320 36 30,210 323 60 00,210 323 61 00,A 210 320 36 30,A 210 320 61 00,A 210 323 60 00,2103203630,2103236000,2103236100,A2103203630,A2103206100,A2103236000</t>
  </si>
  <si>
    <t xml:space="preserve"> 208 320 00 30,208 320 03 30,208 320 04 30,208 320 06 30,208 320 07 30,208 320 08 30,208 320 09 30,208 320 10 30,208 320 11 30,208 320 12 30,208 320 13 30,208 320 15 30,208 320 16 30,208 323 05 00,208 323 11 00,208 323 12 00,208 323 13 00,208 323 14 00,208 323 15 00,208 323 16 00,208 323 17 00,208 323 19 00,208 323 20 00,A 208 320 00 30,A 208 320 03 30,A 208 320 04 30,A 208 320 06 30,A 208 320 07 30,A 208 320 08 30,A 208 320 09 30,A 208 320 10 30,A 208 320 11 30,A 208 320 12 30,A 208 320 13 30,A 208 320 15 30,A 208 320 16 30,A 208 323 05 00,A 208 323 11 00,A 208 323 12 00,A 208 323 13 00,A 208 323 14 00,A 208 323 15 00,A 208 323 16 00,A 208 323 17 00,A 208 323 19 00,A 208 323 20 00,523113,2083200030,2083200330,2083200430,2083200630,2083200730,2083200830,2083200930,2083201030,2083201130,2083201230,2083201330,2083201530,2083201630,2083230500,2083231100,2083231200,2083231300,2083231400,2083231500,2083231600,2083231700,2083231900,2083232000,A2083200030,A2083200330,A2083200430,A2083200630,A2083200730,A2083200830,A2083200930,A2083201030,A2083201130,A2083201230,A2083201330,A2083201530,A2083201630,A2083230500,A2083231100,A2083231200,A2083231300,A2083231400,A2083231500,A2083231600,A2083231700,A2083231900,A2083232000,523113</t>
  </si>
  <si>
    <t xml:space="preserve"> 211 326 02 00,211 326 03 00,211 326 04 00,211 326 09 00,211 326 18 00,211 326 19 00,211 326 20 00,211 326 51 00,211 326 52 00,211 326 54 00,219 326 02 00,219 326 05 00,A 211 326 02 00,A 211 326 03 00,A 211 326 04 00,A 211 326 09 00,A 211 326 18 00,A 211 326 19 00,A 211 326 20 00,A 211 326 51 00,A 211 326 52 00,A 211 326 54 00,A 219 326 02 00,A 219 326 05 00,2113260200,2113260300,2113260400,2113260900,2113261800,2113261900,2113262000,2113265100,2113265200,2113265400,2193260200,2193260500,A2113260200,A2113260300,A2113260400,A2113260900,A2113261800,A2113261900,A2113262000,A2113265100,A2113265200,A2113265400,A2193260200,A2193260500</t>
  </si>
  <si>
    <t xml:space="preserve"> 003 323 39 00,003 323 46 00,003 323 48 00,003 323 50 00,004 323 09 00,004 323 78 00,460 323 04 00,461 323 02 00,A 460 323 04 00,A 461 323 02 00,004 323 09 00,721.154.022.0,721.154.022.4,721.154.056.0,0033233900,0033234600,0033234800,0033235000,0043230900,0043237800,4603230400,4613230200,A4603230400,A4613230200,0043230900,721.154.022.0,721.154.022.4,721.154.056.0</t>
  </si>
  <si>
    <t xml:space="preserve"> 004 420 7520,A 004 420 7520,0044207520,A0044207520</t>
  </si>
  <si>
    <t xml:space="preserve"> 008 420 0720,000 420 3700,006 420 9020,006 420 6920,000 420 3502,000 420 4504,A 008 420 0720,A 000 420 3700,A 006 420 9020,A 006 420 6920,A 000 420 3202,A 000 420 4504,0084200720,0004203700,0064209020,0064206920,0004203502,0004204504,A0084200720,A0004203700,A0064209020,A0064206920,A0004203202,A0004204504</t>
  </si>
  <si>
    <t xml:space="preserve"> 3411 7 852 969,34117852969</t>
  </si>
  <si>
    <t xml:space="preserve"> 6 764 920,6 763 132,6 768 410,6 780 472,31 31 6 764 918,6 764 916,31 30 6 764 920,31 31 6 763 132,6 764 918,31 31 6 780 472,31 31 6 764 916,31 31 6 768 410,6 768 410,31 31 6 768 410,6 764 920,31 31 6 780 470,31 31 6 780 474,31 30 6 764 920,6 780 474,6 763 132,31 31 6 780 466,6 780 470,31 31 6 763 132,6 780 466,6 780 468,31 31 6 780 472,31 31 6 780 468,6 780 472,6764920,6763132,6768410,6780472,31316764918,6764916,31306764920,31316763132,6764918,31316780472,31316764916,31316768410,6768410,31316768410,6764920,31316780470,31316780474,31306764920,6780474,6763132,31316780466,6780470,31316763132,6780466,6780468,31316780472,31316780468,6780472</t>
  </si>
  <si>
    <t xml:space="preserve"> 6 763 131,31 31 6 764 917,31 31 6 764 915,31 31 6 763 131,6 764 915,6 764 917,31 31 6 780 471,6 780 471,6 764 919,31 30 6 764 919,31 31 6 780 471,6 780 467,31 31 6 780 465,6 768 409,6 780 465,31 31 6 780 473,6 780 473,6 780 469,31 31 6 763 131,31 31 6 780 467,6 764 919,31 31 6 768 409,31 31 6 780 469,6 763 131,31 30 6 764 919,6 780 471,6763131,31316764917,31316764915,31316763131,6764915,6764917,31316780471,6780471,6764919,31306764919,31316780471,6780467,31316780465,6768409,6780465,31316780473,6780473,6780469,31316763131,31316780467,6764919,31316768409,31316780469,6763131,31306764919,6780471</t>
  </si>
  <si>
    <t xml:space="preserve"> 6 768 796,6 768 798,31 31 6 768 796,6 775 056,31 31 6 768 798,31 32 6 764 458,31 31 6 766 994,6 766 994,31 31 6 775 056,6 764 460,6 764 458,31 31 6 775 058,6 775 058,31 32 6 764 460,31 30 6 775 058,31 32 6 764 460,6 764 458,31 30 6 775 056,6 764 460,31 32 6 764 458,6 775 056,6768796,6768798,31316768796,6775056,31316768798,31326764458,31316766994,6766994,31316775056,6764460,6764458,31316775058,6775058,31326764460,31306775058,31326764460,6764458,31306775056,6764460,31326764458,6775056</t>
  </si>
  <si>
    <t xml:space="preserve"> 003 326 10 00,003 326 88 00,003 326 12 00,003 326 03 00,460 326 04 00,A 003 326 03 00,A 003 326 61 00,A 003 326 12 00,A 460 326 04 00,A 003 326 10 00,A 004 326 81 00,A 003 326 88 00,003 326 61 00,004 326 81 00,721.154.055.0,721.154.037.4,721.154.037.0,0033261000,0033268800,0033261200,0033260300,4603260400,A0033260300,A0033266100,A0033261200,A4603260400,A0033261000,A0043268100,A0033268800,0033266100,0043268100,721.154.055.0,721.154.037.4,721.154.037.0</t>
  </si>
  <si>
    <t xml:space="preserve"> 6 771 555,6 768 917,33 52 6 771 555,33 52 6 768 917,6771555,6768917,33526771555,33526768917</t>
  </si>
  <si>
    <t xml:space="preserve"> 31 31 6 768 211,6 768 219,6 786 013,31 31 6 768 219,31 31 6 785 593,31 31 6 784 973,6 767 323,31 31 6 786 005,31 31 6 786 013,6 784 973,31 31 6 782 329,31 31 6 771 177,6 786 009,31 31 6 796 155,6 782 329,6 786 005,31 31 6 785 589,31 30 6 771 177,6 785 593,6 772 921,31 31 6 772 917,31 31 6 786 001,6 767 321,31 31 6 767 323,31 31 6 767 321,6 771 177,6 772 917,6 780 075,6 786 001,6 796 155,6 771 723,31 31 6 780 075,31 31 6 772 921,31 31 6 786 009,6 785 589,6 768 211,31 31 6 771 723,6 771 723,6 771 177,31 31 6 771 723,6 786 005,31 31 6 786 005,31 30 6 771 177,31316768211,6768219,6786013,31316768219,31316785593,31316784973,6767323,31316786005,31316786013,6784973,31316782329,31316771177,6786009,31316796155,6782329,6786005,31316785589,31306771177,6785593,6772921,31316772917,31316786001,6767321,31316767323,31316767321,6771177,6772917,6780075,6786001,6796155,6771723,31316780075,31316772921,31316786009,6785589,6768211,31316771723,6771723,6771177,31316771723,6786005,31316786005,31306771177</t>
  </si>
  <si>
    <t xml:space="preserve"> 31 31 6 786 010,6 785 590,31 31 6 767 322,6 780 076,31 31 6 771 724,6 782 330,31 31 6 772 922,6 767 322,31 31 6 786 006,6 786 006,6 786 002,31 31 6 768 212,31 31 6 780 076,31 31 6 786 014,6 768 220,31 31 6 796 156,6 768 212,6 786 014,6 785 594,31 31 6 782 330,31 31 6 772 918,6 772 922,31 31 6 767 324,6 767 324,6 772 918,31 31 6 785 590,31 31 6 786 002,31 30 6 771 178,6 771 724,31 31 6 768 220,6 796 156,6 784 974,31 31 6 771 178,6 786 010,31 31 6 785 594,6 771 178,31 31 6 784 974,6 786 006,31 31 6 771 724,6 771 178,31 31 6 786 006,31 30 6 771 178,6 771 724,31316786010,6785590,31316767322,6780076,31316771724,6782330,31316772922,6767322,31316786006,6786006,6786002,31316768212,31316780076,31316786014,6768220,31316796156,6768212,6786014,6785594,31316782330,31316772918,6772922,31316767324,6767324,6772918,31316785590,31316786002,31306771178,6771724,31316768220,6796156,6784974,31316771178,6786010,31316785594,6771178,31316784974,6786006,31316771724,6771178,31316786006,31306771178,6771724</t>
  </si>
  <si>
    <t xml:space="preserve"> 6 762 727,31 31 6 786 535,31 31 6 786 531,6 786 537,31 31 6 786 533,6 770 165,31 31 6 753 187,31 31 6 752 597,6 786 531,6 786 533,6 786 539,31 31 6 786 537,6 765 067,31 31 6 786 539,6 752 597,6 753 187,31 31 6 765 067,31 31 6 762 727,31 31 6 770 165,6 786 535,6762727,31316786535,31316786531,6786537,31316786533,6770165,31316753187,31316752597,6786531,6786533,6786539,31316786537,6765067,31316786539,6752597,6753187,31316765067,31316762727,31316770165,6786535</t>
  </si>
  <si>
    <t xml:space="preserve"> 31 31 6 765 068,31 31 6 786 534,6 786 532,6 786 534,6 753 188,31 31 6 770 166,6 762 728,6 786 536,31 31 6 753 188,6 786 540,6 770 166,31 31 6 786 532,31 31 6 786 540,6 786 538,31 31 6 786 536,31 31 6 752 598,6 752 598,31 31 6 786 538,6 765 068,31 31 6 762 728,31316765068,31316786534,6786532,6786534,6753188,31316770166,6762728,6786536,31316753188,6786540,6770166,31316786532,31316786540,6786538,31316786536,31316752598,6752598,31316786538,6765068,31316762728</t>
  </si>
  <si>
    <t xml:space="preserve"> 6 789 857,31 31 6 851 335,31 31 6 789 853,6 851 335,31 31 6 789 857,6 789 853,6789857,31316851335,31316789853,6851335,31316789857,6789853</t>
  </si>
  <si>
    <t xml:space="preserve"> 6 789 854,31 31 6 851 336,6 789 858,31 31 6 789 858,31 31 6 789 854,6 851 336,6789854,31316851336,6789858,31316789858,31316789854,6851336</t>
  </si>
  <si>
    <t xml:space="preserve"> 31 31 6 789 403,6 863 887,6 863 663,31 31 6 797 765,31 31 6 797 767,31 31 6 784 017,6 863 885,6 860 749,6 797 769,6 789 403,31 31 6 863 889,6 863 889,31 31 6 784 021,31 31 6 784 089,31 31 6 860 749,31 31 6 777 203,31 31 6 784 091,31 31 6 798 775,31 31 6 863 893,31 31 6 863 881,6 863 893,31 31 6 797 769,6 789 363,6 863 661,31 31 6 789 365,6 775 575,6 789 365,6 775 579,31 31 6 863 877,6 777 203,6 797 765,31 31 6 863 887,31 31 6 789 363,6 784 091,6 863 897,31 31 6 863 661,6 784 021,6 784 017,31 31 6 863 663,31 31 6 775 579,6 784 089,6 789 659,31 31 6 863 885,31 31 6 863 897,6 863 895,31 31 6 775 575,6 863 881,6 863 877,6 863 891,31 31 6 863 891,6 797 767,6 798 775,31 31 6 863 895,31 31 6 789 659,31316789403,6863887,6863663,31316797765,31316797767,31316784017,6863885,6860749,6797769,6789403,31316863889,6863889,31316784021,31316784089,31316860749,31316777203,31316784091,31316798775,31316863893,31316863881,6863893,31316797769,6789363,6863661,31316789365,6775575,6789365,6775579,31316863877,6777203,6797765,31316863887,31316789363,6784091,6863897,31316863661,6784021,6784017,31316863663,31316775579,6784089,6789659,31316863885,31316863897,6863895,31316775575,6863881,6863877,6863891,31316863891,6797767,6798775,31316863895,31316789659</t>
  </si>
  <si>
    <t xml:space="preserve"> 31 31 6 796 316,6 796 410,6 796 316,31 31 6 796 410,31316796316,6796410,6796316,31316796410</t>
  </si>
  <si>
    <t xml:space="preserve"> 6 796 317,33 52 6 796 422,33 52 6 796 317,6 796 422,6796317,33526796422,33526796317,6796422</t>
  </si>
  <si>
    <t xml:space="preserve"> 169 320 04 30,169 320 17 30,A 169 320 16 30,169 320 11 30,169 320 16 30,A 169 320 17 30,A 169 320 04 30,A 169 320 05 30,169 320 10 30,A 169 320 11 30,A 169 320 10 30,169 320 05 30,1693200430,1693201730,A1693201630,1693201130,1693201630,A1693201730,A1693200430,A1693200530,1693201030,A1693201130,A1693201030,1693200530</t>
  </si>
  <si>
    <t xml:space="preserve"> A 164 320 02 30,A 164 320 01 30,164 320 02 30,164 320 01 30,A1643200230,A1643200130,1643200230,1643200130</t>
  </si>
  <si>
    <t xml:space="preserve"> A 166 323 29 00,166 323 32 00,166 323 24 00,166 323 10 00,A 166 323 13 00,166 323 02 00,A 166 323 24 00,166 323 30 00,166 323 13 00,A 166 323 02 00,A 166 323 32 00,A 166 323 30 00,166 323 29 00,A 166 323 10 00,A1663232900,1663233200,1663232400,1663231000,A1663231300,1663230200,A1663232400,1663233000,1663231300,A1663230200,A1663233200,A1663233000,1663232900,A1663231000</t>
  </si>
  <si>
    <t xml:space="preserve"> 204 320 38 66,204 320 43 30,204 320 42 30,A 204 320 13 30,204 320 40 66,A 204 320 38 66,204 323 28 00,A 204 323 28 00,204 320 42 66,204 320 41 66,A 204 320 44 66,A 204 323 29 00,204 320 43 66,A 204 320 41 66,A 204 320 43 30,A 204 320 42 30,204 320 44 66,204 320 39 66,A 204 320 43 66,A 204 320 42 66,204 320 13 30,A 204 320 39 66,204 323 29 00,A 204 320 40 66,2043203866,2043204330,2043204230,A2043201330,2043204066,A2043203866,2043232800,A2043232800,2043204266,2043204166,A2043204466,A2043232900,2043204366,A2043204166,A2043204330,A2043204230,2043204466,2043203966,A2043204366,A2043204266,2043201330,A2043203966,2043232900,A2043204066</t>
  </si>
  <si>
    <t xml:space="preserve"> A 204 323 30 00,204 320 28 66,A 204 320 26 66,204 320 13 66,A 204 320 61 38,A 204 320 19 13,204 320 18 66,A 204 320 22 66,A 204 320 17 66,204 320 29 66,204 320 17 13,A 204 320 52 38,204 320 26 66,A 204 323 33 30,A 204 320 19 66,204 320 53 38,204 320 19 66,204 320 57 38,A 204 320 54 38,204 320 64 38,A 204 320 13 66,204 320 14 66,A 204 320 62 38,A 204 320 29 66,204 320 51 38,A 204 320 21 66,A 204 320 53 38,204 320 25 66,A 204 320 57 38,204 323 30 00,204 320 15 66,A 204 320 24 66,A 204 320 64 38,A 204 320 17 13,A 204 323 12 00,204 323 33 30,A 204 320 18 66,204 320 24 66,204 320 22 66,A 204 320 25 66,204 320 16 66,204 320 16 13,A 204 320 30 66,204 320 30 66,204 320 54 38,A 204 320 16 66,A 204 320 16 13,A 204 320 05 30,A 204 320 55 38,A 204 320 51 38,204 320 20 66,A 204 320 56 38,A 204 320 63 38,204 320 19 13,A 204 320 12 13,A 204 320 27 66,A 204 323 31 00,204 323 12 00,204 320 12 13,A 204 320 15 66,A 204 320 23 66,204 320 21 66,A 204 320 14 66,204 320 62 38,204 320 27 66,204 320 18 13,204 320 61 38,204 320 11 13,A 204 320 20 66,A 204 320 11 13,204 320 56 38,204 320 52 38,204 320 17 66,204 320 15 13,A 204 320 18 13,204 320 05 30,204 323 31 00,A 204 320 28 66,204 320 55 38,A 204 320 15 13,204 320 63 38,204 320 23 66,A2043233000,2043202866,A2043202666,2043201366,A2043206138,A2043201913,2043201866,A2043202266,A2043201766,2043202966,2043201713,A2043205238,2043202666,A2043233330,A2043201966,2043205338,2043201966,2043205738,A2043205438,2043206438,A2043201366,2043201466,A2043206238,A2043202966,2043205138,A2043202166,A2043205338,2043202566,A2043205738,2043233000,2043201566,A2043202466,A2043206438,A2043201713,A2043231200,2043233330,A2043201866,2043202466,2043202266,A2043202566,2043201666,2043201613,A2043203066,2043203066,2043205438,A2043201666,A2043201613,A2043200530,A2043205538,A2043205138,2043202066,A2043205638,A2043206338,2043201913,A2043201213,A2043202766,A2043233100,2043231200,2043201213,A2043201566,A2043202366,2043202166,A2043201466,2043206238,2043202766,2043201813,2043206138,2043201113,A2043202066,A2043201113,2043205638,2043205238,2043201766,2043201513,A2043201813,2043200530,2043233100,A2043202866,2043205538,A2043201513,2043206338,2043202366</t>
  </si>
  <si>
    <t xml:space="preserve"> 116 320 09 31,126 326 07 00,123 320 04 31,A 116 326 03 00,123 326 17 00,116 326 05 00,A 123 326 09 00,123 326 15 00,123 326 06 00,A 123 320 00 31,115 320 06 31,A 123 320 03 31,A 126 326 10 00,A 126 320 01 31,A 116 326 07 00,A 126 326 07 00,A 116 320 05 31,A 116 320 09 31,A 116 320 08 31,A 116 326 13 00,A 115 326 14 00,A 123 320 01 31,A 123 326 07 00,116 320 04 31,115 326 25 00,116 326 06 00,123 326 07 00,A 123 320 04 31,A 116 326 06 00,116 326 11 00,116 326 07 00,A 115 320 04 31,A 123 320 06 31,A 123 320 06 00,115 320 04 31,123 320 06 31,116 320 05 31,115 326 29 00,A 123 326 15 00,A 115 326 29 00,123 320 07 31,A 123 326 08 00,A 123 326 06 00,115 326 21 00,126 326 10 00,123 326 11 00,A 126 320 07 31,A 123 326 11 00,A 123 320 02 31,A 116 326 11 00,A 123 326 17 00,A 116 326 05 00,115 326 28 00,123 326 10 00,123 320 06 00,A 115 326 21 00,123 320 00 31,123 326 08 00,115 326 19 00,115 326 17 00,A 115 326 25 00,116 326 03 00,A 123 326 16 00,115 326 14 00,A 115 326 17 00,115 320 03 31,A 123 326 10 00,126 320 07 31,126 320 04 31,A 126 320 04 31,116 320 08 31,126 320 01 31,123 320 02 31,A 115 320 06 31,A 123 320 07 31,A 115 326 19 00,A 116 320 04 31,116 326 13 00,126 326 12 00,A 115 326 28 00,123 320 03 31,123 320 01 31,A 115 320 03 31,123 326 16 00,123 326 09 00,A 126 326 12 00,1163200931,1263260700,1233200431,A1163260300,1233261700,1163260500,A1233260900,1233261500,1233260600,A1233200031,1153200631,A1233200331,A1263261000,A1263200131,A1163260700,A1263260700,A1163200531,A1163200931,A1163200831,A1163261300,A1153261400,A1233200131,A1233260700,1163200431,1153262500,1163260600,1233260700,A1233200431,A1163260600,1163261100,1163260700,A1153200431,A1233200631,A1233200600,1153200431,1233200631,1163200531,1153262900,A1233261500,A1153262900,1233200731,A1233260800,A1233260600,1153262100,1263261000,1233261100,A1263200731,A1233261100,A1233200231,A1163261100,A1233261700,A1163260500,1153262800,1233261000,1233200600,A1153262100,1233200031,1233260800,1153261900,1153261700,A1153262500,1163260300,A1233261600,1153261400,A1153261700,1153200331,A1233261000,1263200731,1263200431,A1263200431,1163200831,1263200131,1233200231,A1153200631,A1233200731,A1153261900,A1163200431,1163261300,1263261200,A1153262800,1233200331,1233200131,A1153200331,1233261600,1233260900,A1263261200</t>
  </si>
  <si>
    <t xml:space="preserve"> 124 326 06 00,A 124 320 00 31,124 320 20 31,A 124 326 09 00,A 124 320 09 31,A 124 320 02 31,A 124 326 28 00,124 326 28 00,124 320 04 31,124 320 21 31,A 124 320 04 31,124 326 09 00,A 124 326 11 00,A 124 320 06 31,A 201 320 12 31,124 326 14 00,A 124 320 21 31,A 124 320 20 31,124 320 00 31,201 320 07 31,124 320 02 31,A 124 320 10 31,201 326 19 00,124 326 21 00,A 201 326 19 00,201 320 12 31,A 201 320 07 31,A 124 320 05 31,124 320 06 31,A 124 326 14 00,A 201 326 14 00,124 326 11 00,124 320 05 31,124 320 10 31,A 124 326 22 00,124 326 16 00,124 326 22 00,A 124 326 21 00,124 320 09 31,201 326 14 00,A 124 326 16 00,A 124 326 06 00,1243260600,A1243200031,1243202031,A1243260900,A1243200931,A1243200231,A1243262800,1243262800,1243200431,1243202131,A1243200431,1243260900,A1243261100,A1243200631,A2013201231,1243261400,A1243202131,A1243202031,1243200031,2013200731,1243200231,A1243201031,2013261900,1243262100,A2013261900,2013201231,A2013200731,A1243200531,1243200631,A1243261400,A2013261400,1243261100,1243200531,1243201031,A1243262200,1243261600,1243262200,A1243262100,1243200931,2013261400,A1243261600,A1243260600</t>
  </si>
  <si>
    <t xml:space="preserve"> A 202 323 08 00,202 320 06 30,A 202 320 08 30,A 202 320 04 30,A 202 320 12 30,202 320 09 30,A 202 320 03 30,202 320 07 30,202 320 12 30,202 320 08 30,202 323 11 00,A 202 320 09 30,A 202 320 10 30,202 323 08 00,A 202 323 05 00,202 320 03 30,A 202 320 01 30,A 202 323 11 00,A 202 320 11 30,202 320 05 30,A 202 320 07 30,202 323 05 00,A 202 320 06 30,202 320 10 30,202 320 04 30,A 202 320 05 30,202 320 01 30,202 320 11 30,A2023230800,2023200630,A2023200830,A2023200430,A2023201230,2023200930,A2023200330,2023200730,2023201230,2023200830,2023231100,A2023200930,A2023201030,2023230800,A2023230500,2023200330,A2023200130,A2023231100,A2023201130,2023200530,A2023200730,2023230500,A2023200630,2023201030,2023200430,A2023200530,2023200130,2023201130</t>
  </si>
  <si>
    <t xml:space="preserve"> 123 320 02 30,123 323 27 00,A 123 320 01 30,123 323 25 00,A 123 320 03 30,123 320 00 30,123 323 28 00,123 323 21 00,123 323 17 00,123 320 01 30,A 123 323 18 00,123 323 23 00,A 123 323 20 00,123 323 18 00,123 323 20 00,A 123 320 02 30,A 123 323 25 00,A 123 323 21 00,A 123 323 28 00,A 123 323 17 00,123 320 03 30,A 123 323 23 00,A 123 320 00 30,A 123 323 27 00,1233200230,1233232700,A1233200130,1233232500,A1233200330,1233200030,1233232800,1233232100,1233231700,1233200130,A1233231800,1233232300,A1233232000,1233231800,1233232000,A1233200230,A1233232500,A1233232100,A1233232800,A1233231700,1233200330,A1233232300,A1233200030,A1233232700</t>
  </si>
  <si>
    <t xml:space="preserve"> A 210 320 21 30,210 320 09 30,A 210 323 54 00,210 323 53 00,A 210 320 26 30,210 320 03 30,A 210 320 09 30,210 320 25 30,210 323 21 00,A 210 323 21 00,210 323 36 00,210 323 25 00,A 210 320 03 30,A 210 323 37 00,A 210 323 53 00,210 320 33 30,210 323 22 00,A 210 320 33 30,210 323 37 00,A 210 320 20 30,A 210 320 02 30,210 323 51 00,210 323 52 00,A 210 323 22 00,210 320 21 30,210 320 02 30,210 320 20 30,A 210 323 25 00,210 320 26 30,210 320 32 30,A 210 323 52 00,A 210 320 32 30,A 210 320 25 30,210 323 54 00,A 210 323 36 00,A 210 323 51 00,A2103202130,2103200930,A2103235400,2103235300,A2103202630,2103200330,A2103200930,2103202530,2103232100,A2103232100,2103233600,2103232500,A2103200330,A2103233700,A2103235300,2103203330,2103232200,A2103203330,2103233700,A2103202030,A2103200230,2103235100,2103235200,A2103232200,2103202130,2103200230,2103202030,A2103232500,2103202630,2103203230,A2103235200,A2103203230,A2103202530,2103235400,A2103233600,A2103235100</t>
  </si>
  <si>
    <t xml:space="preserve"> 210 326 18 00,A 210 326 19 00,A 210 326 18 00,210 320 02 31,210 320 04 31,A 210 320 04 31,A 210 320 02 31,210 326 19 00,2103261800,A2103261900,A2103261800,2103200231,2103200431,A2103200431,A2103200231,2103261900</t>
  </si>
  <si>
    <t xml:space="preserve"> A 211 326 04 00,211 326 04 00,211 326 19 00,211 326 52 00,A 211 326 52 00,A 211 326 19 00,A2113260400,2113260400,2113261900,2113265200,A2113265200,A2113261900</t>
  </si>
  <si>
    <t xml:space="preserve"> A 204 326 03 00,204 326 03 00,A 204 326 09 00,A 204 326 35 00,A 204 326 37 00,204 326 02 00,A 204 326 02 00,204 326 10 00,A 204 326 28 00,204 326 09 00,204 326 35 00,A 204 326 30 00,204 326 30 00,204 326 37 00,A 204 326 10 00,204 326 28 00,A2043260300,2043260300,A2043260900,A2043263500,A2043263700,2043260200,A2043260200,2043261000,A2043262800,2043260900,2043263500,A2043263000,2043263000,2043263700,A2043261000,2043262800</t>
  </si>
  <si>
    <t xml:space="preserve"> 203 320 57 30,A 203 320 57 30,203 320 45 30,A 203 320 45 30,203 320 47 30,203 320 59 30,A 203 320 47 30,A 203 320 59 30,2033205730,A2033205730,2033204530,A2033204530,2033204730,2033205930,A2033204730,A2033205930</t>
  </si>
  <si>
    <t xml:space="preserve"> 203 320 58 30,A 203 320 58 30,203 320 48 30,203 320 60 30,A 203 320 46 30,203 320 46 30,A 203 320 60 30,A 203 320 48 30,2033205830,A2033205830,2033204830,2033206030,A2033204630,2033204630,A2033206030,A2033204830</t>
  </si>
  <si>
    <t xml:space="preserve"> A 169 326 07 00,169 326 00 00,169 326 07 00,A 169 326 00 00,A1693260700,1693260000,1693260700,A1693260000</t>
  </si>
  <si>
    <t xml:space="preserve"> 204 320 14 31,A 204 320 21 31,A 204 320 17 31,204 320 17 31,A 204 320 19 31,204 320 16 31,204 326 46 00,204 320 02 31,204 320 21 31,A 204 320 14 31,204 326 72 00,A 204 320 20 31,204 326 71 00,A 204 326 72 00,A 204 320 04 31,204 326 47 00,A 204 326 46 00,204 320 01 31,A 204 320 16 31,A 204 326 47 00,204 320 18 31,204 320 04 31,A 204 320 18 31,204 320 19 31,204 320 05 31,A 204 320 01 31,204 320 20 31,A 204 320 02 31,A 204 320 05 31,A 204 326 71 00,2043201431,A2043202131,A2043201731,2043201731,A2043201931,2043201631,2043264600,2043200231,2043202131,A2043201431,2043267200,A2043202031,2043267100,A2043267200,A2043200431,2043264700,A2043264600,2043200131,A2043201631,A2043264700,2043201831,2043200431,A2043201831,2043201931,2043200531,A2043200131,2043202031,A2043200231,A2043200531,A2043267100</t>
  </si>
  <si>
    <t xml:space="preserve"> A 156 323 17 00,156 323 17 00,A1563231700,1563231700</t>
  </si>
  <si>
    <t xml:space="preserve"> A 156 323 18 00,156 323 18 00,A1563231800,1563231800</t>
  </si>
  <si>
    <t xml:space="preserve"> A 156 320 02 31,156 320 09 31,156 320 02 31,A 156 320 09 31,A1563200231,1563200931,1563200231,A1563200931</t>
  </si>
  <si>
    <t xml:space="preserve"> 31 31 6 851 333,31 31 6 851 337,6 789 573,31 31 6 789 573,6 851 337,6 789 579,6 851 333,31 31 6 789 579,31316851333,31316851337,6789573,31316789573,6851337,6789579,6851333,31316789579</t>
  </si>
  <si>
    <t xml:space="preserve"> 203 320 65 30,203 320 11 30,209 320 09 30,209 320 40 30,A 209 320 27 30,A 209 320 40 30,A 203 320 28 30,209 320 27 30,209 320 03 30,A 209 320 09 30,A 203 320 38 30,A 203 320 70 30,203 320 52 30,203 320 28 30,203 320 70 30,203 320 53 30,A 203 320 36 30,203 320 13 30,A 203 320 08 30,A 203 320 34 30,A 203 320 16 30,203 320 71 30,203 320 08 30,203 320 68 30,203 320 16 30,A 209 320 03 30,203 320 67 30,A 209 320 20 30,A 203 320 52 30,209 320 20 30,A 209 320 06 30,A 203 320 65 30,A 203 320 68 30,203 320 90 30,209 320 06 30,A 203 320 13 30,A 209 320 00 30,203 320 25 30,A 203 320 25 30,209 320 04 30,A 203 320 67 30,A 203 320 71 30,A 203 320 41 30,203 320 33 30,A 203 320 53 30,A 203 320 33 30,A 209 320 04 30,203 320 34 30,209 320 00 30,A 203 320 11 30,203 320 41 30,203 320 36 30,A 203 320 90 30,203 320 38 30,2033206530,2033201130,2093200930,2093204030,A2093202730,A2093204030,A2033202830,2093202730,2093200330,A2093200930,A2033203830,A2033207030,2033205230,2033202830,2033207030,2033205330,A2033203630,2033201330,A2033200830,A2033203430,A2033201630,2033207130,2033200830,2033206830,2033201630,A2093200330,2033206730,A2093202030,A2033205230,2093202030,A2093200630,A2033206530,A2033206830,2033209030,2093200630,A2033201330,A2093200030,2033202530,A2033202530,2093200430,A2033206730,A2033207130,A2033204130,2033203330,A2033205330,A2033203330,A2093200430,2033203430,2093200030,A2033201130,2033204130,2033203630,A2033209030,2033203830</t>
  </si>
  <si>
    <t xml:space="preserve"> 6 786 517,31 31 6 772 219,31 31 6 768 097,31 31 6 772 221,31 31 6 786 517,6 768 097,31 31 6 769 941,6 772 221,6 772 219,6 786 519,6 769 937,31 31 6 786 519,31 31 6 769 937,6 769 941,6786517,31316772219,31316768097,31316772221,31316786517,6768097,31316769941,6772221,6772219,6786519,6769937,31316786519,31316769937,6769941</t>
  </si>
  <si>
    <t xml:space="preserve"> 31 31 6 786 518,31 31 6 772 222,6 769 938,31 31 6 769 938,6 786 520,6 768 098,31 31 6 769 942,6 772 222,31 31 6 786 520,6 786 518,31 31 6 772 220,6 769 942,31 31 6 768 098,6 772 220,31316786518,31316772222,6769938,31316769938,6786520,6768098,31316769942,6772222,31316786520,6786518,31316772220,6769942,31316768098,6772220</t>
  </si>
  <si>
    <t xml:space="preserve"> 1 091 570,31 31 1 091 570,1 091 504,31 31 1 091 504,1091570,31311091570,1091504,31311091504</t>
  </si>
  <si>
    <t xml:space="preserve"> 3 453 523,3 411 619,3 453 521,3 451 393,31 30 3 451 395,31 31 3 453 523,31 30 3 411 619,31 31 3 453 521,31 30 3 413 145,3 451 395,3 413 145,31 30 3 451 393,3453523,3411619,3453521,3451393,31303451395,31313453523,31303411619,31313453521,31303413145,3451395,3413145,31303451393</t>
  </si>
  <si>
    <t xml:space="preserve"> 31 30 3 451 396,31 30 3 411 620,31 31 3 453 522,31 30 3 451 394,3 453 522,31 30 3 413 146,3 411 620,31 31 3 453 524,3 451 396,3 413 146,3 453 524,3 451 394,31303451396,31303411620,31313453522,31303451394,3453522,31303413146,3411620,31313453524,3451396,3413146,3453524,3451394</t>
  </si>
  <si>
    <t xml:space="preserve"> A 205 320 02 30,205 320 02 30,A2053200230,2053200230</t>
  </si>
  <si>
    <t xml:space="preserve"> 6 851 750,6 851 749,31 31 6 851 749,6 851 745,31 31 6 851 745,31 31 6 851 748,6 851 747,6 851 748,31 31 6 851 750,31 31 6 851 747,6851750,6851749,31316851749,6851745,31316851745,31316851748,6851747,6851748,31316851750,31316851747</t>
  </si>
  <si>
    <t xml:space="preserve"> 6 871 779,31 31 6 895 497,6 895 497,31 31 6 871 791,31 31 6 871 779,31 31 6 871 781,31 31 6 890 943,31 31 6 871 789,31 31 6 871 787,6 871 791,6 890 943,6 871 781,6 871 787,6 871 789,6871779,31316895497,6895497,31316871791,31316871779,31316871781,31316890943,31316871789,31316871787,6871791,6890943,6871781,6871787,6871789</t>
  </si>
  <si>
    <t xml:space="preserve"> 6 880 605,31 30 6 880 605,6880605,31306880605</t>
  </si>
  <si>
    <t xml:space="preserve"> 6 880 606,31 30 6 880 606,6880606,31306880606</t>
  </si>
  <si>
    <t xml:space="preserve"> 6 871 802,33 52 6 871 801,6 871 805,6 871 801,33 52 6 890 945,33 52 6 871 802,33 52 6 871 805,6 890 945,6871802,33526871801,6871805,6871801,33526890945,33526871802,33526871805,6890945</t>
  </si>
  <si>
    <t xml:space="preserve"> 33 52 6 867 874,33 52 6 867 866,33 52 6 867 876,6 867 874,6 867 876,6 867 866,33526867874,33526867866,33526867876,6867874,6867876,6867866</t>
  </si>
  <si>
    <t xml:space="preserve"> A 171 320 10 30,171 320 01 30,A 171 320 01 30,171 320 10 30,171 320 03 30,A 171 320 03 30,A1713201030,1713200130,A1713200130,1713201030,1713200330,A1713200330</t>
  </si>
  <si>
    <t xml:space="preserve"> A 171 326 01 00,171 326 02 00,A 171 326 02 00,171 326 01 00,A1713260100,1713260200,A1713260200,1713260100</t>
  </si>
  <si>
    <t xml:space="preserve"> 177 323 01 00,A 247 320 13 13,A 177 323 01 00,A 247 323 01 00,1773230100,A2473201313,A1773230100,A2473230100</t>
  </si>
  <si>
    <t xml:space="preserve"> 140 421 0912 64,140 421 1012 64,140 421 0912,140 421 1012,140 421 0212,A 140 421 0912 64,A 140 421 1012 64,A 140 421 0912,A 140 421 1012,A 140 421 0212,140421091264,140421101264,1404210912,1404211012,1404210212,A140421091264,A140421101264,A1404210912,A1404211012,A1404210212</t>
  </si>
  <si>
    <t xml:space="preserve"> 140 423 0412 64,140 423 0412,140 423 0412 10,A 140 423 0412 64,A 140 423 0412,A 140 423 0412 10,140423041264,1404230412,140423041210,A140423041264,A1404230412,A140423041210</t>
  </si>
  <si>
    <t xml:space="preserve"> 220 421 2512 64,220 421 2512,220 421 0812,A 220 421 2512 64,A 220 421 2512,A 220 421 0812,220421251264,2204212512,2204210812,A220421251264,A2204212512,A2204210812</t>
  </si>
  <si>
    <t xml:space="preserve"> 220 421 0912 64,220 421 0912,A 220 421 0912 64,A 220 421 0912,220421091264,2204210912,A220421091264,A2204210912</t>
  </si>
  <si>
    <t xml:space="preserve"> 220 423 0212 64,220 423 0212,A 220 423 0212 64,A 220 423 0212,220423021264,2204230212,A220423021264,A2204230212</t>
  </si>
  <si>
    <t xml:space="preserve"> 463 421 0312,463 421 0012,463 421 0112,A 463 421 0312,A 463 421 0012,A 463 421 0112,4634210312,4634210012,4634210112,A4634210312,A4634210012,A4634210112</t>
  </si>
  <si>
    <t xml:space="preserve"> 220 423 0312 64,220 423 0312,A 220 423 0312 64,A 220 423 0312,220423031264,2204230312,A220423031264,A2204230312</t>
  </si>
  <si>
    <t xml:space="preserve"> 211 421 0712,211 421 0812 64,A 211 421 0712,A 211 421 0812 64,2114210712,211421081264,A2114210712,A211421081264</t>
  </si>
  <si>
    <t xml:space="preserve"> 211 421 0812 64,211 421 0812,211 421 0712,A 211 421 0812 64,A 211 421 0812,A 211 421 0712,211 421 08 12,A 211 421 07 12,211421081264,2114210812,2114210712,A211421081264,A2114210812,A2114210712,2114210812,A2114210712</t>
  </si>
  <si>
    <t xml:space="preserve"> 000 423 1012 07,000 423 1012,211 423 0712,A 000 423 1012 07,A 000 423 1012,A 211 423 0712,211 423 0712,000423101207,0004231012,2114230712,A000423101207,A0004231012,A2114230712,2114230712</t>
  </si>
  <si>
    <t xml:space="preserve"> 000 423 0912 07,000 423 0912,211 423 0912,A 000 423 0912 07,A 000 423 0912,A 211 423 0912,000 423 0912,211 423 0912,A 000 423 0912,A 211 423 0912,000423091207,0004230912,2114230912,A000423091207,A0004230912,A2114230912,0004230912,2114230912,A0004230912,A2114230912</t>
  </si>
  <si>
    <t xml:space="preserve"> 221 421 1812,221 421 1812 07,230 421 0712,A 221 421 1812,A 221 421 1812 07,A 230 421 0712,2214211812,221421181207,2304210712,A2214211812,A221421181207,A2304210712</t>
  </si>
  <si>
    <t xml:space="preserve"> 211 423 1112,211 423 1012,A 211 423 1112,A 211 423 1012,2114231112,2114231012,A2114231112,A2114231012</t>
  </si>
  <si>
    <t xml:space="preserve"> 203 421 0912,A 203 421 0912,2034210912,A2034210912</t>
  </si>
  <si>
    <t xml:space="preserve"> 220 421 1912 64,220 421 1912,A 220 421 1912 64,A 220 421 1912,220421191264,2204211912,A220421191264,A2204211912</t>
  </si>
  <si>
    <t xml:space="preserve"> 230 421 0812,230 421 0812 39,230 421 0512,A 230 421 0812,A 230 421 0812 39,A 230 421 0512,230 421 0812,A 230 421 0812,2304210812,230421081239,2304210512,A2304210812,A230421081239,A2304210512,2304210812,A2304210812</t>
  </si>
  <si>
    <t xml:space="preserve"> 204 421 2912 07,204 421 2912,211 421 1012,211 421 1312,211 421 1412,204 421 0000 07,A 204 421 2912 07,A 204 421 2912,A 211 421 1012,A 211 421 1312,A 211 421 1412,A 204 421 0000 07,211 421 1412,211 421 1312,A 211 421 1412,A 211 421 1312,204421291207,2044212912,2114211012,2114211312,2114211412,204421000007,A204421291207,A2044212912,A2114211012,A2114211312,A2114211412,A204421000007,2114211412,2114211312,A2114211412,A2114211312</t>
  </si>
  <si>
    <t xml:space="preserve"> 230 421 0412 64,230 421 0412,A 230 421 0412 64,A 230 421 0412,230421041264,2304210412,A230421041264,A2304210412</t>
  </si>
  <si>
    <t xml:space="preserve"> 210 423 0812,210 423 0812 64,A 210 423 0812,A 210 423 0812 64,2104230812,210423081264,A2104230812,A210423081264</t>
  </si>
  <si>
    <t xml:space="preserve"> 164 421 1312,164 421 0412,A 164 421 1312,A 164 421 0412,1644211312,1644210412,A1644211312,A1644210412</t>
  </si>
  <si>
    <t xml:space="preserve"> 164 421 1412,164 421 0512,A 164 421 1412,A 164 421 0512,1644211412,1644210512,A1644211412,A1644210512</t>
  </si>
  <si>
    <t xml:space="preserve"> 164 423 1212,164 423 0512,A 164 423 1212,A 164 423 0512,1644231212,1644230512,A1644231212,A1644230512</t>
  </si>
  <si>
    <t xml:space="preserve"> 212 421 1312,204 421 0712,204 421 1612,204 421 2412,204 421 2512,212 421 1212,A 212 421 1312,A 204 421 0712,A 204 421 1612,A 204 421 2412,A 204 421 2512,A 212 421 1212,204 421 0712,204 421 2512,212 421 1312,A 204 421 0712,A 204 421 2512,A 212 421 1312,2124211312,2044210712,2044211612,2044212412,2044212512,2124211212,A2124211312,A2044210712,A2044211612,A2044212412,A2044212512,A2124211212,2044210712,2044212512,2124211312,A2044210712,A2044212512,A2124211312</t>
  </si>
  <si>
    <t xml:space="preserve"> 000 421 1112 07,000 421 1112,204 421 1012,204 421 1012 39,000 421 3012,000 421 3012 07,A 000 421 1112 07,A 000 421 1112,A 204 421 1012,A 204 421 1012 39,A 000 421 3012,A 000 421 3012 07,000 421 3012,000 421 1112,A 000 421 3012,A 000 421 1112,000421111207,0004211112,2044211012,204421101239,0004213012,000421301207,A000421111207,A0004211112,A2044211012,A204421101239,A0004213012,A000421301207,0004213012,0004211112,A0004213012,A0004211112</t>
  </si>
  <si>
    <t xml:space="preserve"> 221 421 1612,221 421 1612 07,221 421 1112,221 421 0012,A 221 421 1612,A 221 421 1612 07,A 221 421 1112,A 221 421 0012,2214211612,221421161207,2214211112,2214210012,A2214211612,A221421161207,A2214211112,A2214210012</t>
  </si>
  <si>
    <t xml:space="preserve"> 221 421 1712,221 421 1712 07,221 421 0612,221 421 1012,A 221 421 1712,A 221 421 1712 07,A 221 421 0612,A 221 421 1012,2214211712,221421171207,2214210612,2214211012,A2214211712,A221421171207,A2214210612,A2214211012</t>
  </si>
  <si>
    <t xml:space="preserve"> 000 421 2012,000 421 2012 07,172 421 0600,204 421 1212,221 421 0812,A 000 421 2012,A 000 421 2012 07,A 172 421 0600,A 204 421 1212,A 221 421 0812,0004212012,000421201207,1724210600,2044211212,2214210812,A0004212012,A000421201207,A1724210600,A2044211212,A2214210812</t>
  </si>
  <si>
    <t xml:space="preserve"> 221 423 1112,221 423 1112 07,221 423 0712,A 221 423 1112,A 221 423 1112 07,A 221 423 0712,2214231112,221423111207,2214230712,A2214231112,A221423111207,A2214230712</t>
  </si>
  <si>
    <t xml:space="preserve"> 164 423 1312,164 423 0612,164 423 1112,A 164 423 1312,A 164 423 0612,A 164 423 1112,1644231312,1644230612,1644231112,A1644231312,A1644230612,A1644231112</t>
  </si>
  <si>
    <t xml:space="preserve"> 000 421 1212 07,000 421 1212,204 421 0812,A 000 421 1212 07,A 000 421 1212,A 204 421 0812,000 421 1212,204 421 0812,A 000 421 1212,A 204 421 0812,000421121207,0004211212,2044210812,A000421121207,A0004211212,A2044210812,0004211212,2044210812,A0004211212,A2044210812</t>
  </si>
  <si>
    <t xml:space="preserve"> 204 421 3612,204 421 0912,204 421 2812,A 204 421 3612,A 204 421 0912,A 204 421 2812,204 421 3612,204 421 0912,204 421 2812,A 204 421 3612,A 204 421 0912,A 204 421 2812,2044213612,2044210912,2044212812,A2044213612,A2044210912,A2044212812,2044213612,2044210912,2044212812,A2044213612,A2044210912,A2044212812</t>
  </si>
  <si>
    <t xml:space="preserve"> 210 421 1812,A 210 421 1812,2104211812,A2104211812</t>
  </si>
  <si>
    <t xml:space="preserve"> 210 421 1912,A 210 421 1912,2104211912,A2104211912</t>
  </si>
  <si>
    <t xml:space="preserve"> 000 423 1112,000 423 1112 07,219 423 0012,A 000 423 1112,A 000 423 1112 07,A 219 423 0012,0004231112,000423111207,2194230012,A0004231112,A000423111207,A2194230012</t>
  </si>
  <si>
    <t xml:space="preserve"> 000 421 1812,000 421 1812 07,218 421 0312,A 000 421 1812,A 000 421 1812 07,A 218 421 0312,0004211812,000421181207,2184210312,A0004211812,A000421181207,A2184210312</t>
  </si>
  <si>
    <t xml:space="preserve"> 172 421 0212,000 421 1612,A 172 421 0212,A 000 421 1612,1724210212,0004211612,A1724210212,A0004211612</t>
  </si>
  <si>
    <t xml:space="preserve"> 000 423 1612,000 423 1612 07,172 423 0212,A 000 423 1612,A 000 423 1612 07,A 172 423 0212,0004231612,000423161207,1724230212,A0004231612,A000423161207,A1724230212</t>
  </si>
  <si>
    <t xml:space="preserve"> 166 421 1300,166 421 0612,A 166 421 1300,A 166 421 0612,1664211300,1664210612,A1664211300,A1664210612</t>
  </si>
  <si>
    <t xml:space="preserve"> 166 421 0912,166 421 1600,A 166 421 0912,A 166 421 1600,1664210912,1664211600,A1664210912,A1664211600</t>
  </si>
  <si>
    <t xml:space="preserve"> 166 421 1500,166 421 1012,A 166 421 1500,A 166 421 1012,1664211500,1664211012,A1664211500,A1664211012</t>
  </si>
  <si>
    <t xml:space="preserve"> 166 423 0500,166 423 0012,A 166 423 0500,A 166 423 0012,1664230500,1664230012,A1664230500,A1664230012</t>
  </si>
  <si>
    <t xml:space="preserve"> 166 423 0112,166 423 0600,A 166 423 0112,A 166 423 0600,1664230112,1664230600,A1664230112,A1664230600</t>
  </si>
  <si>
    <t xml:space="preserve"> 166 423 0312,A 166 423 0312,1664230312,A1664230312</t>
  </si>
  <si>
    <t xml:space="preserve"> 166 423 0412,A 166 423 0412,1664230412,A1664230412</t>
  </si>
  <si>
    <t xml:space="preserve"> 246 421 0112,246 421 0112 07,A 246 421 0112,A 246 421 0112 07,246 421 0112,A 246 421 0112,2464210112,246421011207,A2464210112,A246421011207,2464210112,A2464210112</t>
  </si>
  <si>
    <t xml:space="preserve"> 230 423 0712,230 423 0712 64,A 230 423 0712,A 230 423 0712 64,2304230712,230423071264,A2304230712,A230423071264</t>
  </si>
  <si>
    <t xml:space="preserve"> 246 421 2712,246 421 2712 07,A 246 421 2712,A 246 421 2712 07,246 421 2712,A 246 421 2712,2464212712,246421271207,A2464212712,A246421271207,2464212712,A2464212712</t>
  </si>
  <si>
    <t xml:space="preserve"> 164 423 0812,A 164 423 0812,1644230812,A1644230812</t>
  </si>
  <si>
    <t xml:space="preserve"> 166 421 0512,A 166 421 0512,1664210512,A1664210512</t>
  </si>
  <si>
    <t xml:space="preserve"> 166 421 0712,166 421 1400,A 166 421 0712,A 166 421 1400,1664210712,1664211400,A1664210712,A1664211400</t>
  </si>
  <si>
    <t xml:space="preserve"> 000 421 1512,000 421 1512 07,000 421 1412,204 421 1112,207 421 0012,A 000 421 1512,A 000 421 1512 07,A 000 421 1412,A 204 421 1112,A 207 421 0012,000 421 1512,A 000 421 1512,0004211512,000421151207,0004211412,2044211112,2074210012,A0004211512,A000421151207,A0004211412,A2044211112,A2074210012,0004211512,A0004211512</t>
  </si>
  <si>
    <t xml:space="preserve"> 212 421 0512,219 421 0212,A 212 421 0512,A 219 421 0212,2124210512,2194210212,A2124210512,A2194210212</t>
  </si>
  <si>
    <t xml:space="preserve"> 212 423 0412,A 212 423 0412,2124230412,A2124230412</t>
  </si>
  <si>
    <t xml:space="preserve"> 246 423 0812,246 423 0812 07,A 246 423 0812,A 246 423 0812 07,246 423 0812,A 246 423 0812,2464230812,246423081207,A2464230812,A246423081207,2464230812,A2464230812</t>
  </si>
  <si>
    <t xml:space="preserve"> 000 421 2412,A 000 421 2412,0004212412,A0004212412</t>
  </si>
  <si>
    <t xml:space="preserve"> 204 423 0412,A 204 423 0412,2044230412,A2044230412</t>
  </si>
  <si>
    <t xml:space="preserve"> 221 421 0912,221 421 1312,A 221 421 0912,A 221 421 1312,2214210912,2214211312,A2214210912,A2214211312</t>
  </si>
  <si>
    <t xml:space="preserve"> 000 421 2512,A 000 421 2512,0004212512,A0004212512</t>
  </si>
  <si>
    <t xml:space="preserve"> 000 421 2112,A 000 421 2112,0004212112,A0004212112</t>
  </si>
  <si>
    <t xml:space="preserve"> 000 421 2612,A 000 421 2612,0004212612,A0004212612</t>
  </si>
  <si>
    <t xml:space="preserve"> 000 421 2212,000 421 8700,A 000 421 2212,A 000 421 8700,0004212212,0004218700,A0004212212,A0004218700</t>
  </si>
  <si>
    <t xml:space="preserve"> 000 421 2812,A 000 421 2812,0004212812,A0004212812</t>
  </si>
  <si>
    <t xml:space="preserve"> 000 421 2712,A 000 421 2712,0004212712,A0004212712</t>
  </si>
  <si>
    <t xml:space="preserve"> 231 421 1312,231 421 1312 07,231 421 1412,A 231 421 1312,A 231 421 1312 07,A 231 421 1412,2314211312,231421131207,2314211412,A2314211312,A231421131207,A2314211412</t>
  </si>
  <si>
    <t xml:space="preserve"> 000 423 1512,231 423 0512,A 000 423 1512,A 231 423 0512,0004231512,2314230512,A0004231512,A2314230512</t>
  </si>
  <si>
    <t xml:space="preserve"> 231 423 0212,A 231 423 0212,2314230212,A2314230212</t>
  </si>
  <si>
    <t xml:space="preserve"> 247 421 0312,247 421 0312 07,A 247 421 0312,A 247 421 0312 07,2474210312,247421031207,A2474210312,A247421031207</t>
  </si>
  <si>
    <t xml:space="preserve"> 247 421 0412,A 247 421 0412,2474210412,A2474210412</t>
  </si>
  <si>
    <t xml:space="preserve"> 247 423 0112,247 423 0112 07,A 247 423 0112,A 247 423 0112 07,2474230112,247423011207,A2474230112,A247423011207</t>
  </si>
  <si>
    <t xml:space="preserve"> 247 421 0812,247 421 0812 07,A 247 421 0812,A 247 421 0812 07,2474210812,247421081207,A2474210812,A247421081207</t>
  </si>
  <si>
    <t xml:space="preserve"> 247 421 1912,247 421 1912 07,A 247 421 1912,A 247 421 1912 07,2474211912,247421191207,A2474211912,A247421191207</t>
  </si>
  <si>
    <t xml:space="preserve"> 463 421 1500,A 463 421 1500,4634211500,A4634211500</t>
  </si>
  <si>
    <t xml:space="preserve"> 247 423 0312,247 423 0312 07,A 247 423 0312,A 247 423 0312 07,2474230312,247423031207,A2474230312,A247423031207</t>
  </si>
  <si>
    <t xml:space="preserve"> 463 421 0712,A 463 421 0712,4634210712,A4634210712</t>
  </si>
  <si>
    <t xml:space="preserve"> 167 421 0701,167 421 0701 07,A 167 421 0701,A 167 421 0701 07,1674210701,167421070107,A1674210701,A167421070107</t>
  </si>
  <si>
    <t xml:space="preserve"> 167 423 8900,167 423 8900 07,A 167 423 8900,A 167 423 8900 07,1674238900,167423890007,A1674238900,A167423890007</t>
  </si>
  <si>
    <t xml:space="preserve"> 220 320 24 38,220 320 24 38 80,A 220 320 24 38,A 220 320 24 38 80,2203202438,220320243880,A2203202438,A220320243880</t>
  </si>
  <si>
    <t xml:space="preserve"> 220 320 50 13,220 320 50 13 80,A 220 320 50 13,A 220 320 50 13 80,2203205013,220320501380,A2203205013,A220320501380</t>
  </si>
  <si>
    <t xml:space="preserve"> 221 320 35 13,221 320 46 13,221 320 49 13,221 320 51 13,221 320 73 13,221 320 74 13,221 320 91 13,221 320 92 13,221 320 93 13,A 221 320 35 13,A 221 320 46 13,A 221 320 49 13,A 221 320 51 13,A 221 320 73 13,A 221 320 74 13,A 221 320 91 13,A 221 320 92 13,A 221 320 93 13,2213203513,2213204613,2213204913,2213205113,2213207313,2213207413,2213209113,2213209213,2213209313,A2213203513,A2213204613,A2213204913,A2213205113,A2213207313,A2213207413,A2213209113,A2213209213,A2213209313</t>
  </si>
  <si>
    <t xml:space="preserve"> 37 10 6 778 797,37 12 6 767 127,37 12 6 785 535,6 767 127,6 778 797,6 785 535,37106778797,37126767127,37126785535,6767127,6778797,6785535</t>
  </si>
  <si>
    <t xml:space="preserve"> 222 320 49 13,222 320 63 13,222 320 81 13,A 222 320 49 13,A 222 320 63 13,A 222 320 81 13,A2223206313,2223204913,2223206313,2223208113,A2223204913,A2223206313,A2223208113,A2223206313</t>
  </si>
  <si>
    <t xml:space="preserve"> 222 320 50 13,222 320 64 13,222 320 82 13,A 222 320 50 13,A 222 320 64 13,A 222 320 82 13,2223205013,2223206413,2223208213,A2223205013,A2223206413,A2223208213</t>
  </si>
  <si>
    <t xml:space="preserve"> A 168 320 17 30,168 320 17 30,168 320 12 30,A 168 320 12 30,168 320 31 30,A 168 320 31 30,A1683201730,1683201730,1683201230,A1683201230,1683203130,A1683203130</t>
  </si>
  <si>
    <t xml:space="preserve"> 31 31 1 091 714,31 31 1 096 848,1 096 863,1 091 714,31 31 1 096 864,1 096 848,31 31 1 096 863,1 094 044,1 096 864,31 31 1 094 044,31311091714,31311096848,1096863,1091714,31311096864,1096848,31311096863,1094044,1096864,31311094044</t>
  </si>
  <si>
    <t xml:space="preserve"> 4 075 349,21 52 4 075 349,21 52 6 854 659,6 854 659,6 854 659,21 52 6 854 659,4075349,21524075349,21526854659,6854659,6854659,21526854659</t>
  </si>
  <si>
    <t xml:space="preserve"> 203 290 01 12,203 290 02 12,A 203 290 02 12,A 203 290 01 12,2032900112,2032900212,A2032900212,A2032900112</t>
  </si>
  <si>
    <t xml:space="preserve"> 6 752 146,6 773 670,6 756 747,21 52 6 773 670,21 52 6 752 146,21 52 1 163 899,21 52 6 751 146,1 161 891,21 52 1 161 891,21 52 6 879 477,6 879 477,21 52 6 756 747,6 751 146,21 52 6 758 822,6 758 822,1 163 899,6752146,6773670,6756747,21526773670,21526752146,21521163899,21526751146,1161891,21521161891,21526879477,6879477,21526756747,6751146,21526758822,6758822,1163899</t>
  </si>
  <si>
    <t xml:space="preserve"> 119 200 0401,119 200 0901,119 200 1501,PA6810,1192000401,1192000901,1192001501,PA6810</t>
  </si>
  <si>
    <t xml:space="preserve"> 3 411 973,31 32 1 125 878,1 125 878,31 30 3 411 973,3411973,31321125878,1125878,31303411973</t>
  </si>
  <si>
    <t xml:space="preserve"> 33 50 3 404 974,3 413 808,3 404 974,33 50 3 411 995,3 411 995,33 50 3 413 808,33503404974,3413808,3404974,33503411995,3411995,33503413808</t>
  </si>
  <si>
    <t xml:space="preserve"> 1453936,110 1856,1101856,0110 1856,01101856,002 981 5005,002 981 5305,0029815005,0029815305,000720 900000,000720900000,A0079810205,A007 981 0205,A0179818105,A017 981 8105,A0029815305,A0029815005,A0059819005,A005 981 9005,0179818105,017 981 8105,A002 981 5305,A002 981 5005,0059819005,005 981 9005,0079810205,007 981 0205,N000720 900000,N000720900000,50 01 014 916,5001014916,362226,264960,351715,6691450000,6.691.450.000,1453936,1101856,1101856,01101856,01101856,0029815005,0029815305,0029815005,0029815305,000720900000,000720900000,A0079810205,A0079810205,A0179818105,A0179818105,A0029815305,A0029815005,A0059819005,A0059819005,0179818105,0179818105,A0029815305,A0029815005,0059819005,0059819005,0079810205,0079810205,N000720900000,N000720900000,5001014916,5001014916,362226,264960,351715,6691450000,6.691.450.000</t>
  </si>
  <si>
    <t xml:space="preserve"> 958 612 365 00,958 612 365 00,958 612 365 00,958 612 365 00,7P0 907 637 A,958 612 365 00,95861236500,95861236500,95861236500,95861236500,7P0907637A,95861236500</t>
  </si>
  <si>
    <t xml:space="preserve"> 95B 907 253 A,95B907253A</t>
  </si>
  <si>
    <t xml:space="preserve"> 13 53 7 519 623,13 53 7 591 623,13 53 8 682 350,13 64 7 598 785,1984 H5,1984 H7,1984 H5,1984 H7,V7 591 62380,V7 598 78580,13 53 7 591 623,13 53 8 682 350,13 64 7 598 785,13537519623,13537591623,13538682350,13647598785,1984H5,1984H7,1984H5,1984H7,V759162380,V759878580,13537591623,13538682350,13647598785</t>
  </si>
  <si>
    <t xml:space="preserve"> 1 004 409,96MM6M250AC,1004409,96MM6M250AC</t>
  </si>
  <si>
    <t xml:space="preserve"> A 000 423 02 30,A 003 420 51 20,A 003 420 51 20 67,A 004 420 44 20,A 004 420 44 20 67,A 005 420 79 20,A 005 420 93 20,A 005 420 94 20,A 006 420 01 20,A 006 420 01 20 41,A 007 420 10 20,A 007 420 10 20 41,A 007 420 67 20,A 007 420 68 20,A 442 044 20 67,000 423 02 30,003 420 51 20,003 420 51 20 67,004 420 44 20,004 420 44 20 67,005 420 79 20,005 420 93 20,005 420 94 20,006 420 01 20,006 420 01 20 41,007 420 10 20,007 420 10 20 41,007 420 67 20,007 420 68 20,442 044 20 67,A0004230230,A0034205120,A003420512067,A0044204420,A004420442067,A0054207920,A0054209320,A0054209420,A0064200120,A006420012041,A0074201020,A007420102041,A0074206720,A0074206820,A4420442067,0004230230,0034205120,003420512067,0044204420,004420442067,0054207920,0054209320,0054209420,0064200120,006420012041,0074201020,007420102041,0074206720,0074206820,4420442067</t>
  </si>
  <si>
    <t xml:space="preserve"> 7L0 399 249 B,7L6 399 225 F,7L6 399 225 Q,955 375 057 20,7L0399249B,7L6399225F,7L6399225Q,95537505720</t>
  </si>
  <si>
    <t xml:space="preserve"> 07K 905 715,07K 905 715 A,07K 905 715 B,07K 905 715 C,07K 905 715 D,07K 905 715 E,07K 905 715 F,07K 905 715 G,06F 905 115,06F 905 115 A,06F 905 115 B,06F 905 115 C,06F 905 115 E,06F 905 115 F,07K 905 715 A,07K 905 715 B,06F 905 115,06F 905 115 A,06F 905 115 B,06F 905 115 C,06F 905 115 E,06F 905 115 F,07K 905 715 A,07K 905 715 B,06F 905 115,06F 905 115 A,06F 905 115 B,06F 905 115 C,06F 905 115 E,06F 905 115 F,06F 905 115 G,07K 905 715,07K 905 715 A,07K 905 715 B,07K 905 715 C,07K 905 715 D,07K 905 715 E,07K 905 715 F,07K 905 715 G,07K 905 715 A,B0033,06F 905 115 A,06F 905 115 B,06F 905 115 C,06F 905 115 E,06F 905 115 F,06F 905 115 G,07K905715,07K905715A,07K905715B,07K905715C,07K905715D,07K905715E,07K905715F,07K905715G,06F905115,06F905115A,06F905115B,06F905115C,06F905115E,06F905115F,07K905715A,07K905715B,06F905115,06F905115A,06F905115B,06F905115C,06F905115E,06F905115F,07K905715A,07K905715B,06F905115,06F905115A,06F905115B,06F905115C,06F905115E,06F905115F,06F905115G,07K905715,07K905715A,07K905715B,07K905715C,07K905715D,07K905715E,07K905715F,07K905715G,07K905715A,B0033,06F905115A,06F905115B,06F905115C,06F905115E,06F905115F,06F905115G</t>
  </si>
  <si>
    <t xml:space="preserve"> 7L6 615 601 D,7L6 615 601 J,7L8 615 601 C,7L8 615 601 G,955 352 401 00,955 352 401 30,955 352 401 31,7L6 615 601 D,7L6 615 601 J,7L8 615 601 C,7L8 615 601 G,7L6615601D,7L6615601J,7L8615601C,7L8615601G,95535240100,95535240130,95535240131,7L6615601D,7L6615601J,7L8615601C,7L8615601G</t>
  </si>
  <si>
    <t xml:space="preserve"> 05C 919 501,06A 919 501,06A 919 501 A,06A 919 501 A S1,06A 919 501 B,5C 919 501,6A 919 501,6A 919 501 A,6A 919 501 B,955 106 125 00,955 106 125 01,955 106 125 01 S1,997 606 410 00,05C 919 501,06A 919 501,06A 919 501 A,06A 919 501 A S1,06A 919 501 B,5C 919 501,6A 919 501,6A 919 501 A,6A 919 501 B,05C 919 501,06A 919 501,06A 919 501 A,06A 919 501 B,06A 919 501 B S1,5C 919 501,6A 919 501,6A 919 501 A,6A 919 501 B,05C 919 501,06A 919 501,06A 919 501 A,06A 919 501 A S1,06A 919 501 B,5C 919 501,6A 919 501,6A 919 501 A,6A 919 501 B,05C919501,06A919501,06A919501A,06A919501AS1,06A919501B,5C919501,6A919501,6A919501A,6A919501B,95510612500,95510612501,95510612501S1,99760641000,05C919501,06A919501,06A919501A,06A919501AS1,06A919501B,5C919501,6A919501,6A919501A,6A919501B,05C919501,06A919501,06A919501A,06A919501B,06A919501BS1,5C919501,6A919501,6A919501A,6A919501B,05C919501,06A919501,06A919501A,06A919501AS1,06A919501B,5C919501,6A919501,6A919501A,6A919501B</t>
  </si>
  <si>
    <t xml:space="preserve"> A000 501 82 15,A210 501 02 15,A210 501 03 15,A210 501 05 15,A210 501 06 15,A210 501 07 15,000 501 82 15,210 501 02 15,210 501 03 15,210 501 05 15,210 501 06 15,210 501 07 15,A0005018215,A2105010215,A2105010315,A2105010515,A2105010615,A2105010715,0005018215,2105010215,2105010315,2105010515,2105010615,2105010715</t>
  </si>
  <si>
    <t xml:space="preserve"> C2S 52338,T2H 34776,T2H 54544,LR 036369,LR161566,VPLGS0478,C2S52338,T2H34776,T2H54544,LR036369,LR161566,VPLGS0478</t>
  </si>
  <si>
    <t xml:space="preserve"> 4M0 819 439 A,4M0 819 439 B,PAB81943900,4M0 819 439 B,4M0 819 439 A,4M0819439A,4M0819439B,PAB81943900,4M0819439B,4M0819439A</t>
  </si>
  <si>
    <t xml:space="preserve"> 06F 905 115A,06F 905 115B,06F 905 115C,06F 905 115F,06F905115D,06F905115E,06H905115,06H905115A,06H905115B,07K 905 715,07K 905 715A,07K 905 715B,07K 905 715C,07K 905 715D,07K 905 715F,07K 905 715G,06F 905 115A,06F 905 115B,06F 905 115C,06F 905 115F,06F905115D,06F905115E,06H905115,06H905115A,06H905115B,07K 905 715,07K 905 715A,07K 905 715B,07K 905 715C,07K 905 715D,07K 905 715F,07K 905 715G,06F 905 115A,06F 905 115B,06F 905 115C,06F 905 115F,06F905115D,06H905115,06H905115A,06H905115B,07K 905 715,07K 905 715A,07K 905 715B,07K 905 715C,07K 905 715D,07K 905 715F,07K 905 715G,06F 905 115A,06F 905 115B,06F 905 115C,06F 905 115F,06F905115,06F905115D,06F905115E,06H905115,06H905115A,06H905115B,07K 905 715,07K 905 715A,07K 905 715B,07K 905 715C,07K 905 715D,07K 905 715F,07K 905 715G,07K 905 715G,133836,06F905115A,06F905115B,06F905115C,06F905115F,06F905115D,06F905115E,06H905115,06H905115A,06H905115B,07K905715,07K905715A,07K905715B,07K905715C,07K905715D,07K905715F,07K905715G,06F905115A,06F905115B,06F905115C,06F905115F,06F905115D,06F905115E,06H905115,06H905115A,06H905115B,07K905715,07K905715A,07K905715B,07K905715C,07K905715D,07K905715F,07K905715G,06F905115A,06F905115B,06F905115C,06F905115F,06F905115D,06H905115,06H905115A,06H905115B,07K905715,07K905715A,07K905715B,07K905715C,07K905715D,07K905715F,07K905715G,06F905115A,06F905115B,06F905115C,06F905115F,06F905115,06F905115D,06F905115E,06H905115,06H905115A,06H905115B,07K905715,07K905715A,07K905715B,07K905715C,07K905715D,07K905715F,07K905715G,07K905715G,133836</t>
  </si>
  <si>
    <t xml:space="preserve"> 06H 905 110D,06H 905 110E,06H 905 110F,06H 905 110G,06H905110L,06J 905 110B,06J 905 110C,06J 905 110D,06J 905 110E,06J 905 110F,06J 905 110G,06J 905 110K,06J905110C,06J905110D,06J905110E,06J905110F,06J905110G,06J905110K,06J905110N,06K 905 110G,06K 905 110H,06K 905 110J,06K 905 110K,06L 905 110B,06L 905 110C,06L 905 110D,06L 905 110E,06L905110F,06L905110H,06L905110K,95890511000,95890511001,PAC905110A,06H 905 110D,06H 905 110E,06H 905 110F,06H 905 110G,06H905110L,06J 905 110B,06J 905 110C,06J 905 110D,06J 905 110E,06J 905 110F,06J 905 110G,06J 905 110K,06J905110C,06J905110D,06J905110E,06J905110F,06J905110G,06J905110K,06J905110N,06K 905 110G,06K 905 110H,06K 905 110J,06K 905 110K,06L 905 110B,06L 905 110C,06L 905 110D,06L 905 110E,06L 905 110H,06L 905 110K,06L905110F,06L905110H,06L905110K,06H 905 110D,06H 905 110E,06H 905 110F,06H 905 110G,06H905110L,06J 905 110B,06J 905 110C,06J 905 110D,06J 905 110E,06J 905 110F,06J 905 110G,06J 905 110K,06J905110C,06J905110D,06J905110E,06J905110F,06J905110G,06J905110K,06J905110N,06K 905 110G,06K 905 110H,06K 905 110J,06K 905 110K,06L 905 110B,06L 905 110C,06L 905 110D,06L 905 110E,06L905110F,06L905110K,06H 905 110D,06H 905 110E,06H 905 110F,06H 905 110G,06H905110H,06H905110L,06J 905 110B,06J 905 110C,06J 905 110D,06J 905 110E,06J 905 110F,06J 905 110G,06J 905 110K,06J905110C,06J905110D,06J905110E,06J905110F,06J905110G,06J905110K,06J905110N,06K 905 110D,06K 905 110G,06K 905 110H,06K 905 110J,06K 905 110K,06L 905 110B,06L 905 110C,06L 905 110D,06L 905 110E,06L905110F,06L905110H,06L905110K,06H 905 110D,06H 905 110E,06H 905 110F,06H 905 110G,06J 905 110B,06J 905 110C,06J 905 110D,06J 905 110E,06J 905 110F,06J 905 110G,06J 905 110K,06K 905 110G,06K 905 110H,06K 905 110J,06K 905 110K,06L 905 110B,06L 905 110C,06L 905 110D,06L 905 110E,06H905110P,06H905110D,06H905110E,06H905110F,06H905110G,06H905110L,06J905110B,06J905110C,06J905110D,06J905110E,06J905110F,06J905110G,06J905110K,06J905110C,06J905110D,06J905110E,06J905110F,06J905110G,06J905110K,06J905110N,06K905110G,06K905110H,06K905110J,06K905110K,06L905110B,06L905110C,06L905110D,06L905110E,06L905110F,06L905110H,06L905110K,95890511000,95890511001,PAC905110A,06H905110D,06H905110E,06H905110F,06H905110G,06H905110L,06J905110B,06J905110C,06J905110D,06J905110E,06J905110F,06J905110G,06J905110K,06J905110C,06J905110D,06J905110E,06J905110F,06J905110G,06J905110K,06J905110N,06K905110G,06K905110H,06K905110J,06K905110K,06L905110B,06L905110C,06L905110D,06L905110E,06L905110H,06L905110K,06L905110F,06L905110H,06L905110K,06H905110D,06H905110E,06H905110F,06H905110G,06H905110L,06J905110B,06J905110C,06J905110D,06J905110E,06J905110F,06J905110G,06J905110K,06J905110C,06J905110D,06J905110E,06J905110F,06J905110G,06J905110K,06J905110N,06K905110G,06K905110H,06K905110J,06K905110K,06L905110B,06L905110C,06L905110D,06L905110E,06L905110F,06L905110K,06H905110D,06H905110E,06H905110F,06H905110G,06H905110H,06H905110L,06J905110B,06J905110C,06J905110D,06J905110E,06J905110F,06J905110G,06J905110K,06J905110C,06J905110D,06J905110E,06J905110F,06J905110G,06J905110K,06J905110N,06K905110D,06K905110G,06K905110H,06K905110J,06K905110K,06L905110B,06L905110C,06L905110D,06L905110E,06L905110F,06L905110H,06L905110K,06H905110D,06H905110E,06H905110F,06H905110G,06J905110B,06J905110C,06J905110D,06J905110E,06J905110F,06J905110G,06J905110K,06K905110G,06K905110H,06K905110J,06K905110K,06L905110B,06L905110C,06L905110D,06L905110E,06H905110P</t>
  </si>
  <si>
    <t>6426 V5 ,6426V5</t>
  </si>
  <si>
    <t xml:space="preserve"> 92600 VZ00B,92600VZ00B,92600VZ00B,92600VZ00B</t>
  </si>
  <si>
    <t xml:space="preserve"> 074 145 299 A,74 145 299 A,074145299A,74145299A</t>
  </si>
  <si>
    <t xml:space="preserve"> 03H 121 113 A,03H 121 113 B,03H 121 113 E,3H 121 113 A,3H 121 113 B,3H 121 113 E,03H 121 113 A,03H 121 113 B,03H 121 113 E,3H 121 113 A,3H 121 113 B,3H 121 113 E,03H121113A,03H121113B,03H121113E,3H121113A,3H121113B,3H121113E,03H121113A,03H121113B,03H121113E,3H121113A,3H121113B,3H121113E</t>
  </si>
  <si>
    <t xml:space="preserve"> 7P0 955 425 B,7P0 998 002,7P0955425B,7P0998002</t>
  </si>
  <si>
    <t xml:space="preserve"> 3B0 121 321,958 106 447 00,3B0 121 321,3B0 121 321,3B0 121 321,3B0121321,95810644700,3B0121321,3B0121321,3B0121321</t>
  </si>
  <si>
    <t xml:space="preserve"> 09G 325 429,9G 325 429,09G 325 429,9G 325 429,09G 325 429,9G 325 429,09G 325 429,9G 325 429,09G325429,9G325429,09G325429,9G325429,09G325429,9G325429,09G325429,9G325429</t>
  </si>
  <si>
    <t xml:space="preserve"> 955 351 402 00,955 351 402 40,955 351 402 41,7L6 615 302 D,7L6 615 302 J,7L6 615 302 N,7L6 615 302 P,95535140200,95535140240,95535140241,7L6615302D,7L6615302J,7L6615302N,7L6615302P</t>
  </si>
  <si>
    <t xml:space="preserve"> 955 351 401 00,955 351 401 40,955 351 401 41,7L6 615 301 D,7L6 615 301 J,7L6 615 301 N,7L6 615 301 P,95535140100,95535140140,95535140141,7L6615301D,7L6615301J,7L6615301N,7L6615301P</t>
  </si>
  <si>
    <t xml:space="preserve"> 079 115 561 J,079 198 405 D,79 115 561 J,79 198 405 D,079 115 561 J,079 198 405 D,079115561J,079198405D,79115561J,79198405D,079115561J,079198405D</t>
  </si>
  <si>
    <t xml:space="preserve"> 12 31 7 834 160,12 31 7 836 592,12317834160,12317836592,12317834160,12317836592,12317834160,12317836592</t>
  </si>
  <si>
    <t xml:space="preserve"> 12 31 7 521 178,12 31 7 525 376,12317521178,12317525376,12 31 7 525 376,12317525376,12 31 7 525 376,12317525376,12317521178,12317525376,12317521178,12317525376,12317525376,12317525376,12317525376,12317525376</t>
  </si>
  <si>
    <t xml:space="preserve"> 12 31 7 542 934,12 31 7 542 935,12317542934,12317542935,12 31 7 542 934,12317542934,12317542934,12317542935,12317542934,12317542935,12317542934,12317542934</t>
  </si>
  <si>
    <t xml:space="preserve"> 12 31 8 507 625,12 31 8 509 024,12 31 8 579 420,12318507625,12318509024,12318579420,12318507625,12318509024,12318579420,12318507625,12318509024,12318579420</t>
  </si>
  <si>
    <t xml:space="preserve"> 12 31 7 591 268,12317591268,12317591268,12317591268</t>
  </si>
  <si>
    <t xml:space="preserve"> 1711 7 795 878,1711.2.248.478,1711.2.248.748,1711.7.792.832,1711.7.795.138,1711.7.795.878,2.248.478,7 795 878,7.792.832,7.795.138,17117795878,1711.2.248.478,1711.2.248.748,1711.7.792.832,1711.7.795.138,1711.7.795.878,2.248.478,7795878,7.792.832,7.795.138</t>
  </si>
  <si>
    <t xml:space="preserve"> 210 500 46 03,210 500 60 03,210 500 61 03,210 500 62 03,2105004503,2105005203,2105005303,A2105004503,A2105004603,A2105005203,A2105005303,A2105006003,A2105006103,A2105006203,2105004603,2105006003,2105006103,2105006203,2105004503,2105005203,2105005303,A2105004503,A2105004603,A2105005203,A2105005303,A2105006003,A2105006103,A2105006203</t>
  </si>
  <si>
    <t xml:space="preserve"> 211 500 01 02,211 500 13 02,A2115000102,A2115001302,2115000102,2115001302,A2115000102,A2115001302</t>
  </si>
  <si>
    <t xml:space="preserve"> 204 500 14 03,204 500 30 03,A2045001403,A2045003003,2045001403,2045003003,A2045001403,A2045003003</t>
  </si>
  <si>
    <t xml:space="preserve"> 211 500 34 02,A2115003402,2115003402,A2115003402</t>
  </si>
  <si>
    <t xml:space="preserve"> 211 500 37 02,A2115003702,2115003702,A2115003702</t>
  </si>
  <si>
    <t xml:space="preserve"> 204 500 06 03,204 500 31 03,204 500 36 03,2045004103,A2045000603,A2045003103,A2045003603,A2045004103,2045000603,2045003103,2045003603,2045004103,A2045000603,A2045003103,A2045003603,A2045004103</t>
  </si>
  <si>
    <t xml:space="preserve"> 204 500 03 03,A2045000303,2045000303,A2045000303</t>
  </si>
  <si>
    <t xml:space="preserve"> 099 500 13 03,995004603,A0995001303,A0995004603,0995001303,995004603,A0995001303,A0995004603</t>
  </si>
  <si>
    <t xml:space="preserve"> 197 500 00 03,A197 500 00 03,1975000003,A1975000003</t>
  </si>
  <si>
    <t xml:space="preserve"> 64 50 9 154 072,64 52 9 195 978,64 52 9 399 061,64509154072,64529195978,64529399061,9154072,64509154072,64529195978,64529399061,64509154072,64529195978,64529399061,9154072</t>
  </si>
  <si>
    <t xml:space="preserve"> 1710.7.509.714,17117570821,7.509.714,BTP 5763,1710.7.509.714,17117570821,7.509.714,BTP5763</t>
  </si>
  <si>
    <t xml:space="preserve"> 5097 010AA,5097010AA,0002302011,0002303911,0002306811,0002307011,000230701180,0002342411,0002342911,0002343111,2302011,230201180,2303911,2306811,2307011,230701180,2342411,2342911,2343111,A0002302011,A0002303911,A0002306811,A0002307011,A000230701180,A0002342411,A0002343111,8FK351175511,5097010AA,5097010AA,0002302011,0002303911,0002306811,0002307011,000230701180,0002342411,0002342911,0002343111,2302011,230201180,2303911,2306811,2307011,230701180,2342411,2342911,2343111,A0002302011,A0002303911,A0002306811,A0002307011,A000230701180,A0002342411,A0002343111,8FK351175511</t>
  </si>
  <si>
    <t xml:space="preserve"> 17 10 7 562 587,17 11 7 562 586,17 11 7 570 096,17 11 7 570 097,17 11 8 615 426,17107562587,17117562586,17117570096,17117570097,17118615426,17107562587,17117562586,17117570096,17117570097,17118615426,17107562587,17117562586,17117570096,17117570097,17118615426</t>
  </si>
  <si>
    <t xml:space="preserve"> 64 11 6 933 663,64 11 9 144 200,64 11 9 227 670,64116933663,64119144200,64119227670,64116933663,64119144200,64119227670,64116933663,64119144200,64119227670</t>
  </si>
  <si>
    <t xml:space="preserve"> 17 11 7 606 017,17 11 8 417 167,17 11 8 672 103,17117606017,17118417167,17118672103,17117606017,17118417167,17118672103,17117606017,17118417167,17118672103</t>
  </si>
  <si>
    <t xml:space="preserve"> 64 50 9 145 351,64 50 9 156 821,64 50 9 182 795,64 52 6 915 380,64 52 9 182 793,64 52 9 182 794,64509145351,64509156821,64509182795,64526915380,64529182793,64529182794,6915380,9145351,9156821,9182793,64500021903,64 50 9 182 795,64 52 9 182 793,64509182795,64529182793,64509145351,64509156821,64509182795,64526915380,64529182793,64529182794,64509145351,64509156821,64509182795,64526915380,64529182793,64529182794,6915380,9145351,9156821,9182793,64500021903,64509182795,64529182793,64509182795,64529182793</t>
  </si>
  <si>
    <t xml:space="preserve"> 64 52 6 956 719,64526956719,64 52 6 956 719,64526956719,64526956719,64526956719,64526956719,64526956719</t>
  </si>
  <si>
    <t xml:space="preserve"> 17 51 7 618 809,17517618809,17517618809,17517618809</t>
  </si>
  <si>
    <t xml:space="preserve"> 5080247AA,5080402AA,5104010AA,611 188 03 01,612 188 01 01,646 188 03 01,A6111880301,A6121880101,A6461880301,K5080247AA,K5080402AA,K5080403AA,K5104010AA,K5183940AA,5080247AA,5080402AA,5104010AA,611 188 03 01,612 188 01 01,646 188 03 01,A6111880301,A6121880101,A6461880301,K5080247AA,K5080402AA,K5080403AA,K5104010AA,K5183940AA,5080247AA,5080402AA,5104010AA,611 188 03 01,612 188 01 01,646 188 03 01,A6111880301,A6121880101,A6461880301,K5080247AA,K5080402AA,K5080403AA,K5104010AA,K5183940AA,5080247AA,5080402AA,5104010AA,5183940AA,611 188 03 01,612 188 01 01,646 188 03 01,A6111880301,A6121880101,A6461880301,K5080247AA,K5080402AA,K5080403AA,K5104010AA,K5183940AA,5080247AA,5080402AA,5104010AA,6111880301,6121880101,6461880301,A6111880301,A6121880101,A6461880301,K5080247AA,K5080402AA,K5080403AA,K5104010AA,K5183940AA,5080247AA,5080402AA,5104010AA,6111880301,6121880101,6461880301,A6111880301,A6121880101,A6461880301,K5080247AA,K5080402AA,K5080403AA,K5104010AA,K5183940AA,5080247AA,5080402AA,5104010AA,6111880301,6121880101,6461880301,A6111880301,A6121880101,A6461880301,K5080247AA,K5080402AA,K5080403AA,K5104010AA,K5183940AA,5080247AA,5080402AA,5104010AA,5183940AA,6111880301,6121880101,6461880301,A6111880301,A6121880101,A6461880301,K5080247AA,K5080402AA,K5080403AA,K5104010AA,K5183940AA</t>
  </si>
  <si>
    <t xml:space="preserve"> 17217507974,17217519213,7 507 974,7519213,17217507974,17217519213,7 507 974,7519213,17217507974,17217519213,7507974,7519213,17217507974,17217519213,7507974,7519213</t>
  </si>
  <si>
    <t xml:space="preserve"> 17101439112,1720 7 500 754,17101439112,17207500754</t>
  </si>
  <si>
    <t xml:space="preserve"> 164 500 00 54,A1645000054,1645000054,A1645000054</t>
  </si>
  <si>
    <t xml:space="preserve"> 6450 9 149 390,6450 9 255 984,6450 9 389 418,6450 9 391 491,64509109724,9 389 418,9 391 491,9149390,9255984,6450 9 149 390,6450 9 255 984,6450 9 389 418,6450 9 391 491,9 389 418,9 391 491,9149390,9255984,64509149390,64509255984,64509389418,64509391491,64509109724,9389418,9391491,9149390,9255984,64509149390,64509255984,64509389418,64509391491,9389418,9391491,9149390,9255984</t>
  </si>
  <si>
    <t xml:space="preserve"> 246 500 00 54,2465000454,921005DA0A,A 246 500 00 54,A2465000454,246 500 00 54,2465000454,921005DA0A,A 246 500 00 54,A2465000454,2465000054,2465000454,921005DA0A,A2465000054,A2465000454,2465000054,2465000454,921005DA0A,A2465000054,A2465000454</t>
  </si>
  <si>
    <t xml:space="preserve"> 211 500 01 54,211 500 02 54,211 500 06 54,211 500 11 54,211 500 18 54,2115001254,A2115000154,A2115000254,A2115000654,A2115001154,A2115001254,A2115001854,2115000154,2115000254,2115000654,2115001154,2115001854,2115001254,A2115000154,A2115000254,A2115000654,A2115001154,A2115001254,A2115001854</t>
  </si>
  <si>
    <t xml:space="preserve"> 251 500 00 54,A2515000054,2515000054,A2515000054</t>
  </si>
  <si>
    <t xml:space="preserve"> 203 835 01 47,A2038350147,2038350147,A2038350147</t>
  </si>
  <si>
    <t xml:space="preserve"> A 176 820 28 00,176 820 28 00,28 89 000 06R,LR 008818,LR 008820,LR 008818,LR008820,A1768202800,1768202800,288900006R,LR008818,LR008820,LR008818,LR008820</t>
  </si>
  <si>
    <t xml:space="preserve"> 61 61 7 241 986,8253A232,28790 EA000,85242 12100,61617241986,8253A232,28790EA000,8524212100</t>
  </si>
  <si>
    <t xml:space="preserve"> 117201KT0A,82 00 421 400,117201KT0A,82 00 421 400,117201KT0A,8200421400,117201KT0A,8200421400</t>
  </si>
  <si>
    <t xml:space="preserve"> 16 099 986 80,6447.ZX,6447.ZY,6479.E9,CA550045,7803A004,7803A045,7803A109,16 099 986 80,6447.ZX,6479.E9,52091572,84384A500A,98139428,052091572,098139428,52091572,84384A500A,98139428,1609998680,6447.ZX,6447.ZY,6479.E9,CA550045,7803A004,7803A045,7803A109,1609998680,6447.ZX,6479.E9,52091572,84384A500A,98139428,052091572,098139428,52091572,84384A500A,98139428</t>
  </si>
  <si>
    <t xml:space="preserve"> JKR 5000 10,JKR 5000 10,JKR500010,JKR500010</t>
  </si>
  <si>
    <t xml:space="preserve"> 3AB 955 425,3AB 955 426,3AB 998 002,5C7 955 425 A,5C7 955 426 A,3AB955425,3AB955426,3AB998002,5C7955425A,5C7955426A</t>
  </si>
  <si>
    <t xml:space="preserve"> 17 21 7 529 499W,17217529499W</t>
  </si>
  <si>
    <t xml:space="preserve"> 7P0 121 407,7P0121407</t>
  </si>
  <si>
    <t xml:space="preserve"> 0C8 325 435,958 325 435 00,0C8325435,95832543500</t>
  </si>
  <si>
    <t xml:space="preserve"> 171 540 06 17,1715400617</t>
  </si>
  <si>
    <t xml:space="preserve"> 5C0 121 251 D,5C0 121 251 E,5C0 121 251 F,5C0121251D,5C0121251E,5C0121251F</t>
  </si>
  <si>
    <t xml:space="preserve"> 7L8 919 679,7L8919679</t>
  </si>
  <si>
    <t>5N0698151B JZW698151S,5N0698151BJZW698151S</t>
  </si>
  <si>
    <t xml:space="preserve"> 1J0 129 620,1J0 129 620,1J0 129 620,1JO129620,1J0 129 620,1J0129620,1J0129620,1J0129620,1JO129620,1J0129620</t>
  </si>
  <si>
    <t xml:space="preserve"> 6 771 194,31 10 6 771 194,6771194,31106771194</t>
  </si>
  <si>
    <t xml:space="preserve"> 1J0 919 133 B,8E0 919 133,8E0 919 133 A,8E0 919 133 G,1J0 919 133 B,8E0 919 133,8E0 919 133 G,1J0 919 133 B,8E0 919 133,8E0 919 133 A,8E0 919 133 G,1J0 919 133 B,8E0 919 133,8E0 919 133 A,8E0 919 133 G,1J0 919 133 B,8E0 919 133,8E0 919 133 A,8E0 919 133 G,1J0919133B,8E0919133,8E0919133A,8E0919133G,1J0919133B,8E0919133,8E0919133G,1J0919133B,8E0919133,8E0919133A,8E0919133G,1J0919133B,8E0919133,8E0919133A,8E0919133G,1J0919133B,8E0919133,8E0919133A,8E0919133G</t>
  </si>
  <si>
    <t xml:space="preserve"> 958 106 033 00,958 106 033 01,03H.121.008,03H.121.008B,03H.121.008D,03H.121.008DX,03H.121.008H,03H.121.008HX,03H 121 008 K,03H 121 008 KX,03H 121 008 M,95810603300,95810603301,03H.121.008,03H.121.008B,03H.121.008D,03H.121.008DX,03H.121.008H,03H.121.008HX,03H121008K,03H121008KX,03H121008M</t>
  </si>
  <si>
    <t xml:space="preserve"> 7L0 698 151 G,7L0 698 151 R,7L0 698 151 J,7L0 698 151 P,4L0 698 151 C,955 351 939 10,955 351 939 15,955 351 939 14,955 351 939 13,955 351 939 11,955 351 939 12,4L0 698 151 C,4L0 698 151 C,7L0 698 151 E,7L0 698 151 P,7L0 698 151 G,7L0 698 151 R,7L0 698 151 C,7L0 698 151 J,4L0 698 151 C,7L0 698 151 A,7L6 698 151 A,7L6 698 151 D,7L0698151G,7L0698151R,7L0698151J,7L0698151P,4L0698151C,95535193910,95535193915,95535193914,95535193913,95535193911,95535193912,4L0698151C,4L0698151C,7L0698151E,7L0698151P,7L0698151G,7L0698151R,7L0698151C,7L0698151J,4L0698151C,7L0698151A,7L6698151A,7L6698151D</t>
  </si>
  <si>
    <t xml:space="preserve"> 1K0 199 231 J,1K0 199 231 P,1K0 199 231 G,1K0 199 231 J,1K0 199 231 G,1K0 199 231 P,1K0 199 231 J,1K0 199 231 G,1K0 199 231 P,2K0 199 231,1K0 199 231 J,1K0 199 231 G,1K0 199 231 P,1K0 199 231 J,1KD 199 231,1K0 199 231 G,1K0 199 231 P,1K0 199 231 J,1K0 199 231 P,1K0 199 231 G,1K0 199 231 J,1K0 199 231 P,1K0 199 231 G,1KD 199 231,1K0199231J,1K0199231P,1K0199231G,1K0199231J,1K0199231G,1K0199231P,1K0199231J,1K0199231G,1K0199231P,2K0199231,1K0199231J,1K0199231G,1K0199231P,1K0199231J,1KD199231,1K0199231G,1K0199231P,1K0199231J,1K0199231P,1K0199231G,1K0199231J,1K0199231P,1K0199231G,1KD199231</t>
  </si>
  <si>
    <t xml:space="preserve"> 4H0 498 625,4H0 498 625 A,4H0 498 625 B,4H0 498 625 D,4H0 498 625 E,4H0 498 625 F,4S0 598 625,4H0498625,4H0498625A,4H0498625B,4H0498625D,4H0498625E,4H0498625F,4S0598625</t>
  </si>
  <si>
    <t xml:space="preserve"> 955.110.131.00,958.110.130.00,7L0 129 620,7P0 129 620,955.110.131.00,958.110.130.00,7L0129620,7P0129620</t>
  </si>
  <si>
    <t xml:space="preserve"> 1 005 828,1 113 169,96 FF 6268DA,96 FF 6268DB,1005828,1113169,96FF6268DA,96FF6268DB</t>
  </si>
  <si>
    <t xml:space="preserve"> 079 103 483 T,079 103 483 T,079 103 483 T,079 103 483 T,079 103 483 T,079103483T,079103483T,079103483T,079103483T,079103483T</t>
  </si>
  <si>
    <t xml:space="preserve"> 07K 129 620,07K129620</t>
  </si>
  <si>
    <t xml:space="preserve"> B5 325 429 E,0B5 325 429 E,B5 325 429 E,0B5 325 429 E,B5325429E,0B5325429E,B5325429E,0B5325429E</t>
  </si>
  <si>
    <t xml:space="preserve"> 958 106 151 00,958 106 151 02,7P0 121 407,7P0 121 407 B,95810615100,95810615102,7P0121407,7P0121407B</t>
  </si>
  <si>
    <t xml:space="preserve"> 5Q0 129 620 B,5Q0 129 620 D,5QM 129 620,L 5QD 129 620 B,5QD 129 620 A,5Q0129620B,5Q0129620D,5QM129620,L5QD129620B,5QD129620A</t>
  </si>
  <si>
    <t xml:space="preserve"> 03C 115 561 B,03C 115 561 J,03C 115 561 E,1049930500,03C115561B,03C115561J,03C115561E,1049930500</t>
  </si>
  <si>
    <t xml:space="preserve"> 06H 103 383 AA,06H 103 383 AC,06H 103 383 AD,06H 103 383 AF,06J 103 383 B,06J 103 383 D,06J 103 383 G,06H 103 383 AA,06H 103 383 AC,06H 103 383 AD,06H 103 383 AF,06J 103 383 B,06J 103 383 D,06J 103 383 G,06H 103 383 AA,06H 103 383 AC,06H 103 383 AD,06H 103 383 AF,06J 103 383 B,06J 103 383 D,06J 103 383 G,06H 103 383 AA,06H 103 383 AC,06H 103 383 AD,06H 103 383 AF,06J 103 383 B,06J 103 383 D,06J 103 383 G,06H 103 383 AA,06H 103 383 AC,06H 103 383 AD,06H 103 383 AF,06J 103 383 B,06J 103 383 D,06J 103 383 G,06H103383AA,06H103383AC,06H103383AD,06H103383AF,06J103383B,06J103383D,06J103383G,06H103383AA,06H103383AC,06H103383AD,06H103383AF,06J103383B,06J103383D,06J103383G,06H103383AA,06H103383AC,06H103383AD,06H103383AF,06J103383B,06J103383D,06J103383G,06H103383AA,06H103383AC,06H103383AD,06H103383AF,06J103383B,06J103383D,06J103383G,06H103383AA,06H103383AC,06H103383AD,06H103383AF,06J103383B,06J103383D,06J103383G</t>
  </si>
  <si>
    <t xml:space="preserve"> 278 016 03 25,2780160325</t>
  </si>
  <si>
    <t xml:space="preserve"> 278 016 07 20,A 278 016 07 20,2780160720,A2780160720</t>
  </si>
  <si>
    <t xml:space="preserve"> 12 41 7 525 293,12 41 7 536 690,12 41 7 537 513,12 41 7 539 690,12 41 7 610 344,12 41 7 610 351,7 610 344,12417536690,12417525293,12417536690,12417537513,12417539690,12417610344,12417610351,7610344,12417536690</t>
  </si>
  <si>
    <t xml:space="preserve"> 166 240 3917,166 240 4917,166 240 5917,A166 240 3917,A166 240 4917,A166 240 59 17,A166 240 5917,1662403917,1662404917,1662405917,A1662403917,A1662404917,A1662405917,A1662405917</t>
  </si>
  <si>
    <t xml:space="preserve"> 220 271 01 80,220 271 03 80,A 220 271 01 80,A 220 271 03 80,2202710180,2202710380,A2202710180,A2202710380</t>
  </si>
  <si>
    <t xml:space="preserve"> 11 11 7 587 168,11117587168</t>
  </si>
  <si>
    <t xml:space="preserve"> 11 14 7 512 100,11 14 7 647 380,11147512100,11147647380</t>
  </si>
  <si>
    <t xml:space="preserve"> 6 791 962,34 35 6 791 962,6 791 962,34 35 6 791 962,6791962,34356791962,6791962,34356791962</t>
  </si>
  <si>
    <t xml:space="preserve"> 6A109479B,06A 109 479 F,06A 109 479 A,06A 109 479 B,6A109479F,06A 109 479,6A109479A,6A109479,6A109479F,6A109479A,06A 109 479 B,6A109479,06A 109 479 A,06A 109 479,6A109479B,06A 109 479 F,6A109479,6A109479A,06A 109 479,06A 109 479 F,6A109479B,06A 109 479 A,6A109479F,06A 109 479 B,06A 109 479 F,6A109479B,6A109479,06A 109 479,6A109479A,06A 109 479 B,06A 109 479 A,6A109479F,06A109479C,6A 109 479 A,06A 109 479.,6A 109 479 B,06A 109 479 F,6A 109 479.,6A 109 479,6A 109 479 F,06A 109 479 B,06A 109 479 A,06A 109 479,6A109479B,06A109479F,06A109479A,06A109479B,6A109479F,06A109479,6A109479A,6A109479,6A109479F,6A109479A,06A109479B,6A109479,06A109479A,06A109479,6A109479B,06A109479F,6A109479,6A109479A,06A109479,06A109479F,6A109479B,06A109479A,6A109479F,06A109479B,06A109479F,6A109479B,6A109479,06A109479,6A109479A,06A109479B,06A109479A,6A109479F,06A109479C,6A109479A,06A109479.,6A109479B,06A109479F,6A109479.,6A109479,6A109479F,06A109479B,06A109479A,06A109479</t>
  </si>
  <si>
    <t xml:space="preserve"> 06F 103 483 D,06F 103 483 D,06F 103 483 D,06F 103 483 D,06F 103 483 D,06F103483D,06F103483D,06F103483D,06F103483D,06F103483D</t>
  </si>
  <si>
    <t>7P0820021B 7P0820021H,7P0820021B7P0820021H</t>
  </si>
  <si>
    <t xml:space="preserve"> A 008 420 14 20,008 420 14 20,A 000 420 36 02,000 420 36 02,008 420 13 20,A 008 420 13 20,A 008 420 13 20,008 420 13 20,A0084201420,0084201420,A0004203602,0004203602,0084201320,A0084201320,A0084201320,0084201320</t>
  </si>
  <si>
    <t xml:space="preserve"> 205 500 0049,A205 500 0049,2055000049,A2055000049</t>
  </si>
  <si>
    <t xml:space="preserve"> 1J0 919 133 A,4D0 919 133 E,321 919 133,4D0 919 133 E,321 919 133,1J0 919 133 A,1J0 919 133 A,321919133,4D0919133E,321 919 133,4D0 919 133 E,1J0 919 133 A,1J0919133A,4D0919133E,321919133,4D0919133E,321919133,1J0919133A,1J0919133A,321919133,4D0919133E,321919133,4D0919133E,1J0919133A</t>
  </si>
  <si>
    <t xml:space="preserve"> 03L 115 466,03L115466,03L 115 562,0009830645,03L115466,03L115466,03L115562,0009830645</t>
  </si>
  <si>
    <t xml:space="preserve"> 948.107.222.00,0PB 115 403,0PB115466,948.107.222.00,0PB115403,0PB115466</t>
  </si>
  <si>
    <t xml:space="preserve"> 204 320 17 89,A 204 320 17 89,2043201789,A2043201789</t>
  </si>
  <si>
    <t xml:space="preserve"> 204 320 18 89,A 204 320 18 89,2043201889,A2043201889</t>
  </si>
  <si>
    <t xml:space="preserve"> 12 31 7 524 972,12 31 7 525 440,12 31 7 537 959,12 31 7 537 962,12 31 7 540 990,12 31 7 540 992,12 31 7 540 993,12 31 7 540 994,12317524972,12317525440,12317537959,12317537962,12317540990,12317540992,12317540993,12317540994,12317524972,12317525440,12317537959,12317537962,12317540990,12317540992,12317540993,12317540994,12317524972,12317525440,12317537959,12317537962,12317540990,12317540992,12317540993,12317540994</t>
  </si>
  <si>
    <t xml:space="preserve"> 12 31 7 561 003,12 31 7 561 004,12317561003,12317561004,12317561003,12317561004,12317561003,12317561004</t>
  </si>
  <si>
    <t xml:space="preserve"> 12 31 7 533 469,12 31 7 561 002,12317533469,12317561002,12317533469,12317561002,12317533469,12317561002</t>
  </si>
  <si>
    <t xml:space="preserve"> 12 31 7 573 754,12 31 7 573 755,12 31 7 603 778,12 31 7 603 781,12317573754,12317573755,12317603778,12317603781,12317573754,12317573755,12317603778,12317603781,12317573754,12317573755,12317603778,12317603781</t>
  </si>
  <si>
    <t xml:space="preserve"> 16 11 7 159 144,16 14 7 197 075,7 197 048,7 159 144,7 197 075,16117159144,16147197075,7197048,7159144,7197075</t>
  </si>
  <si>
    <t xml:space="preserve"> A 171 470 33 94,A 171 470 23 94,A1714703394,A1714702394</t>
  </si>
  <si>
    <t xml:space="preserve"> 16 11 7 217 261,7 217 261,7 201 482,16117217261,7217261,7201482</t>
  </si>
  <si>
    <t xml:space="preserve"> 11 37 7 548 387,7 548 387,7 509 295,11 37 7 509 295,11377548387,7548387,7509295,11377509295</t>
  </si>
  <si>
    <t xml:space="preserve"> 204 820 00 08,204 820 02 08,A 204 820 00 08,A 204 820 02 08,2048200008,2048200208,A2048200008,A2048200208</t>
  </si>
  <si>
    <t xml:space="preserve"> 64 11 9 194 589,64 11 9 200 936,64 11 9 242 607,9 194 589,9 200 936,9 242 607,64119200936,64119242607,9200936,9242607,64119194589,64119200936,64119242607,9194589,9200936,9242607,64119200936,64119242607,9200936,9242607</t>
  </si>
  <si>
    <t xml:space="preserve"> 6 972 553,64509239992,64536972553,9 239 992,6972553,64509239992,64536972553,9239992</t>
  </si>
  <si>
    <t xml:space="preserve"> 0995000454,0995001354,0995001854,0995002154,A 099 500 04 54,A 099 500 13 54,A 099 500 18 54,A0995002154,A0995000454,A0995001354,0995000454,0995001354,0995001854,0995002154,A0995000454,A0995001354,A0995001854,A0995002154,A0995000454,A0995001354</t>
  </si>
  <si>
    <t xml:space="preserve"> 2218300183,A 221 830 01 83,2218300183,A2218300183</t>
  </si>
  <si>
    <t xml:space="preserve"> 64119163331,64119237501,64119383678,9 163 331,9 237 501,9383678,64119163331,64119383678,9163331,9383678,64 11 9 163 331,64 11 9 237 501,9 163 331,9 237 501,64119163331,64119237501,64119383678,9163331,9237501,9383678,64119163331,64119383678,9163331,9383678,64119163331,64119237501,9163331,9237501</t>
  </si>
  <si>
    <t xml:space="preserve"> 64119159803,9 159 803,64119159803,9159803</t>
  </si>
  <si>
    <t xml:space="preserve"> 17 13 7 552 546,17137552546</t>
  </si>
  <si>
    <t xml:space="preserve"> 112 184 03 61,1121840361</t>
  </si>
  <si>
    <t xml:space="preserve"> 210 501 06 15,210 501 07 15,2105010615,2105010715</t>
  </si>
  <si>
    <t xml:space="preserve"> 0995000400,A 099 500 04 00,0995000400,A0995000400</t>
  </si>
  <si>
    <t xml:space="preserve"> 17117534896,7 534 896,17 11 7 534 896,7 534 896,17117534896,7534896,17117534896,7534896</t>
  </si>
  <si>
    <t xml:space="preserve"> 1975000003,A 197 500 00 03,1975000003,A1975000003</t>
  </si>
  <si>
    <t xml:space="preserve"> 17117507972,17117585440,7 507 972,7 585 440,17117507972,17117585440,7507972,7585440</t>
  </si>
  <si>
    <t xml:space="preserve"> 17117534914,7 534 914,17 11 7 534 914,7 534 914,17117534914,7534914,17117534914,7534914</t>
  </si>
  <si>
    <t xml:space="preserve"> 17 13 7 519 219,17 13 7 542 986,7 519 219,7 542 986,17137519219,17137542986,7519219,7542986</t>
  </si>
  <si>
    <t xml:space="preserve"> 17 13 7 578 439,17 13 7 601 950,17 13 7 647 284,7 578 439,7 601 950,7 647 284,17137578439,17137601950,17137647284,7578439,7601950,7647284</t>
  </si>
  <si>
    <t xml:space="preserve"> 05015171AA,5015171AA,K05015171AA,1 025 629,95 VW 6714 AB,000 180 15 09,104 180 06 09,A104 184 10 25,104 184 10 25,A104 180 06 09,A000 180 15 09,955.107.561.00,021 115 561 B,07C 115 562,021 115 562 A,411 520 11F,05015171AA,5015171AA,K05015171AA,1025629,95VW6714AB,0001801509,1041800609,A1041841025,1041841025,A1041800609,A0001801509,955.107.561.00,021115561B,07C115562,021115562A,41152011F</t>
  </si>
  <si>
    <t xml:space="preserve"> 271 094 03 04,A 271 094 01 00,A 271 094 03 04,2710940304,A2710940100,A2710940304</t>
  </si>
  <si>
    <t xml:space="preserve"> 642 094 02 04,A 642 094 28 04,642 094 03 04,642 094 28 04,A 642 094 21 04,A642 094 03 04,642 094 21 04,A642 094 02 04,6420940204,A6420942804,6420940304,6420942804,A6420942104,A6420940304,6420942104,A6420940204</t>
  </si>
  <si>
    <t xml:space="preserve"> 642 094 02 04,A 642 094 30 04,642 094 03 04,642 094 30 04,A 642 094 22 04,A642 094 03 04,642 094 22 04,A642 094 02 04,6420940204,A6420943004,6420940304,6420943004,A6420942204,A6420940304,6420942204,A6420940204</t>
  </si>
  <si>
    <t xml:space="preserve"> 11 42 1 432 097,11 42 1 716 121,11 42 1 716 192,11 42 1 743 398,11421432097,11421716121,11421716192,11421743398</t>
  </si>
  <si>
    <t xml:space="preserve"> 13 71 7 571 355,13 71 7 571 355 02,13717571355,1371757135502</t>
  </si>
  <si>
    <t xml:space="preserve"> 4G0 133 843,L4GD 133 843,4GD 133 843,4G0133843,L4GD133843,4GD133843</t>
  </si>
  <si>
    <t xml:space="preserve"> 166 180 00 09,A 166 184 06 25,A166 184 05 25,166 180 01 09,A166 180 07 10,166 180 02 09,A166 180 02 09,166 180 07 10,A166 180 01 09,166 184 05 25,A166 180 00 09,166 184 06 25,1661800009,A1661840625,A1661840525,1661800109,A1661800710,1661800209,A1661800209,1661800710,A1661800109,1661840525,A1661800009,1661840625</t>
  </si>
  <si>
    <t xml:space="preserve"> A 270 094 00 04,270 094 00 04,A2700940004,2700940004</t>
  </si>
  <si>
    <t xml:space="preserve"> 13 71 8 507 320,13 71 7 630 911,13718507320,13717630911</t>
  </si>
  <si>
    <t xml:space="preserve"> 2H0 129 620,2H0 129 620 B,2H0 129 620 C,2H0129620,2H0129620B,2H0129620C</t>
  </si>
  <si>
    <t xml:space="preserve"> A 274 094 01 04,2740940104,274 094 02 04,274 094 01 04,A 274 094 02 04,A2740940104,2740940104,2740940204,2740940104,A2740940204</t>
  </si>
  <si>
    <t xml:space="preserve"> 05102905AA,000 180 22 09,112 180 00 09,000 180 31 09,611 180 09 67,A112 180 00 09,000 180 23 09,112 184 02 25,112 184 05 25,05102905AA,0001802209,1121800009,0001803109,6111800967,A1121800009,0001802309,1121840225,1121840525</t>
  </si>
  <si>
    <t xml:space="preserve"> 11 42 2 247 018,LRF 100150 L,GFE391,LRF100150,LRF100150,11422247018,LRF100150L,GFE391,LRF100150,LRF100150</t>
  </si>
  <si>
    <t xml:space="preserve"> 05 102 905 AA,05 183 748 AA,71775180,5 143 064 AA,05 102 905 AB,5 183 748 AA,5 102 905 AB,K71775180,K5183748AA,K05183748AA,000 180 22 09,112 184 02 25,000 180 31 09,611 180 09 67,112 184 00 25,000 180 26 09,112 184 06 25,A 112 184 04 25,A 112 184 00 25,112 184 04 25,1121800009,000 180 23 09,112 184 05 25,A 000 180 26 09,A 000 180 22 09,A 000 180 23 09,A 000 180 31 09,A 112 184 02 25,A 112 184 05 25,A 112 184 06 25,A 611 180 09 67,05102905AA,05183748AA,71775180,5143064AA,05102905AB,5183748AA,5102905AB,K71775180,K5183748AA,K05183748AA,0001802209,1121840225,0001803109,6111800967,1121840025,0001802609,1121840625,A1121840425,A1121840025,1121840425,1121800009,0001802309,1121840525,A0001802609,A0001802209,A0001802309,A0001803109,A1121840225,A1121840525,A1121840625,A6111800967</t>
  </si>
  <si>
    <t xml:space="preserve"> 13 71 7 605 913,13717605913</t>
  </si>
  <si>
    <t xml:space="preserve"> A 276 180 00 09,276 184 00 25,276 180 00 09,A 276 184 00 25,A2761800009,2761840025,2761800009,A2761840025</t>
  </si>
  <si>
    <t xml:space="preserve"> PAB133843,4M0 133 843 C,PAB133843,4M0133843C</t>
  </si>
  <si>
    <t xml:space="preserve"> A 278 180 00 09,278 180 00 09,A 278 184 01 25,278 184 01 25,A2781800009,2781800009,A2781840125,2781840125</t>
  </si>
  <si>
    <t xml:space="preserve"> 11 42 2 243 359,11 42 2 244 332,5 650 303,5 650 346,6 50 302,6 50 303,90511738,90509098,93180820,STC 2180,STC 2929,11422243359,11422244332,5650303,5650346,650302,650303,90511738,90509098,93180820,STC2180,STC2929</t>
  </si>
  <si>
    <t xml:space="preserve"> 11 42 2 247 392,11 42 8 513 375,11 42 8 513 376,88 00 2 157 527,5 650 334,5 65 0353,93172272,93183318,LPZ 000020,11422247392,11428513375,11428513376,88002157527,5650334,5650353,93172272,93183318,LPZ000020</t>
  </si>
  <si>
    <t xml:space="preserve"> 275 180 00 09,A275 184 00 25,275 184 00 25,A275 180 00 09,2751800009,A2751840025,2751840025,A2751800009</t>
  </si>
  <si>
    <t xml:space="preserve"> 230 830 04 18,A 230 830 04 18,2308300418,A2308300418</t>
  </si>
  <si>
    <t xml:space="preserve"> 64 11 6 921 019,64 11 9 272 643,64 31 0 146 843,64116921019,64119272643,64310146843</t>
  </si>
  <si>
    <t xml:space="preserve"> 4F0 819 439 A,4F0 898 438 A,4F0 898 438 C,4F0 819 439 C,4F0 819 439 B,4F0 898 438 B,4F0819439A,4F0898438A,4F0898438C,4F0819439C,4F0819439B,4F0898438B</t>
  </si>
  <si>
    <t xml:space="preserve"> 4F0 819 439,4F0 898 438,4F0819439,4F0898438</t>
  </si>
  <si>
    <t xml:space="preserve"> 64 31 6 946 628,64 31 9 313 519,64 21 9 142 115,64 31 6 962 549,64 31 6 962 553,64 31 9 142 115,64316946628,64319313519,64219142115,64316962549,64316962553,64319142115</t>
  </si>
  <si>
    <t xml:space="preserve"> 64 31 6 946 629,64 31 6 142 114,64 31 6 962 551,64 31 6 962 548,64 31 9 313 517,64 31 9 142 114,64316946629,64316142114,64316962551,64316962548,64319313517,64319142114</t>
  </si>
  <si>
    <t xml:space="preserve"> 11 42 7 506 677,11 42 7 511 161,11427506677,11427511161</t>
  </si>
  <si>
    <t xml:space="preserve"> 06E 115 562 B,06E 115 562 E,06E 116 466 B,06E115562B,06E115562E,06E116466B</t>
  </si>
  <si>
    <t xml:space="preserve"> 06D 115 466,06D 115 562,06D 198 405,2175 309,XCP 00 000 675,06D115466,06D115562,06D198405,2175309,XCP00000675</t>
  </si>
  <si>
    <t xml:space="preserve"> 164 830 02 18,A 164 830 02 18,A 166 830 01 18,A 164 830 02 18 64,164 830 02 18 64,1648300218,A1648300218,A1668300118,A164830021864,164830021864</t>
  </si>
  <si>
    <t xml:space="preserve"> 221 830 00 18,221 830 07 18,A221 830 07 18,221 830 03 18,A221 830 03 18,A221 830 00 18,2218300018,2218300718,A2218300718,2218300318,A2218300318,A2218300018</t>
  </si>
  <si>
    <t xml:space="preserve"> 64 31 6 945 586,64 11 6 945 594,64 11 9 248 294,64 31 6 804 939,64316945586,64116945594,64119248294,64316804939</t>
  </si>
  <si>
    <t xml:space="preserve"> 64 11 9 163 329,9 163 329,64 11 6 809 933,64 11 9 378 649,64 11 9 272 642,64119163329,9163329,64116809933,64119378649,64119272642</t>
  </si>
  <si>
    <t xml:space="preserve"> 64 11 9 237 555,64 11 9 395 845,64119237555,64119395845</t>
  </si>
  <si>
    <t xml:space="preserve"> 64 31 9 237 157,64 31 9 184 003,64 31 9 312 318,64 31 9 312 317,64 31 2 284 828,64 31 9 395 930,64319237157,64319184003,64319312318,64319312317,64312284828,64319395930</t>
  </si>
  <si>
    <t xml:space="preserve"> 11 42 7 501 676,11 42 7 619 319,11 42 7 619 232,11 42 7 508 969,11427501676,11427619319,11427619232,11427508969</t>
  </si>
  <si>
    <t xml:space="preserve"> 1J0 129 620,1J0129620</t>
  </si>
  <si>
    <t xml:space="preserve"> 07C 115 562 E,07C 115 562 C,07C115562E,07C115562C</t>
  </si>
  <si>
    <t xml:space="preserve"> 03C 115 562,03C 115 562 A,03C 115 577 A,03C115562,03C115562A,03C115577A</t>
  </si>
  <si>
    <t xml:space="preserve"> 604 094 00 04,A604 094 14 04,604 094 00 04 28,604 094 01 04,A604 094 13 04,604 094 03 04,A604 094 04 04,604 094 04 04,A604 094 03 04,604 094 13 04,A604 094 01 04,604 094 14 04,A604 094 00 04,6040940004,A6040941404,604094000428,6040940104,A6040941304,6040940304,A6040940404,6040940404,A6040940304,6040941304,A6040940104,6040941404,A6040940004</t>
  </si>
  <si>
    <t xml:space="preserve"> 958.115.562.00,958.115.466.00,06L 115 466,06L 115 466,06K 115 562,06K 115 466,L 06L 115 562 A,06L 115 562 A,958.115.562.00,958.115.466.00,06L115466,06L115466,06K115562,06K115466,L06L115562A,06L115562A</t>
  </si>
  <si>
    <t xml:space="preserve"> 11 42 7 580 676,11 42 7 600 089,11 42 7 848 321,11 42 5 A33 C42,11 42 7 583 220,7 615 380,11427580676,11427600089,11427848321,11425A33C42,11427583220,7615380</t>
  </si>
  <si>
    <t xml:space="preserve"> 111 094 03 04,A111 094 03 04,1110940304,A1110940304</t>
  </si>
  <si>
    <t xml:space="preserve"> 166 094 00 04,166 094 00 024,A166 094 00 04,A166 094 00 024,1660940004,16609400024,A1660940004,A16609400024</t>
  </si>
  <si>
    <t xml:space="preserve"> 112 094 01 04,A112 094 02 04,112 094 02 04,A112 094 01 04,1120940104,A1120940204,1120940204,A1120940104</t>
  </si>
  <si>
    <t xml:space="preserve"> 271 180 00 09,A 271 184 02 25,A 271 180 01 09,271 184 02 25,271 180 01 09,A 271 180 00 09,A 271 184 01 25,271 184 01 25,LF16450,2711800009,A2711840225,A2711800109,2711840225,2711800109,A2711800009,A2711840125,2711840125,LF16450</t>
  </si>
  <si>
    <t xml:space="preserve"> A 166 830 00 18,A 166 830 02 18,A 463 830 11 02,A 206 835 15 00,166 830 00 18,463 830 11 02,206 835 15 00,166 830 02 18,A 206 830 79 03,206 830 79 03,A1668300018,A1668300218,A4638301102,A2068351500,1668300018,4638301102,2068351500,1668300218,A2068307903,2068307903</t>
  </si>
  <si>
    <t xml:space="preserve"> 64 31 6 945 596,9194098,64 31 9 194 098,64316945596,9194098,64319194098</t>
  </si>
  <si>
    <t xml:space="preserve"> 611 094 00 04,A613 094 00 04,611 094 01 04,A611 094 01 04,613 094 00 04,A611 094 00 04,611 094 03 04,A 611 094 03 04,6110940004,A6130940004,6110940104,A6110940104,6130940004,A6110940004,6110940304,A6110940304</t>
  </si>
  <si>
    <t xml:space="preserve"> 06C 133 843,L06C 133 843,06C133843,L06C133843</t>
  </si>
  <si>
    <t xml:space="preserve"> 112 094 00 04,A 112 094 06 04,A 112 094 00 04,A 273 094 04 04,273 094 04 04,273 094 02 04,112 094 06 04,A 273 094 02 04,1120940004,A1120940604,A1120940004,A2730940404,2730940404,2730940204,1120940604,A2730940204</t>
  </si>
  <si>
    <t xml:space="preserve"> 111 094 02 04,A111 094 02 04,1110940204,A1110940204</t>
  </si>
  <si>
    <t xml:space="preserve"> 1F0 129 620,3C0 129 620,1TD 129 620A,1F0129620,3C0129620,1TD129620A</t>
  </si>
  <si>
    <t xml:space="preserve"> JKR100280,JKR 100280,LR029773,JKR100280,JKR100280,LR029773</t>
  </si>
  <si>
    <t xml:space="preserve"> A 205 835 01 47,A 463 835 28 00,205 835 00 47,205 835 01 47,463 835 28 00,A 205 835 00 47,A 206 835 01 00,206 835 01 00,A 206 835 14 00,206 835 14 00,A2058350147,A4638352800,2058350047,2058350147,4638352800,A2058350047,A2068350100,2068350100,A2068351400,2068351400</t>
  </si>
  <si>
    <t xml:space="preserve"> 64 11 9 366 401,64 11 9 366 403,64 11 6 996 208,64 11 6 996 209,64 11 5 A13 762,64 11 5 A18 B11,64 11 9 366 402,64 11 9 361 717,64 11 5 A29 D99,64 11 9 361 715,64 11 5 A1B DB6,64 11 6 996 200,64 11 5 A1B DB7,64119366401,64119366403,64116996208,64116996209,64115A13762,64115A18B11,64119366402,64119361717,64115A29D99,64119361715,64115A1BDB6,64116996200,64115A1BDB7</t>
  </si>
  <si>
    <t xml:space="preserve"> 646 094 01 04,A 646 094 01 04,6460940104,A6460940104</t>
  </si>
  <si>
    <t xml:space="preserve"> 03C 129 620 B,03C129620B</t>
  </si>
  <si>
    <t xml:space="preserve"> 266 094 00 04,A266 094 00 04,2660940004,A2660940004</t>
  </si>
  <si>
    <t xml:space="preserve"> 640 094 02 04,A 640 094 02 04,6400940204,A6400940204</t>
  </si>
  <si>
    <t xml:space="preserve"> 11 42 7 541 827,7 566 327,11 42 7 854 445,11 42 8 683 196,11 42 7 566 327,11 42 7 854 049,11 42 7 953 129,11427541827,7566327,11427854445,11428683196,11427566327,11427854049,11427953129</t>
  </si>
  <si>
    <t xml:space="preserve"> 11 42 7 640 862,11 42 8 683 204,11 42 7 953 125,11427640862,11428683204,11427953125</t>
  </si>
  <si>
    <t xml:space="preserve"> 4F0 133 843,4F0 133 843 B,4F0133843,4F0133843B</t>
  </si>
  <si>
    <t xml:space="preserve"> ESR 4238,ESR 4238,LR027408,PHE 500040,ESR4238,ESR4238,LR027408,PHE500040</t>
  </si>
  <si>
    <t xml:space="preserve"> C41002,06F 133 843 A,XCP00000921,C41002,06F133843A,XCP00000921</t>
  </si>
  <si>
    <t xml:space="preserve"> 8K0 133 843 D,8K0133843D</t>
  </si>
  <si>
    <t xml:space="preserve"> 05175571AA,71775177,5175571AA,K05175571AA,K71775177,642 180 00 09,A 642 180 00 09,05175571AA,71775177,5175571AA,K05175571AA,K71775177,6421800009,A6421800009</t>
  </si>
  <si>
    <t xml:space="preserve"> 955.110.131.00,958.110.130.00,7L0 129 620,7P0 129 620,PHE 500020,PHB 500074,PHE 500021,955.110.131.00,958.110.130.00,7L0129620,7P0129620,PHE500020,PHB500074,PHE500021</t>
  </si>
  <si>
    <t xml:space="preserve"> 057 115 561 K,057 002 561 L,057 115 561 L,057115561K,057002561L,057115561L</t>
  </si>
  <si>
    <t xml:space="preserve"> 058 113 843,ESR 1445,GEF 2267,058113843,ESR1445,GEF2267</t>
  </si>
  <si>
    <t xml:space="preserve"> 079 198 405 B,079 115 561 F,079 198 405 E,079 115 561 K,079198405B,079115561F,079198405E,079115561K</t>
  </si>
  <si>
    <t xml:space="preserve"> 11 42 7 635 557,7 605 342,11 42 7 611 969,11 42 7 605 342,101201526L,11427635557,7605342,11427611969,11427605342,101201526L</t>
  </si>
  <si>
    <t xml:space="preserve"> 13 71 7 542 294,13717542294</t>
  </si>
  <si>
    <t xml:space="preserve"> 955.110.134.00,7L6 127 177 B,7L6 127 434 C,7L6 127 401 H,7L6 127 177 C,7L6 127 401 C,7L6 127 434 B,7L6 127 401 F,955.110.134.00,7L6127177B,7L6127434C,7L6127401H,7L6127177C,7L6127401C,7L6127434B,7L6127401F</t>
  </si>
  <si>
    <t xml:space="preserve"> 079 198 405 D,079 115 561 J,03H 115 562 B,079198405D,079115561J,03H115562B</t>
  </si>
  <si>
    <t xml:space="preserve"> 06E 198 563,958.107.222.00,958.107.222.01,06E 115 466,06E 115 562 C,06E 115 562,06E 115 562 A,06E198563,958.107.222.00,958.107.222.01,06E115466,06E115562C,06E115562,06E115562A</t>
  </si>
  <si>
    <t xml:space="preserve"> 210 830 08 18,A210 830 12 18,202 830 02 18,210 830 12 18,A210 830 08 18,A202 830 02 18,2108300818,A2108301218,2028300218,2108301218,A2108300818,A2028300218</t>
  </si>
  <si>
    <t xml:space="preserve"> 203 830 00 18,A 203 830 00 18,203 830 09 18,A 203 830 09 18,2038300018,A2038300018,2038300918,A2038300918</t>
  </si>
  <si>
    <t xml:space="preserve"> 64 31 9 071 935,64 31 9 216 590,64 11 6 907 450,64 31 9 257 504,64 31 2 182 458,64319071935,64319216590,64116907450,64319257504,64312182458</t>
  </si>
  <si>
    <t xml:space="preserve"> 211 830 02 18,A 211 830 02 18,00130 458.60,2118300218,A2118300218,00130458.60</t>
  </si>
  <si>
    <t xml:space="preserve"> 211 830 04 18,A211 830 04 18,2118300418,A2118300418</t>
  </si>
  <si>
    <t xml:space="preserve"> 1K1 819 653,JZW 819 653 B,1K1 819 653 A,1K1 819 653 B,L1KD 819 653 B,L 1KD 819 653,L3AD819653,1KD 819 653 C,1KD 819 644,1KD 819 644 A,1KD 819 644 C,1K1819653,JZW819653B,1K1819653A,1K1819653B,L1KD819653B,L1KD819653,L3AD819653,1KD819653C,1KD819644,1KD819644A,1KD819644C</t>
  </si>
  <si>
    <t xml:space="preserve"> 02E 398 051,02E 305 051 D,02E 398 051 C,02E 305 051 B,02E 305 051 C,02E398051,02E305051D,02E398051C,02E305051B,02E305051C</t>
  </si>
  <si>
    <t xml:space="preserve"> A 221 277 01 95,221 277 00 95,221 277 00 00,220 277 00 95,A 220 277 00 95,222 277 28 00,A 221 277 01 00,220 277 06 95,A 221 277 02 00,A 220 277 03 95,221 277 01 00,220 277 03 95,221 277 02 00,A 220 277 06 95,221 277 01 95,A 221 277 00 95,A 222 277 20 00,222 277 20 00,A2212770195,2212770095,2212770000,2202770095,A2202770095,2222772800,A2212770100,2202770695,A2212770200,A2202770395,2212770100,2202770395,2212770200,A2202770695,2212770195,A2212770095,A2222772000,2222772000</t>
  </si>
  <si>
    <t xml:space="preserve"> 09G 325 429,09G325429</t>
  </si>
  <si>
    <t xml:space="preserve"> 955.307.403.00,955.307.403.01,09D 325 435,09D 325 429,955.307.403.00,955.307.403.01,09D325435,09D325429</t>
  </si>
  <si>
    <t xml:space="preserve"> 0BH 325 183 A,0BH 325 183 B,0BH325183A,0BH325183B</t>
  </si>
  <si>
    <t xml:space="preserve"> 611 090 12 52,A611 092 07 01,611 092 00 01,A611 092 00 01,611 092 07 01,A611 090 12 52,6110901252,A6110920701,6110920001,A6110920001,6110920701,A6110901252</t>
  </si>
  <si>
    <t xml:space="preserve"> 642 092 02 01,642 090 16 52,A 642 090 16 52,A 642 092 02 01,74 24 999 336,6420920201,6420901652,A6420901652,A6420920201,7424999336</t>
  </si>
  <si>
    <t xml:space="preserve"> 13 32 7 785 350,13 32 7 787 826,13 32 7 787 825,8 13 030,93171658,WFL 000070,WFL 4070,13327785350,13327787826,13327787825,813030,93171658,WFL000070,WFL4070</t>
  </si>
  <si>
    <t xml:space="preserve"> 13 32 7 788 700,13 32 7 811 401,13 32 7 822 499,13 32 7 811 227,13327788700,13327811401,13327822499,13327811227</t>
  </si>
  <si>
    <t xml:space="preserve"> 16 12 6 754 016,67 54 0 16,WFL 000020,WFL 000021,16126754016,6754016,WFL000020,WFL000021</t>
  </si>
  <si>
    <t xml:space="preserve"> 05117492AA,5175 429AB,05175425AB,71775532,05175429AB,K05117492AA,K05175429AB,642 092 01 01,A646 092 07 01,642 092 05 01,642 092 07 01,A646 092 06 01,A 642 092 05 01,646 090 02 52,A646 092 02 01,646 090 08 52,646 092 02 01,A646 090 02 52,A 646 090 08 52,646 092 06 01,A642 092 07 01,646 092 07 01,A642 092 01 01,5175429AA,05117492AA,5175429AB,05175425AB,71775532,05175429AB,K05117492AA,K05175429AB,6420920101,A6460920701,6420920501,6420920701,A6460920601,A6420920501,6460900252,A6460920201,6460900852,6460920201,A6460900252,A6460900852,6460920601,A6420920701,6460920701,A6420920101,5175429AA</t>
  </si>
  <si>
    <t xml:space="preserve"> 1K0 201 051 B,1K0 201 051 K,1K0 201 051 C,1K0201051B,1K0201051K,1K0201051C</t>
  </si>
  <si>
    <t xml:space="preserve"> 04E 115 561 B,04E 115 561,04E 115 561 D,04E 115 561 A,04E 115 561 C,04E 115 561 AC,04E 115 561 H,04E 115 561 T,L 04E 115 561 A,L 04E 115 561 L,L 04E 115 561 S,L 04E 115 561 C,04E 115 561 S,04E 115 561 L,04E115561B,04E115561,04E115561D,04E115561A,04E115561C,04E115561AC,04E115561H,04E115561T,L04E115561A,L04E115561L,L04E115561S,L04E115561C,04E115561S,04E115561L</t>
  </si>
  <si>
    <t xml:space="preserve"> A 651 090 16 52,A 651 090 28 52,651 090 28 52,651 090 16 52,A 651 090 12 52,651 090 12 52,A6510901652,A6510902852,6510902852,6510901652,A6510901252,6510901252</t>
  </si>
  <si>
    <t xml:space="preserve"> WJN000080,WJN 000080,WJN000080,WJN000080</t>
  </si>
  <si>
    <t xml:space="preserve"> WJN 500025,LR007311,LR010075,WJN500025,LR007311,LR010075</t>
  </si>
  <si>
    <t xml:space="preserve"> 5007 165,5020 120,8 671 000 496,AHU 2880,CDU 1268,GFE 280,LPW 100 180,LPW 100 230,ADU7417,ADU9826,ADU9826EVA,LPW 100 181,GFE376,RTC3172,93156863,9975449,CBU1937,CDU1937,LPW 100180,LPW 100180L,RTC 3172,STC 974,710000263,10073599,10276597,5007165,5020120,8671000496,AHU2880,CDU1268,GFE280,LPW100180,LPW100230,ADU7417,ADU9826,ADU9826EVA,LPW100181,GFE376,RTC3172,93156863,9975449,CBU1937,CDU1937,LPW100180,LPW100180L,RTC3172,STC974,710000263,10073599,10276597</t>
  </si>
  <si>
    <t xml:space="preserve"> 13 62 7 525 015,7 525 015,13627525015,7525015</t>
  </si>
  <si>
    <t xml:space="preserve"> 1K0 121 407 A,1K0 121 407 F,1K0121407A,1K0121407F</t>
  </si>
  <si>
    <t xml:space="preserve"> 204 500 00 49,204 500 05 49,A 204 500 05 49,A 204 500 00 49,A 204 500 07 49,204 500 07 49,A 204 500 05 49,204 500 00 49,204 500 05 49,A 204 500 00 49,A 204 500 07 49,204 500 07 49,2045000049,2045000549,A2045000549,A2045000049,A2045000749,2045000749,A2045000549,2045000049,2045000549,A2045000049,A2045000749,2045000749</t>
  </si>
  <si>
    <t>MZ690198 MR571476,MZ690198MR571476</t>
  </si>
  <si>
    <t xml:space="preserve"> JDE37128,LR 073669,JDE37128,LR073669</t>
  </si>
  <si>
    <t>19256044 25010324 25014377 6437462 89017342 PF61E PF45 12731179,192560442501032425014377643746289017342PF61EPF4512731179</t>
  </si>
  <si>
    <t xml:space="preserve"> 34 35 1 164 372,1 164 372,34351164372,1164372</t>
  </si>
  <si>
    <t xml:space="preserve"> 34 21 1 162 315,34 21 6 855 155,34 21 6 864 903,6 855 155,1 162 315,6 864 903,1 165 211,34 21 1 165 211,34 21 1 165 211,1 165 211,34211162315,34216855155,34216864903,6855155,1162315,6864903,1165211,34211165211,34211165211,1165211</t>
  </si>
  <si>
    <t xml:space="preserve"> 33 52 4 048 553,33 52 6 780 489,33 52 6 781 921,33 52 6 781 923,33 52 6 781 924,33 52 6 781 927,33 52 6 781 929,4 048 553,6 780 489,6 781 921,6 781 923,6 781 927,6 781 929,6 783 017,33524048553,33526780489,33526781921,33526781923,33526781924,33526781927,33526781929,4048553,6780489,6781921,6781923,6781927,6781929,6783017</t>
  </si>
  <si>
    <t xml:space="preserve"> 955 421 020 10,955 421 020 10 SK,955 421 020 11,955 421 020 11 SK,955 421 020 12,955 421 020 12 SK,955 421 020 13,955 421 020 13 SK,955 421 020 14,955 421 020 14 SK,955 421 020 15,955 421 020 15 SK,955 421 020 20,955 421 020 20 SK,955 421 020 21,955 421 020 21 SK,955 421 020 23,955 421 020 23 SK,955 421 020 24,955 421 020 24 SK,955 421 020 25,955 421 020 25 SK,7L0 521 102 B,7L0 521 102 B SK,7L0 521 102 D,7L0 521 102 D SK,7L0 521 102 E,7L0 521 102 E SK,7L0 521 102 F,7L0 521 102 F SK,7L0 521 102 G,7L0 521 102 G SK,7L0 521 102 H,7L0 521 102 H SK,7L0 521 102 M,7L0 521 102 M SK,7L0 521 102 N,7L0 521 102 N SK,7L6 521 102 B,7L6 521 102 B SK,7L6 521 102 C,7L6 521 102 C SK,7L6 521 102 D,7L6 521 102 D SK,7L6 521 102 E,7L6 521 102 E SK,7L6 521 102 F,7L6 521 102 F SK,7L6 521 102 G,7L6 521 102 G SK,7L6 521 102 H,7L6 521 102 H SK,7L6 521 102 J,7L6 521 102 J SK,7L6 521 102 M,7L6 521 102 M SK,7L6 521 102 N,7L6 521 102 N SK,7L6 521 102 P,7L6 521 102 P SK,7L6 521 102 Q,7L6 521 102 Q SK,95542102010,95542102010SK,95542102011,95542102011SK,95542102012,95542102012SK,95542102013,95542102013SK,95542102014,95542102014SK,95542102015,95542102015SK,95542102020,95542102020SK,95542102021,95542102021SK,95542102023,95542102023SK,95542102024,95542102024SK,95542102025,95542102025SK,7L0521102B,7L0521102BSK,7L0521102D,7L0521102DSK,7L0521102E,7L0521102ESK,7L0521102F,7L0521102FSK,7L0521102G,7L0521102GSK,7L0521102H,7L0521102HSK,7L0521102M,7L0521102MSK,7L0521102N,7L0521102NSK,7L6521102B,7L6521102BSK,7L6521102C,7L6521102CSK,7L6521102D,7L6521102DSK,7L6521102E,7L6521102ESK,7L6521102F,7L6521102FSK,7L6521102G,7L6521102GSK,7L6521102H,7L6521102HSK,7L6521102J,7L6521102JSK,7L6521102M,7L6521102MSK,7L6521102N,7L6521102NSK,7L6521102P,7L6521102PSK,7L6521102Q,7L6521102QSK</t>
  </si>
  <si>
    <t>34106860019 34106888777 34116890553 34106884492,34106860019341068887773411689055334106884492</t>
  </si>
  <si>
    <t xml:space="preserve"> A 166 830 03 18,166 830 03 18,A1668300318,1668300318</t>
  </si>
  <si>
    <t xml:space="preserve"> 11 42 7 523 201,11 42 7 541 827,11 42 7 566 327,11 42 7 953 129,11 42 8 683 196,11427523201,11427541827,11427566327,11427953129,11428683196</t>
  </si>
  <si>
    <t xml:space="preserve"> 12 12 0 037 663,12120037663</t>
  </si>
  <si>
    <t xml:space="preserve"> 12 13 1 712 219,12 13 7 551 260,12 13 7 594 938,12 13 7 594 938,LV CL8 05,12 13 1 712 219,12131712219,12137551260,12137594938,12137594938,LVCL805,12131712219</t>
  </si>
  <si>
    <t xml:space="preserve"> 1K0407621F,1K0407621F SK1,1T0 498 621,3C0 498 621,5K0 498 621,8J0 598 625,8J0 598 625 A,8X0 498 625,1K0407621F,1K0407621F SK1,1T0 498 621,3C0 498 621,5K0 498 621,8J0 598 625,8J0 598 625 A,1K0407621F,1K0407621F SK1,1T0 498 621,3C0 498 621,5K0 498 621,8J0 598 625,8J0 598 625 A,1K0407621F,1K0407621F SK1,1T0 498 621,2K0 498 621 A,3C0 498 621,5K0 498 621,8J0 598 625,8J0 598 625 A,1K0407621F,1K0407621FSK1,1T0498621,3C0498621,5K0498621,8J0598625,8J0598625A,8X0498625,1K0407621F,1K0407621FSK1,1T0498621,3C0498621,5K0498621,8J0598625,8J0598625A,1K0407621F,1K0407621FSK1,1T0498621,3C0498621,5K0498621,8J0598625,8J0598625A,1K0407621F,1K0407621FSK1,1T0498621,2K0498621A,3C0498621,5K0498621,8J0598625,8J0598625A</t>
  </si>
  <si>
    <t xml:space="preserve"> 11 12 7 570 292,11127570292</t>
  </si>
  <si>
    <t xml:space="preserve"> A212 320 25 89,A212 320 25 89 S1,212 320 25 89,212 320 25 89 S1,A2123202589,A2123202589S1,2123202589,2123202589S1</t>
  </si>
  <si>
    <t xml:space="preserve"> A212 320 26 89,A212 320 26 89 S1,212 320 26 89,212 320 26 89 S1,A2123202689,A2123202689S1,2123202689,2123202689S1</t>
  </si>
  <si>
    <t xml:space="preserve"> A221 330 02 85,221 330 02 85,A2213300285,2213300285</t>
  </si>
  <si>
    <t xml:space="preserve"> 06A 109 119 C,06A 109 119 J,06A 109 119 K,06A 109 119 C,06A 109 119 J,06A 109 119 K,06A 109 119 B,06A 109 119 C,06A 109 119 J,06A 109 119 K,06A 109 119 B,06A 109 119 C,06A 109 119 D,06A 109 119 J,06A 109 119 K,06A109119C,06A109119J,06A109119K,06A109119C,06A109119J,06A109119K,06A109119B,06A109119C,06A109119J,06A109119K,06A109119B,06A109119C,06A109119D,06A109119J,06A109119K</t>
  </si>
  <si>
    <t xml:space="preserve"> 05149 027AA,5149 027AA,68012 050AA,05149 027AA,5149027AA,68012050AA,A 003 542 70 18,003 542 70 18,35427018,68012050AA,68012050AA,438437,05149 027AA,5149027AA,A00 354 270 018,A0035427018,A0035427018,003 542 70 18,05149027AA,5149027AA,68012050AA,05149027AA,5149027AA,68012050AA,A0035427018,0035427018,35427018,68012050AA,68012050AA,438437,05149027AA,5149027AA,A00354270018,A0035427018,A0035427018,0035427018</t>
  </si>
  <si>
    <t xml:space="preserve"> 203 330 0111,203 330 1711,203 330 3511,203 330 3911,204 330 3311,204 330 4311,204 330 8711,A203 330 0111,A203 330 1711,A203 330 3511,A203 330 3911,A204 330 3311,A204 330 4311,A204 330 8711,2033300111,2033301711,2033303511,2033303911,2043303311,2043304311,2043308711,A2033300111,A2033301711,A2033303511,A2033303911,A2043303311,A2043304311,A2043308711</t>
  </si>
  <si>
    <t xml:space="preserve"> 12 12 0 034 098,12 12 0 035 531,5960 E2,5960 G4,98 028 401 80,5960 G4,5960 H9,5960 K9,5960 92,12 12 0 034 098,12 12 0 035 531,12120034098,12120035531,5960E2,5960G4,9802840180,5960G4,5960H9,5960K9,596092,12120034098,12120035531</t>
  </si>
  <si>
    <t xml:space="preserve"> A211 330 29 03,A211 330 29 03 SK,A220 338 07 15,A230 338 00 15,A230 338 00 15 SK,211 330 29 03,211 330 29 03 SK,220 338 07 15,230 338 00 15,230 338 00 15 SK,A2113302903,A2113302903SK,A2203380715,A2303380015,A2303380015SK,2113302903,2113302903SK,2203380715,2303380015,2303380015SK</t>
  </si>
  <si>
    <t xml:space="preserve"> A211 500 00 49,211 500 00 49,A2115000049,2115000049</t>
  </si>
  <si>
    <t xml:space="preserve"> 7P0 407 021,958 341 051 00,7P0 407 021,7P0407021,95834105100,7P0407021</t>
  </si>
  <si>
    <t xml:space="preserve"> 1153 7 580 627,11538671517,7580627,8671517,11537580627,11538671517,11537580627,11538671517,7580627,8671517,11537580627,11538671517</t>
  </si>
  <si>
    <t xml:space="preserve"> 6 778 320,34 11 6 770 251,34 11 6 778 320,6 770 251,34 11 6 770 251,34 11 6 778 320,34 11 2 289 146,6 770 251,2 289 146,6 778 320,34 11 9 804 735,9 804 735,6778320,34116770251,34116778320,6770251,34116770251,34116778320,34112289146,6770251,2289146,6778320,34119804735,9804735</t>
  </si>
  <si>
    <t xml:space="preserve"> 06A 905 409 L,06A 905 409 L,06A 905 409 L,06A 905 409 M,06A905409L,06A905409L,06A905409L,06A905409M</t>
  </si>
  <si>
    <t xml:space="preserve"> 7L8 919 679 C,7L8919679C</t>
  </si>
  <si>
    <t xml:space="preserve"> 7L0 907 637,7L0 907 637,955 612 365 00,7L0 907 637,7L0907637,7L0907637,95561236500,7L0907637</t>
  </si>
  <si>
    <t xml:space="preserve"> 6R0 407 365,6R0 407 365 A,6R0 407 365 B,6R0 407 365,6R0 407 365 A,6R0 407 365 B,6RO 407 365 B,6R0 407 365,6R0 407 365 A,5U0 407 365 A,6R0 407 365,6R0 407 365 A,6R0 407 365 B,6R0407365,6R0407365A,6R0407365B,6R0407365,6R0407365A,6R0407365B,6RO407365B,6R0407365,6R0407365A,5U0407365A,6R0407365,6R0407365A,6R0407365B</t>
  </si>
  <si>
    <t xml:space="preserve"> 6R0 407 366,6R0 407 366 A,6R0 407 366 B,6R0 407 366,6R0 407 366 A,6R0 407 366 B,6R0 407 366,6R0 407 366 A,5U0 407 366 A,6R0 407 366,6R0 407 366 A,6R0 407 366 B,6R0407366,6R0407366A,6R0407366B,6R0407366,6R0407366A,6R0407366B,6R0407366,6R0407366A,5U0407366A,6R0407366,6R0407366A,6R0407366B</t>
  </si>
  <si>
    <t xml:space="preserve"> 2 288 859,2 288 861,34 11 2 288 859,34 11 6 780 711,2 288 858,34 11 2 288 858,34 11 2 288 861,6 780 711,6 780 711,34 11 6 780 711,2288859,2288861,34112288859,34116780711,2288858,34112288858,34112288861,6780711,6780711,34116780711</t>
  </si>
  <si>
    <t xml:space="preserve"> 6 773 161,34 21 6 774 692,34 21 6 767 148,6 767 148,34 21 6 767 150,34 21 6 773 161,6 774 692,6 767 150,6773161,34216774692,34216767148,6767148,34216767150,34216773161,6774692,6767150</t>
  </si>
  <si>
    <t>34356779619 34356789440,3435677961934356789440</t>
  </si>
  <si>
    <t xml:space="preserve"> 204 240 09 17,204 240 43 17,A 204 240 09 17,A 204 240 43 17,2042400917,2042404317,A2042400917,A2042404317</t>
  </si>
  <si>
    <t xml:space="preserve"> A 157 906 00 00,A 157 906 01 00,A 276 150 00 80,A 276 906 02 60,A 276 906 04 01,A 276 906 35 00,A 276 906 37 00,A 276 906 54 00,157 906 00 00,157 906 01 00,276 150 00 80,276 906 02 60,276 906 04 01,276 906 35 00,276 906 37 00,276 906 54 00,A1579060000,A1579060100,A2761500080,A2769060260,A2769060401,A2769063500,A2769063700,A2769065400,1579060000,1579060100,2761500080,2769060260,2769060401,2769063500,2769063700,2769065400</t>
  </si>
  <si>
    <t xml:space="preserve"> 561 407 151 A,561 407 151 C,561 407 151 A,561407151A,561407151C,561407151A</t>
  </si>
  <si>
    <t xml:space="preserve"> 561 407 152 A,561 407 152 C,561 407 152 A,561407152A,561407152C,561407152A</t>
  </si>
  <si>
    <t xml:space="preserve"> 1K0 412 331 C,1K0 412 331 B,1K0 412 331 C,1K0 412 331 B,1K0 412 331 C,1K0 412 331 B,1K0 412 331 C,1K0 412 331 B,1KD 412 331 A,1K0412331C,1K0412331B,1K0412331C,1K0412331B,1K0412331C,1K0412331B,1K0412331C,1K0412331B,1KD412331A</t>
  </si>
  <si>
    <t xml:space="preserve"> 1722 7 505 826,17221436258,1722 7 505 826,17221436258,17227505826,17221436258,17227505826,17221436258</t>
  </si>
  <si>
    <t xml:space="preserve"> 079 198 405 B,079 198 405 E,079 115 561 F,079 115 561 K,079 198 405 B,079 198 405 E,79115561F,79198405B,079198405B,079198405E,079115561F,079115561K,079198405B,079198405E,79115561F,79198405B</t>
  </si>
  <si>
    <t xml:space="preserve"> 8E0 823 359 A,8E0823359A</t>
  </si>
  <si>
    <t xml:space="preserve"> 06H 103 171 F,06K 103 171 A,06K 103 171 E,06K 103 171 F,06K 103 171 G,06K 103 171 H,06K 103 171 P,06K 103 171 H,958 103 171 00,958 103 171 10,9A7 103 171,06H 103 171 F,06K 103 171 A,06K 103 171 E,06K 103 171 F,06K 103 171 G,06K 103 171 H,06K 103 171 P,06H 103 171 F,06K 103 171 A,06K 103 171 E,06K 103 171 F,06K 103 171 G,06K 103 171 H,06K 103 171 P,06H 103 171 F,06K 103 171 A,06K 103 171 E,06K 103 171 F,06K 103 171 G,06K 103 171 H,06K 103 171 P,06H 103 171 F,06K 103 171 A,06K 103 171 E,06K 103 171 F,06K 103 171 G,06K 103 171 H,06K 103 171 P,06H103171F,06K103171A,06K103171E,06K103171F,06K103171G,06K103171H,06K103171P,06K103171H,95810317100,95810317110,9A7103171,06H103171F,06K103171A,06K103171E,06K103171F,06K103171G,06K103171H,06K103171P,06H103171F,06K103171A,06K103171E,06K103171F,06K103171G,06K103171H,06K103171P,06H103171F,06K103171A,06K103171E,06K103171F,06K103171G,06K103171H,06K103171P,06H103171F,06K103171A,06K103171E,06K103171F,06K103171G,06K103171H,06K103171P</t>
  </si>
  <si>
    <t>0PB115466 94810722200 9A711549900,0PB115466948107222009A711549900</t>
  </si>
  <si>
    <t xml:space="preserve"> 7L0 959 455 G,7L0959455A,7L0959455D,95562413600,95562413601,95562414500,7L0959455A,7L0959455D,7L0959455G,7L0959455A,7L0959455D,7L0959455G,7L0959455G,7L0959455A,7L0959455D,95562413600,95562413601,95562414500,7L0959455A,7L0959455D,7L0959455G,7L0959455A,7L0959455D,7L0959455G</t>
  </si>
  <si>
    <t xml:space="preserve"> 32 13 6 751 026,6 751 026,32 13 0 396 405,6 753 546,32 13 6 753 546,0 396 405,32 13 6 751 026,6 751 026,0 396 405,6 753 546,32 13 6 753 546,32 13 0 396 405,32 13 6 751 026,6 751 026,67 53 546,32 13 6 753 546,QFW000010,XH423A705AA,32136751026,6751026,32130396405,6753546,32136753546,0396405,32136751026,6751026,0396405,6753546,32136753546,32130396405,32136751026,6751026,6753546,32136753546,QFW000010,XH423A705AA</t>
  </si>
  <si>
    <t xml:space="preserve"> 101 000 033 AA,101 000 033 AF,101 000 041 AC,101 000 051 AA,12 12 1 344 520,12 12 1 422 087,12 12 1 704 399,12 12 1 747 061,12 12 1 748 002,12 12 4 353 679,12 12 9 063 428,12 12 9 064 619,5962 R3,5962 2J,5962 2K,96 265 754,90048 51133 000,90048 51137,90048 51137 000,90048 51155 000,90048 51160 000,90919 01202 000,K9626575480,464 7202 11,46463801,46472021,5894588,9626575480,96307729,46463801,46472021,1214003,32017067,90357729,90442650,5962 R3,5962 2J,5962 2K,96 265 754,999 170 199 90,RFC 50LZ2E,77 00 109 403,77 00 115 827,77 00 500 168,77 00 500 252,93188564,32025874,4501029,101 000 033 AA,101 000 033 AF,101 000 041 AC,101 000 051 AA,101 000 033 AA,101 000 041 AC,101 000 051 AA,90919 01198,VSP 003,90357729,32017067,101 000 033 AA,101 000 033 AC,101 000 033 AF,101 000 041 AC,101 000 051 AA,101 000 31 AA,77 00 115 827,77 00 500 168,162 159 31 03,96 307 729,96 147 38680,90919 01198,BOC1093002056,101000033AA,101000033AF,101000041AC,101000051AA,12121344520,12121422087,12121704399,12121747061,12121748002,12124353679,12129063428,12129064619,5962R3,59622J,59622K,96265754,9004851133000,9004851137,9004851137000,9004851155000,9004851160000,9091901202000,K9626575480,464720211,46463801,46472021,5894588,9626575480,96307729,46463801,46472021,1214003,32017067,90357729,90442650,5962R3,59622J,59622K,96265754,99917019990,RFC50LZ2E,7700109403,7700115827,7700500168,7700500252,93188564,32025874,4501029,101000033AA,101000033AF,101000041AC,101000051AA,101000033AA,101000041AC,101000051AA,9091901198,VSP003,90357729,32017067,101000033AA,101000033AC,101000033AF,101000041AC,101000051AA,10100031AA,7700115827,7700500168,1621593103,96307729,9614738680,9091901198,BOC1093002056</t>
  </si>
  <si>
    <t xml:space="preserve"> AJ8 2297,C2C 41611,C2N 3587,02AJ82297,02C2C41611,02C2N3587,2W936714AA,4H236714BA,4H236714GA,LR007160,4H2 36714 CA,450 8334,LR007160,LR031439,4H236714CA,4H236714FA,4508334,AJ82297,C2C41611,C2N3587,02AJ82297,02C2C41611,02C2N3587,2W936714AA,4H236714BA,4H236714GA,LR007160,4H236714CA,4508334,LR007160,LR031439,4H236714CA,4H236714FA,4508334</t>
  </si>
  <si>
    <t xml:space="preserve"> A 164 320 21 32,251 320 12 32,A 251 320 12 32,164 320 21 32,A 164 320 13 32,164 320 13 32,A1643202132,2513201232,A2513201232,1643202132,A1643201332,1643201332</t>
  </si>
  <si>
    <t xml:space="preserve"> 164 330 1707,164 330 2507,164 330 2907,164 330 3407,A164 330 1707,A164 330 2507,A164 330 2907,A164 330 3407,1643301707,1643302507,1643302907,1643303407,A1643301707,A1643302507,A1643302907,A1643303407</t>
  </si>
  <si>
    <t xml:space="preserve"> 164 330 1807,164 330 2607,164 330 3007,164 330 3507,A164 330 1807,A164 330 2607,A164 330 3007,A164 330 3507,1643301807,1643302607,1643303007,1643303507,A1643301807,A1643302607,A1643303007,A1643303507</t>
  </si>
  <si>
    <t xml:space="preserve"> 8F0 413 031 F,8F0 413 031 M,8F0 413 031 N,8F0 413 031 P,8K0 413 031 AM,8K0 413 031 AP,8KO 413 031 AE,8T0 413 031 AE,8T0 413 031 AF,8T0 413 031 L,8T0 413 031 Q,8F0413031F,8F0413031M,8F0413031N,8F0413031P,8K0413031AM,8K0413031AP,8KO413031AE,8T0413031AE,8T0413031AF,8T0413031L,8T0413031Q</t>
  </si>
  <si>
    <t xml:space="preserve"> 06K 121 011,06K121011,06K 121 011 B,06K121011B,06K 121 011 C,06K121011C,06K 121 605,06K121605,06K 121 605 C,06K121605C,06L 121 005 A,06L121005A,06L 121 011 K,06L121011K,06L 121 012,06L121012,06L 121 012 A,06L121012A,06L 121 012 H,06L121012H,06L 121 111 G,06L121111G,06L 121 111 H,06L121111H,06L 121 111 J,06L121111J,06L 121 111 M,06L121111M,06L 121 111 N,06L121111N,06L 121 111 P,06L121111P,06K 121 011,06K121011,06K 121 011 B,06K121011B,06K 121 011 C,06K121011C,06K 121 605,06K121605,06K 121 605 C,06K121605C,06L 121 005 A,06L121005A,06L 121 011 K,06L121011K,06L 121 012,06L121012,06L 121 012 A,06L121012A,06L 121 012 H,06L121012H,06L 121 111 G,06L121111G,06L 121 111 H,06L121111H,06L 121 111 J,06L121111J,06L 121 111 M,06L121111M,06L 121 111 N,06L121111N,06L 121 111 P,06L121111P,06K 121 011,06K121011,06K 121 011 B,06K121011B,06K 121 011 C,06K121011C,06K 121 605,06K121605,06K 121 605 C,06K121605C,06L 121 005 A,06L121005A,06L 121 011 K,06L121011K,06L 121 012,06L121012,06L 121 012 A,06L121012A,06L 121 012 H,06L121012H,06L 121 111 G,06L121111G,06L 121 111 H,06L121111H,06L 121 111 J,06L121111J,06L 121 111 M,06L121111M,06L 121 111 N,06L121111N,06L 121 111 P,06L121111P,06K 121 011,06K121011,06K 121 011 B,06K121011B,06K 121 011 C,06K121011C,06K 121 605,06K121605,06K 121 605 C,06K121605C,06L 121 005 A,06L121005A,06L 121 011 K,06L121011K,06L 121 012,06L121012,06L 121 012 A,06L121012A,06L 121 012 H,06L121012H,06L 121 111 G,06L121111G,06L 121 111 H,06L121111H,06L 121 111 J,06L121111J,06L 121 111 M,06L121111M,06L 121 111 N,06L121111N,06L 121 111 P,06L121111P,06K121011,06K121011,06K121011B,06K121011B,06K121011C,06K121011C,06K121605,06K121605,06K121605C,06K121605C,06L121005A,06L121005A,06L121011K,06L121011K,06L121012,06L121012,06L121012A,06L121012A,06L121012H,06L121012H,06L121111G,06L121111G,06L121111H,06L121111H,06L121111J,06L121111J,06L121111M,06L121111M,06L121111N,06L121111N,06L121111P,06L121111P,06K121011,06K121011,06K121011B,06K121011B,06K121011C,06K121011C,06K121605,06K121605,06K121605C,06K121605C,06L121005A,06L121005A,06L121011K,06L121011K,06L121012,06L121012,06L121012A,06L121012A,06L121012H,06L121012H,06L121111G,06L121111G,06L121111H,06L121111H,06L121111J,06L121111J,06L121111M,06L121111M,06L121111N,06L121111N,06L121111P,06L121111P,06K121011,06K121011,06K121011B,06K121011B,06K121011C,06K121011C,06K121605,06K121605,06K121605C,06K121605C,06L121005A,06L121005A,06L121011K,06L121011K,06L121012,06L121012,06L121012A,06L121012A,06L121012H,06L121012H,06L121111G,06L121111G,06L121111H,06L121111H,06L121111J,06L121111J,06L121111M,06L121111M,06L121111N,06L121111N,06L121111P,06L121111P,06K121011,06K121011,06K121011B,06K121011B,06K121011C,06K121011C,06K121605,06K121605,06K121605C,06K121605C,06L121005A,06L121005A,06L121011K,06L121011K,06L121012,06L121012,06L121012A,06L121012A,06L121012H,06L121012H,06L121111G,06L121111G,06L121111H,06L121111H,06L121111J,06L121111J,06L121111M,06L121111M,06L121111N,06L121111N,06L121111P,06L121111P</t>
  </si>
  <si>
    <t xml:space="preserve"> 6 786 203,31 12 6 770 849,31 12 6 786 203,6 770 849,6 769 793,6 763 699,2 405 859,31 12 6 769 793,31 12 6 763 699,31 12 2 405 859,6 770 849,31 12 6 770 849,6786203,31126770849,31126786203,6770849,6769793,6763699,2405859,31126769793,31126763699,31122405859,6770849,31126770849</t>
  </si>
  <si>
    <t xml:space="preserve"> 31 12 6 786 204,31 12 6 770 850,6 770 850,6 786 204,31 12 6 769 794,31 12 6 763 700,31 12 2 405 860,2 405 860,6 769 794,6 763 700,31 12 6 770 850,6 770 850,31126786204,31126770850,6770850,6786204,31126769794,31126763700,31122405860,2405860,6769794,6763700,31126770850,6770850</t>
  </si>
  <si>
    <t xml:space="preserve"> 33 50 6 771 737,6 771 737,33506771737,6771737</t>
  </si>
  <si>
    <t xml:space="preserve"> 22 11 4 088 520,22 31 6 864 675,22 32 4 089 252,22 32 6 773 820,22 32 6 780 025,22114088520,22316864675,22324089252,22326773820,22326780025</t>
  </si>
  <si>
    <t xml:space="preserve"> 26 12 7 558 745,26127558745</t>
  </si>
  <si>
    <t xml:space="preserve"> 46 75 65 06,46755606,46 75 65 06,46 75 65 06,46 75 65 06,46 75 65 06,46 75 65 06,46756506,46755606,46756506,46756506,46756506,46756506,46756506</t>
  </si>
  <si>
    <t xml:space="preserve"> 31 35 6 773 023,31 35 6 857 623,31 35 6 859 651,31356773023,31356857623,31356859651</t>
  </si>
  <si>
    <t xml:space="preserve"> 31 35 6 773 024,31 35 6 857 624,31 35 6 859 652,31356773024,31356857624,31356859652</t>
  </si>
  <si>
    <t xml:space="preserve"> 46308265,46308724,46308910,46308910 SK,71771162,7N0 498 201 B,8K0 407 283,8K0 407 283 SK,8K0 498 201,8K0 498 201 B,31 60 7 545 107,46308265,46308724,46308910,46308910 SK,71771162,46308910,46308910 SK,16 03 135,16 03 135 SK1,16 03 284,16 03 284 SK1,7M3 498 201 K,7N0 498 201 B,93185257,93185257 SK1,93185258,93185258 SK1,7M3 498 201 K,7N0 498 201 B,8K0 407 283,8K0 407 283 SK,8K0 498 201 B,93185257,93185257 SK1,93185258,93185258 SK1,46308265,46308724,46308910,46308910SK,71771162,7N0498201B,8K0407283,8K0407283SK,8K0498201,8K0498201B,31607545107,46308265,46308724,46308910,46308910SK,71771162,46308910,46308910SK,1603135,1603135SK1,1603284,1603284SK1,7M3498201K,7N0498201B,93185257,93185257SK1,93185258,93185258SK1,7M3498201K,7N0498201B,8K0407283,8K0407283SK,8K0498201B,93185257,93185257SK1,93185258,93185258SK1</t>
  </si>
  <si>
    <t xml:space="preserve"> 31 33 6 774 738,31 33 6 774 738 S1,31 33 6 776 391,31 33 6 776 391 S1,31 33 6 788 776,31 33 6 788 776 S1,31 33 6 857 001,31 33 6 857 001 S1,31336774738,31336774738S1,31336776391,31336776391S1,31336788776,31336788776S1,31336857001,31336857001S1</t>
  </si>
  <si>
    <t xml:space="preserve"> 205 330 67 10,A 205 330 67 10,A 205 330 45 07,205 330 45 07,2053306710,A2053306710,A2053304507,2053304507</t>
  </si>
  <si>
    <t xml:space="preserve"> A205 330 17 05,A205 330 17 05 S1,205 330 17 05,205 330 17 05 S1,A2053301705,A2053301705S1,2053301705,2053301705S1</t>
  </si>
  <si>
    <t xml:space="preserve"> A205 330 18 05,A205 330 18 05 S1,205 330 18 05,205 330 18 05 S1,A2053301805,A2053301805S1,2053301805,2053301805S1</t>
  </si>
  <si>
    <t xml:space="preserve"> 7L0 407 151 H,7L0407151H</t>
  </si>
  <si>
    <t xml:space="preserve"> 7L0 407 152 H,7L0407152H</t>
  </si>
  <si>
    <t xml:space="preserve"> 17 12 7 507 749,17 12 7 516 416,17127507749,17127516416</t>
  </si>
  <si>
    <t xml:space="preserve"> 030 109 601 G,030109601G</t>
  </si>
  <si>
    <t xml:space="preserve"> A 212 320 25 89,212 320 25 89,A2123202589,2123202589</t>
  </si>
  <si>
    <t xml:space="preserve"> A 212 320 26 89,212 320 26 89,A2123202689,2123202689</t>
  </si>
  <si>
    <t xml:space="preserve"> 8R0 413 031 BD,8R0 413 031 N,8R0 413 031 AL,8R0 413 031 M,8R0 413 031 AK,8R0 413 031 BC,8R0 413 031 AP,8R0 413 031 BB,8R0 413 031 BE,8R0 413 031 AF,8F0 413 031 T,8F0 413 031 AB,8R0 413 031 F,8R0 413 031 G,8R0413031BD,8R0413031N,8R0413031AL,8R0413031M,8R0413031AK,8R0413031BC,8R0413031AP,8R0413031BB,8R0413031BE,8R0413031AF,8F0413031T,8F0413031AB,8R0413031F,8R0413031G</t>
  </si>
  <si>
    <t xml:space="preserve"> 31 12 6 851 691,31126851691</t>
  </si>
  <si>
    <t xml:space="preserve"> 1 543 683,6 885 547,34 21 6 860 403,34 20 6 885 547,34 20 1 543 683,6 860 403,34 21 6 859 917,6 859 917,6 859 917,34 21 6 859 917,34 21 6 860 403,6 860 403,1543683,6885547,34216860403,34206885547,34201543683,6860403,34216859917,6859917,6859917,34216859917,34216860403,6860403</t>
  </si>
  <si>
    <t xml:space="preserve"> 4B0 698 151 M,8E0 698 151 K,4B0 698 151 M,8E0 698 151 K,4B0 698 151 AB,4B0 698 151 M,8E0 698 151 J,8E0 698 151 K,4BO 698 151 K,4B0 698 151,4B0 698 151 AB,4B0 698 151 E,4B0 698 151 J,4B0 698 151 M,4B0 698 151 N,4F0 698 151,8E0 698 151 F,8E0 698 151 J,8E0 698 151 K,SHZ3501001,4B0698151M,8E0698151K,4B0698151M,8E0698151K,4B0698151AB,4B0698151M,8E0698151J,8E0698151K,4BO698151K,4B0698151,4B0698151AB,4B0698151E,4B0698151J,4B0698151M,4B0698151N,4F0698151,8E0698151F,8E0698151J,8E0698151K,SHZ3501001</t>
  </si>
  <si>
    <t xml:space="preserve"> 34 35 6 764 299,34 35 6 768 596,34 35 6 776 422,34 35 6 789 493,34356764299,34356768596,34356776422,34356789493</t>
  </si>
  <si>
    <t xml:space="preserve"> 079 115 561 F,079 115 561 K,079 198 405 B,079 198 405 E,79 115 561 F,79 115 561 K,79 198 405 B,79 198 405 E,079 115 561 F,079 115 561 K,079 198 405 B,079 198 405 E,79 115 561 F,79 115 561 K,79 198 405 B,79 198 405 E,079115561F,079115561K,079198405B,079198405E,79115561F,79115561K,79198405B,79198405E,079115561F,079115561K,079198405B,079198405E,79115561F,79115561K,79198405B,79198405E</t>
  </si>
  <si>
    <t xml:space="preserve"> 13 71 7 536 006,13717536006</t>
  </si>
  <si>
    <t xml:space="preserve"> 13 71 7 619 267,13 71 8 513 944,13717619267,13718513944</t>
  </si>
  <si>
    <t xml:space="preserve"> 2555 162,5Q0 129 620 B,5Q0 129 620 D,5QM 129 620,2555162,5Q0129620B,5Q0129620D,5QM129620</t>
  </si>
  <si>
    <t xml:space="preserve"> 8K0 133 843 E,8K0 133 843 M,8R0 133 843 C,8R0 133 843 D,8R0 133 843 K,8K0133843E,8K0133843M,8R0133843C,8R0133843D,8R0133843K</t>
  </si>
  <si>
    <t xml:space="preserve"> 166 830 00 18,166 830 02 18,206 835 15 00,A 166 830 00 18,A 166 830 02 18,A 206 835 15 00,1668300018,1668300218,2068351500,A1668300018,A1668300218,A2068351500</t>
  </si>
  <si>
    <t xml:space="preserve"> 6Q0 820 367,6Q0 820 367 A,6Q0 820 367 B,6Q0820367,6Q0820367A,6Q0820367B</t>
  </si>
  <si>
    <t xml:space="preserve"> 64 11 6 809 933,64 11 6 991 537,64 11 9 163 329,64 11 9 272 642,64116809933,64116991537,64119163329,64119272642</t>
  </si>
  <si>
    <t xml:space="preserve"> A 273 094 05 48,A 273 094 06 48,A 273 094 09 48,273 094 05 48,273 094 06 48,273 094 09 48,A2730940548,A2730940648,A2730940948,2730940548,2730940648,2730940948</t>
  </si>
  <si>
    <t xml:space="preserve"> A 000 500 13 86,A 000 500 26 86,000 500 13 86,000 500 26 86,A0005001386,A0005002686,0005001386,0005002686</t>
  </si>
  <si>
    <t xml:space="preserve"> A166 330 02 07,166 330 02 07,A1663300207,1663300207</t>
  </si>
  <si>
    <t xml:space="preserve"> A166 330 01 07,166 330 01 07,A1663300107,1663300107</t>
  </si>
  <si>
    <t xml:space="preserve"> A 166 330 01 07,166 330 01 07,292 330 07 00,A 292 330 07 00,A1663300107,1663300107,2923300700,A2923300700</t>
  </si>
  <si>
    <t xml:space="preserve"> 166 330 02 07,292 330 08 00,A 166 330 02 07,A 292 330 08 00,1663300207,2923300800,A1663300207,A2923300800</t>
  </si>
  <si>
    <t xml:space="preserve"> 06H 115 403,06H 115 561,06J 115 403 C,06J 115 403 J,06J 115 403 M,06J 115 403 Q,06J 115 561 B,1016053926,1056004100,1017100XEC01,06H115403,06H115561,06J115403C,06J115403J,06J115403M,06J115403Q,06J115561B,1016053926,1056004100,1017100XEC01</t>
  </si>
  <si>
    <t xml:space="preserve"> 007 589 361,008 604 267,11 28 7 589 361,11 28 8 604 267,11 28 8 673 720,7 589 361,8 604 267,007589361,008604267,11287589361,11288604267,11288673720,7589361,8604267</t>
  </si>
  <si>
    <t xml:space="preserve"> 17 13 8 610 655,17 13 9 485 733,17 13 9 485 733,17138610655,17139485733,17139485733</t>
  </si>
  <si>
    <t xml:space="preserve"> 34 21 6 764 651,34 21 6 792 227,34 21 6 855 007,34216764651,34216792227,34216855007</t>
  </si>
  <si>
    <t xml:space="preserve"> A 204 330 67 11,204 330 67 11,204 330 31 11,A 204 330 31 11,A2043306711,2043306711,2043303111,A2043303111</t>
  </si>
  <si>
    <t xml:space="preserve"> 204 330 68 11,A 204 330 68 11,A 204 330 32 11,204 330 32 11,2043306811,A2043306811,A2043303211,2043303211</t>
  </si>
  <si>
    <t xml:space="preserve"> A166 240 39 17,A166 240 49 17,A166 240 59 17,166 240 39 17,166 240 49 17,166 240 59 17,A1662403917,A1662404917,A1662405917,1662403917,1662404917,1662405917</t>
  </si>
  <si>
    <t xml:space="preserve"> A166 240 38 17,A166 240 48 17,A166 240 58 17,166 240 38 17,166 240 48 17,166 240 58 17,A1662403817,A1662404817,A1662405817,1662403817,1662404817,1662405817</t>
  </si>
  <si>
    <t xml:space="preserve"> A166 330 02 43,166 330 02 43,A1663300243,1663300243</t>
  </si>
  <si>
    <t xml:space="preserve"> A166 330 01 43,166 330 01 43,A1663300143,1663300143</t>
  </si>
  <si>
    <t xml:space="preserve"> A166 330 02 35,166 330 02 35,A1663300235,1663300235</t>
  </si>
  <si>
    <t xml:space="preserve"> A164 352 01 65,164 352 01 65,A1643520165,1643520165</t>
  </si>
  <si>
    <t xml:space="preserve"> A 000 159 05 00,A 004 159 65 03,A 004 159 68 03,A 004 159 69 03,A 004 159 70 03,A 004 159 72 03,A 004 159 75 03,A 004 159 76 03,A 004 159 79 03,A 270 159 06 00,A 270 159 07 00,000 159 05 00,004 159 65 03,004 159 68 03,004 159 69 03,004 159 70 03,004 159 72 03,004 159 75 03,004 159 76 03,004 159 79 03,270 159 06 00,270 159 07 00,2240100Q0P,22 40 191 85R,24 113 395,22 40 191 85R,A 270 159 07 00,270 159 07 00,24113395,2240192C0N,2240192C1N,A0001590500,A0041596503,A0041596803,A0041596903,A0041597003,A0041597203,A0041597503,A0041597603,A0041597903,A2701590600,A2701590700,0001590500,0041596503,0041596803,0041596903,0041597003,0041597203,0041597503,0041597603,0041597903,2701590600,2701590700,2240100Q0P,224019185R,24113395,224019185R,A2701590700,2701590700,24113395,2240192C0N,2240192C1N</t>
  </si>
  <si>
    <t xml:space="preserve"> A 003 159 78 03,003 159 78 03,A0031597803,0031597803</t>
  </si>
  <si>
    <t xml:space="preserve"> 1343681,5341688,90409781,AJ8 4136,NCA 2211CA,NCA 2211DA,XR8 3315,A 000 993 36 96,A 012 997 07 92,A 012 997 50 92,A 014 997 04 92,000 993 36 96,012 997 07 92,012 997 50 92,014 997 04 92,11720 69T04,18 54 713,90409781,90409781,5X0 260 849,1343681,5341688,90409781,AJ84136,NCA2211CA,NCA2211DA,XR83315,A0009933696,A0129970792,A0129975092,A0149970492,0009933696,0129970792,0129975092,0149970492,1172069T04,1854713,90409781,90409781,5X0260849</t>
  </si>
  <si>
    <t xml:space="preserve"> 11 28 1 706 545,11 28 7 636 379,112877636379,1863979,90916 02468,90916 02535,032 145 933 AB,25212 07002,25212 07003,11281706545,11287636379,112877636379,1863979,9091602468,9091602535,032145933AB,2521207002,2521207003</t>
  </si>
  <si>
    <t xml:space="preserve"> A 000 993 14 96,A 010 997 98 92,A 011 997 67 92,HVW0009931496,000 993 14 96,010 997 98 92,011 997 67 92,076 260 849,076 260 849 B,076 260 849 C,25212 25000,25212 25000,A0009931496,A0109979892,A0119976792,HVW0009931496,0009931496,0109979892,0119976792,076260849,076260849B,076260849C,2521225000,2521225000</t>
  </si>
  <si>
    <t xml:space="preserve"> 13 71 8 518 111,13 71 8 510 239,13718518111,13718510239</t>
  </si>
  <si>
    <t xml:space="preserve"> 04E 129 620,L04E 129 620 D,L 04E 129 620,04E 129 620 D,04E129620,L04E129620D,L04E129620,04E129620D</t>
  </si>
  <si>
    <t xml:space="preserve"> 278 180 00 09,278 184 01 25,A 278 180 00 09,A 278 184 01 25,2781800009,2781840125,A2781800009,A2781840125</t>
  </si>
  <si>
    <t xml:space="preserve"> 958.115.466.00,958.115.562.00,958.115.562.01,06K 115 466,06K 115 562,06L 115 466,06L 115 466 C,06L 115 562,06L 115 562 B,958.115.466.00,958.115.562.00,958.115.562.01,06K115466,06K115562,06L115466,06L115466C,06L115562,06L115562B</t>
  </si>
  <si>
    <t xml:space="preserve"> 12 41 2 354 701,12 41 7 521 116,12 41 7 521 122,12 41 7 521 123,12 41 7 526 236,12 41 7 579 155,12 41 7 594 292,12 41 7 610 343,12 41 7 610 350,7 594 292,12412354701,12417521116,12417521122,12417521123,12417526236,12417579155,12417594292,12417610343,12417610350,7594292</t>
  </si>
  <si>
    <t xml:space="preserve"> 955 351 401 40,955 351 401 00,955 351 401 41,7L6 615 301 J,7L6 615 301 D,7L6 615 301 P,7L6 615 301 N,95535140140,95535140100,95535140141,7L6615301J,7L6615301D,7L6615301P,7L6615301N</t>
  </si>
  <si>
    <t xml:space="preserve"> 955 351 402 40,955 351 402 00,955 351 402 41,7L6 615 302 D,7L6 615 302 P,7L6 615 302 J,7L6 615 302 N,95535140240,95535140200,95535140241,7L6615302D,7L6615302P,7L6615302J,7L6615302N</t>
  </si>
  <si>
    <t xml:space="preserve"> A008 420 17 20,008 420 17 20,A0084201720,0084201720</t>
  </si>
  <si>
    <t xml:space="preserve"> 16 11 4 826 897,16 11 4 826 899,16 11 4 827 053,16 11 7 195 465,16 11 7 195 468,16 11 7 204 763,16 11 7 207 599,16 11 7 207 600,16 11 7 285 443,16 11 7 285 444,16 11 7 285 445,16 11 7 314 803,16 11 7 314 804,16 11 7 314 805,16 11 7 314 806,16 11 7 319 502,16 11 7 360 996,16 11 7 382 202,16 11 7 382 203,16 11 7 403 914,16 14 7 267 842,6117285442,16114826897,16114826899,16114827053,16117195465,16117195468,16117204763,16117207599,16117207600,16117285443,16117285444,16117285445,16117314803,16117314804,16117314805,16117314806,16117319502,16117360996,16117382202,16117382203,16117403914,16147267842,6117285442</t>
  </si>
  <si>
    <t xml:space="preserve"> 34 35 6 771 766,34 35 6 780 699,34 35 6 789 505,34356771766,34356780699,34356789505</t>
  </si>
  <si>
    <t xml:space="preserve"> 31 20 6 773 207,31 20 6 779 735,31 20 6 795 959,31 22 6 867 808,31 22 6 882 263,31206773207,31206779735,31206795959,31226867808,31226882263</t>
  </si>
  <si>
    <t xml:space="preserve"> 33 41 6 770 974,33 41 6 795 961,33416770974,33416795961</t>
  </si>
  <si>
    <t xml:space="preserve"> 34 21 6 771 971,6 771 971,34 21 6 886 480,6 793 246,6 886 480,34 21 6 793 246,34216771971,6771971,34216886480,6793246,6886480,34216793246</t>
  </si>
  <si>
    <t xml:space="preserve"> 61 61 0 039 697,61610039697</t>
  </si>
  <si>
    <t xml:space="preserve"> 12 31 4 595 890,12 31 7 575 344,12 31 7 575 347,12 31 7 603 779,12 31 7 603 782,12314595890,12314595891,12317575344,12317575347,12317603779,12317603782,12314595890,12317575344,12317575347,12317603779,12317603782,12314595890,12314595891,12317575344,12317575347,12317603779,12317603782</t>
  </si>
  <si>
    <t xml:space="preserve"> 11 51 7 596 763,11 51 8 635 090,7 596 763,11 51 8 625 098,8 635 090,8 625 098,11517596763,11518635090,7596763,11518625098,8635090,8625098</t>
  </si>
  <si>
    <t xml:space="preserve"> 17 11 7 533 472,17117533472,17117533472,17117533472</t>
  </si>
  <si>
    <t xml:space="preserve"> 11 51 7 548 263,11 51 7 548 264,11 53 0 152 382,11 53 1 439 134,11517548263,11517548264,11530152382,11531439134</t>
  </si>
  <si>
    <t xml:space="preserve"> 11 51 7 563 659,11 51 7 632 426,7 563 659,7 632 426,11 51 7 588 885,7 588 885,11 51 9 455 978,9 455 978,11 51 5 A05 704,5 A05 704,11517563659,11517632426,7563659,7632426,11517588885,7588885,11519455978,9455978,11515A05704,5A05704</t>
  </si>
  <si>
    <t xml:space="preserve"> 64539127927,9 127 927,64539127927,9127927</t>
  </si>
  <si>
    <t xml:space="preserve"> 8K0 959 455 P,8K0959455P</t>
  </si>
  <si>
    <t xml:space="preserve"> 06A 121 011 R,06F 121 011,06F 121 011 X,6A 121 011 R,6F 121 011,6F 121 011 X,06A 121 011 R,06F 121 011,06F 121 011 X,6A 121 011 R,6F 121 011,6F 121 011 X,06A 121 011 R,06F 121 011,06F 121 011 X,6A 121 011 R,6F 121 011,6F 121 011 X,06A 121 011 R,06F 121 011,06F 121 011 X,6A 121 011 R,6F 121 011,6F 121 011 X,06A121011R,06F121011,06F121011X,6A121011R,6F121011,6F121011X,06A121011R,06F121011,06F121011X,6A121011R,6F121011,6F121011X,06A121011R,06F121011,06F121011X,6A121011R,6F121011,6F121011X,06A121011R,06F121011,06F121011X,6A121011R,6F121011,6F121011X</t>
  </si>
  <si>
    <t xml:space="preserve"> 06D121111G,06D121111G,06D121111G,06D 121 111 G,06D121111G,06D121111G,06D121111G,06D121111G,06D121111G,06D121111G,06D121111G,06D121111G</t>
  </si>
  <si>
    <t xml:space="preserve"> G 012 A8D A1,19 40 650,19 40 650 S1,19 40 663,19 40 663 S1,G 012 A8D A1,G 012 A8D A1,19 40 663,19 40 663 S1,G 012 A8D A1,09194431,09194431 S1,9194431 S1,93170402,93170402 S1,G012A8DA1,1940650,1940650S1,1940663,1940663S1,G012A8DA1,G012A8DA1,1940663,1940663S1,G012A8DA1,09194431,09194431S1,9194431S1,93170402,93170402S1</t>
  </si>
  <si>
    <t xml:space="preserve"> A221 330 03 07,A221 330 03 07 SK,A221 330 04 07,A221 330 04 07 SK,A221 330 89 07,A221 330 89 07 SK,A221 330 90 07,A221 330 90 07 SK,A221 333 02 14,221 330 03 07,221 330 03 07 SK,221 330 04 07,221 330 04 07 SK,221 330 89 07,221 330 89 07 SK,221 330 90 07,221 330 90 07 SK,221 333 02 14,A2213300307,A2213300307SK,A2213300407,A2213300407SK,A2213308907,A2213308907SK,A2213309007,A2213309007SK,A2213330214,2213300307,2213300307SK,2213300407,2213300407SK,2213308907,2213308907SK,2213309007,2213309007SK,2213330214</t>
  </si>
  <si>
    <t xml:space="preserve"> A217 330 39 00,A217 330 39 00 SK,A217 330 40 00,A217 330 40 00 SK,A217 333 01 00,A222 330 05 07,A222 330 05 07 SK,A222 330 06 07,A222 330 06 07 SK,217 330 39 00,217 330 39 00 SK,217 330 40 00,217 330 40 00 SK,217 333 01 00,222 330 05 07,222 330 05 07 SK,222 330 06 07,222 330 06 07 SK,A2173303900,A2173303900SK,A2173304000,A2173304000SK,A2173330100,A2223300507,A2223300507SK,A2223300607,A2223300607SK,2173303900,2173303900SK,2173304000,2173304000SK,2173330100,2223300507,2223300507SK,2223300607,2223300607SK</t>
  </si>
  <si>
    <t xml:space="preserve"> A000 423 10 12,A211 423 07 12,000 423 10 12,211 423 07 12,A0004231012,A2114230712,0004231012,2114230712</t>
  </si>
  <si>
    <t xml:space="preserve"> A221 423 04 12,A221 423 10 12,221 423 04 12,221 423 10 12,A2214230412,A2214231012,2214230412,2214231012</t>
  </si>
  <si>
    <t xml:space="preserve"> A000 421 12 12,A204 421 08 12,000 421 12 12,204 421 08 12,A0004211212,A2044210812,0004211212,2044210812</t>
  </si>
  <si>
    <t xml:space="preserve"> A211 410 00 81,A211 410 00 81 S1,211 410 00 81,211 410 00 81 S1,A2114100081,A2114100081S1,2114100081,2114100081S1</t>
  </si>
  <si>
    <t xml:space="preserve"> A205 240 08 00,A205 240 08 00 28,A205 240 59 00,205 240 08 00,205 240 08 00 28,205 240 59 00,A2052400800,A205240080028,A2052405900,2052400800,205240080028,2052405900</t>
  </si>
  <si>
    <t xml:space="preserve"> 26 11 8 613 133,26 11 8 613 133,26118613133,26118613133</t>
  </si>
  <si>
    <t xml:space="preserve"> A204 320 00 73,A204 320 12 73,204 320 00 73,204 320 12 73,A2043200073,A2043201273,2043200073,2043201273</t>
  </si>
  <si>
    <t xml:space="preserve"> A230 981 01 27,A230 981 01 27 S1,230 981 01 27,230 981 01 27 S1,A2309810127,A2309810127S1,2309810127,2309810127S1</t>
  </si>
  <si>
    <t xml:space="preserve"> 220 277 0095,220 277 0395,220 277 0695,221 277 0095,221 277 0195,221 277 0200,222 277 2000,A220 277 0095,A220 277 0395,A220 277 0695,A221 277 0095,A221 277 0195,A221 277 0200,A222 277 2000,2202770095,2202770395,2202770695,2212770095,2212770195,2212770200,2222772000,A2202770095,A2202770395,A2202770695,A2212770095,A2212770195,A2212770200,A2222772000</t>
  </si>
  <si>
    <t xml:space="preserve"> 222 330 5701,A222 330 5701,2223305701,A2223305701</t>
  </si>
  <si>
    <t xml:space="preserve"> 222 330 5801,A222 330 5801,2223305801,A2223305801</t>
  </si>
  <si>
    <t xml:space="preserve"> 001 545 4009,A001 545 4009,0015454009,A0015454009</t>
  </si>
  <si>
    <t xml:space="preserve"> 271 200 0115,271 200 0215,271 200 0315,A271 200 0115,A271 200 0215,A271 200 0315,2712000115,2712000215,2712000315,A2712000115,A2712000215,A2712000315</t>
  </si>
  <si>
    <t xml:space="preserve"> 271 200 0015,271 203 0375,271 203 0575,A271 200 0015,A271 203 0375,A271 203 0575,2712000015,2712030375,2712030575,A2712000015,A2712030375,A2712030575</t>
  </si>
  <si>
    <t xml:space="preserve"> 24 11 5 A13 115,24 11 7 604 960,24 11 7 613 253,24 11 7 624 192,24 11 8 612 901,LR023294,LR065238,24115A13115,24117604960,24117613253,24117624192,24118612901,LR023294,LR065238</t>
  </si>
  <si>
    <t xml:space="preserve"> 7P0 698 451,7P6 698 451 C,7P6 698 451,991 352 939 02,958 352 939 00,99135293904,PAA698451A,PAA698451,7P6 698 451,7P0 698 451 A,7P0 698 451 D,7P6 698 451 C,7P0 698 451,7P0698451,7P6698451C,7P6698451,99135293902,95835293900,99135293904,PAA698451A,PAA698451,7P6698451,7P0698451A,7P0698451D,7P6698451C,7P0698451</t>
  </si>
  <si>
    <t xml:space="preserve"> 95B698151AS,958 351 939 30,958698151A,971698151AD,95B 698 151 K,95B 698 151 E,95B698151AS,95835193930,958698151A,971698151AD,95B698151K,95B698151E</t>
  </si>
  <si>
    <t xml:space="preserve"> 1 436 413,17 11 1 436 413,17 11 7 573 781,17 13 2 247 553,17 13 7 573 781,17 13 7 787 039,2 247 553,7 573 781,7 787 039,1 436 413,17 11 1 436 413,17 11 7 573 781,17 13 2 247 553,17 13 7 573 781,17 13 7 787 039,2 247 553,7 573 781,7 787 039,1436413,17111436413,17117573781,17132247553,17137573781,17137787039,2247553,7573781,7787039,1436413,17111436413,17117573781,17132247553,17137573781,17137787039,2247553,7573781,7787039</t>
  </si>
  <si>
    <t xml:space="preserve"> A 274 070 05 01,274 070 05 01,A2740700501,2740700501</t>
  </si>
  <si>
    <t xml:space="preserve"> A 000 470 59 94,A 000 470 60 94,A 000 470 67 94,A 000 470 78 94,A 000 470 95 94,A 000 478 00 01,A 202 470 99 94,000 470 59 94,000 470 60 94,000 470 67 94,000 470 78 94,000 470 95 94,000 478 00 01,202 470 99 94,3Z0 201 037,0004706094,3Z0201037,A0004705994,A0004706094,A0004706794,A0004707894,A0004709594,A0004780001,A2024709994,0004705994,0004706094,0004706794,0004707894,0004709594,0004780001,2024709994,3Z0201037,0004706094,3Z0201037</t>
  </si>
  <si>
    <t xml:space="preserve"> A001 989 77 03,A001 989 78 03,A001 989 78 03 11,A001989 780309,A001989 780310,001 989 77 03,001 989 78 03,001 989 78 03 11,001989 780309,001989 780310,A0019897703,A0019897803,A001989780311,A001989780309,A001989780310,0019897703,0019897803,001989780311,001989780309,001989780310</t>
  </si>
  <si>
    <t xml:space="preserve"> 17 11 7 521 071,17 11 7 639 020,17 11 7 639 020,17117521071,17117639020,17117639020</t>
  </si>
  <si>
    <t xml:space="preserve"> 4D0 411 327 E,4D0 411 327 G,4D0 411 327 G,4D0 411 327 E,4D0 411 327 G,4D0411327E,4D0411327G,4D0411327G,4D0411327E,4D0411327G</t>
  </si>
  <si>
    <t xml:space="preserve"> 008 420 18 20,0084201820</t>
  </si>
  <si>
    <t xml:space="preserve"> 31 12 6 851 692,31126851692</t>
  </si>
  <si>
    <t>99367-J1960,99367J1960</t>
  </si>
  <si>
    <t xml:space="preserve"> 11720-00Q1J,44 34 866,90916-W2010,11720-00Q1J,44 34 866,90916-W2010,11720-00Q1J,4434866,90916-W2010,11720-00Q1J,4434866,90916-W2010, 1172000Q1J,44 34 866,90916W2010,1172000Q1J,44 34 866,90916W2010,1172000Q1J,4434866,90916W2010,1172000Q1J,4434866,90916W2010</t>
  </si>
  <si>
    <t xml:space="preserve"> 38920-RBD-E03,82 00 833 554,38920-RBD-E03,82 00 833 554,38920-RBD-E03,8200833554,38920-RBD-E03,8200833554, 38920RBDE03,82 00 833 554,38920RBDE03,82 00 833 554,38920RBDE03,8200833554,38920RBDE03,8200833554</t>
  </si>
  <si>
    <t>25212-3C120,74260843,252123C120,74260843</t>
  </si>
  <si>
    <t xml:space="preserve"> 9615208480,38920-P5L-003,38920-P5L-004,38920-PCA-003,38920-PCA-004,38920P5L505,9615208480,A 003 993 53 96,003 993 53 96,11920CA000,9615208480,38920-P5L-003,38920-P5L-004,38920-PCA-003,38920-PCA-004,38920P5L505,9615208480,A0039935396,0039935396,11920CA000, 9615208480,38920P5L003,38920P5L004,38920PCA003,38920PCA004,38920P5L505,9615208480,A 003 993 53 96,003 993 53 96,11920CA000,9615208480,38920P5L003,38920P5L004,38920PCA003,38920PCA004,38920P5L505,9615208480,A0039935396,0039935396,11920CA000</t>
  </si>
  <si>
    <t>128028,128060,128026,31110PD2003,31110PD2003EH,31110PD2004,31110PD2013,31110PD2305,31110PD2505,31110PD23050,BPE8-15-909A,MD184973,1192004U00,1192006P01,1192060U01,1195004U00,1195059S02,A192060U01,11920-AG900,1280.26,11950AR000,11950AR00A,11920-AG900,128028,128060,128026,31110PD2003,31110PD2003EH,31110PD2004,31110PD2013,31110PD2305,31110PD2505,31110PD23050,BPE815909A,MD184973,1192004U00,1192006P01,1192060U01,1195004U00,1195059S02,A192060U01,11920AG900,1280.26,11950AR000,11950AR00A,11920AG900</t>
  </si>
  <si>
    <t>T1350-60T11,T1350-63707,13506-0T110,13506-37010,13506-37070,13506-37010,13506-37070,13506-37010,13506-37070,T135060T11,T135063707,135060T110,1350637010,1350637070,1350637010,1350637070,1350637010,1350637070</t>
  </si>
  <si>
    <t>48520-BM400,48520-BM425,48520BM400,48520BM425</t>
  </si>
  <si>
    <t xml:space="preserve"> 0000051900803,46819776,51 863 510,51863509,51863510,51900802,51900803,7599325,7750119,1541801,1544173,1680868,1680869,9S51-1113-AA,9S51-1113-BA,9S51-1113-CA,9S51-1113-DA,51863510,7599325,7750119,0000051900803,46819776,51863510,51863509,51863510,51900802,51900803,7599325,7750119,1541801,1544173,1680868,1680869,9S51-1113-AA,9S51-1113-BA,9S51-1113-CA,9S51-1113-DA,51863510,7599325,7750119, 0000051900803,46819776,51 863 510,51863509,51863510,51900802,51900803,7599325,7750119,1541801,1544173,1680868,1680869,9S511113AA,9S511113BA,9S511113CA,9S511113DA,51863510,7599325,7750119,0000051900803,46819776,51863510,51863509,51863510,51900802,51900803,7599325,7750119,1541801,1544173,1680868,1680869,9S511113AA,9S511113BA,9S511113CA,9S511113DA,51863510,7599325,7750119</t>
  </si>
  <si>
    <t>D1060-1LB0A,D1060-1LB1A,D1060-1LB2A,D1060-1LB2B,D1060-6JF0A,D1060-1LB1A,D1060-6JF0A,D10601LB0A,D10601LB1A,D10601LB2A,D10601LB2B,D10606JF0A,D10601LB1A,D10606JF0A</t>
  </si>
  <si>
    <t>43512-0K090,43512-0K100,43512-0K101,43512-0K110,43512-0K140,43512-0K150,43512-0K230,43512-35320,43512-35321,43512-35322,435120K090,435120K100,435120K101,435120K110,435120K140,435120K150,435120K230,4351235320,4351235321,4351235322</t>
  </si>
  <si>
    <t>43512-0K250,43512-60150,43512-60151,43512-60160,43512-60151,435120K250,4351260150,4351260151,4351260160,4351260151</t>
  </si>
  <si>
    <t>43512-02250,43512-06090,43512-06100,43512-06120,43512-06121,43512-06150,43512-06190,43512-33130,43512-33140,43512-42050,43512-42090,43512-42100,4351202250,4351206090,4351206100,4351206120,4351206121,4351206150,4351206190,4351233130,4351233140,4351242050,4351242090,4351242100</t>
  </si>
  <si>
    <t>04465-YZZEJ,04465-0C020,04465-60280,04465-60300,04465-60280,04465-60300,04465YZZEJ,044650C020,0446560280,0446560300,0446560280,0446560300</t>
  </si>
  <si>
    <t>16620-28090,1662028090</t>
  </si>
  <si>
    <t>04465-YZZDY,04465-02230,04465-42140,04465-42150,04465-42170,04465-42180,04465-42190,04465YZZDY,0446502230,0446542140,0446542150,0446542170,0446542180,0446542190</t>
  </si>
  <si>
    <t>43512-0D090,43512-0D190,43512-52120,435120D090,435120D190,4351252120</t>
  </si>
  <si>
    <t>04465-0D150,04465-0D160,04465-0D170,044650D150,044650D160,044650D170</t>
  </si>
  <si>
    <t xml:space="preserve"> AY040-NS836,D1060-VS21A,D1060-2N290,D1060-2N390,D4060VC090,D4060VC090 S1,D4060-VC290,41060-2N290,41060-2N390,41060-2N392,41060-57C91,41060-75F90,44060-VB190,44060-VB191,44060-VB290,44060-VC090,44060-VC290,44060-VC291,44060-57C91,AY040-NS836,D1060-VS21A,D1060-2N290,D1060-2N390,D4060VC090,D4060VC090S1,D4060-VC290,41060-2N290,41060-2N390,41060-2N392,41060-57C91,41060-75F90,44060-VB190,44060-VB191,44060-VB290,44060-VC090,44060-VC290,44060-VC291,44060-57C91, AY040NS836,D1060VS21A,D10602N290,D10602N390,D4060VC090,D4060VC090 S1,D4060VC290,410602N290,410602N390,410602N392,4106057C91,4106075F90,44060VB190,44060VB191,44060VB290,44060VC090,44060VC290,44060VC291,4406057C91,AY040NS836,D1060VS21A,D10602N290,D10602N390,D4060VC090,D4060VC090S1,D4060VC290,410602N290,410602N390,410602N392,4106057C91,4106075F90,44060VB190,44060VB191,44060VB290,44060VC090,44060VC290,44060VC291,4406057C91</t>
  </si>
  <si>
    <t>4605A472,4605A481,04465-YZZDB,04465-0K030,04465-0K090,04465-0K280,04465-0K360,04465-0K370,04465-0K390,04465-0K391,04465-0K400,04465-0K401,04465-04070,04465-33250,04465-33290,04465-35250,04465-35290,04465-60210,04465-60270,04465-60320,04465-60330,04465-YZZDB,04465-35250,04465-35290,04465-60210,04465-60270,04465-60320,4605A472,4605A481,04465YZZDB,044650K030,044650K090,044650K280,044650K360,044650K370,044650K390,044650K391,044650K400,044650K401,0446504070,0446533250,0446533290,0446535250,0446535290,0446560210,0446560270,0446560320,0446560330,04465YZZDB,0446535250,0446535290,0446560210,0446560270,0446560320</t>
  </si>
  <si>
    <t>B7277-EG01A,27277-EG000,27277-EG025,B7277-EG01A,27277-EG01A,27277-EG025,B7277EG01A,27277EG000,27277EG025,B7277EG01A,27277EG01A,27277EG025</t>
  </si>
  <si>
    <t>4243112310,42431-02200,42431-02250,42431-12310,42431-12310,4243112310,4243102200,4243102250,4243112310,4243112310</t>
  </si>
  <si>
    <t>17801-0L040,17801-0L050,178010L040,178010L050</t>
  </si>
  <si>
    <t>04466-YZZE9,04466-0C010,04466-60120,04466-60160,04466-0C010,04466-60120,04466-60160,04466YZZE9,044660C010,0446660120,0446660160,044660C010,0446660120,0446660160</t>
  </si>
  <si>
    <t>4605A389,4605A458,AY060-TY006,04466-YZZC8,04466-60010,04466-60020,04466-60040,04466-60050,04466-60060,04466-60080,04466-60090,04466-60140,04492-60010,04492-60020,04466-YZZC8,04466-60010,04466-60020,04466-60090,04492-60010,4605A389,4605A458,AY060TY006,04466YZZC8,0446660010,0446660020,0446660040,0446660050,0446660060,0446660080,0446660090,0446660140,0449260010,0449260020,04466YZZC8,0446660010,0446660020,0446660090,0449260010</t>
  </si>
  <si>
    <t>0446612130,0446612150,55910M68P00,04466-WY010,04466-02210,04466-02260,04466-02310,04466-12130,04466-12140,04466-12150,04466-21020,04466-52070,04466-52110,04466-52120,04466-52130,04466-52140,04466-52141,04466-52150,04466-52151,04466-52170,04466-74020,04466-12130,04466-52140,0446612130,0446612150,55910M68P00,04466WY010,0446602210,0446602260,0446602310,0446612130,0446612140,0446612150,0446621020,0446652070,0446652110,0446652120,0446652130,0446652140,0446652141,0446652150,0446652151,0446652170,0446674020,0446612130,0446652140</t>
  </si>
  <si>
    <t>16546-1LK0E,16546-1LK0E,165461LK0E,165461LK0E</t>
  </si>
  <si>
    <t>17801-60040,17801-61020,17801-61030,17801-66010,17801-66030,17801-68020,17801-68030,1780160040,1780161020,1780161030,1780166010,1780166030,1780168020,1780168030</t>
  </si>
  <si>
    <t xml:space="preserve"> 16 123 516 80,5750.PG,5750.RE,5750.XN,9655945780,1 231 960,1 253 937,1 438 244,1 712 212,5 0409 2335,58 0210 2048,9655945780,MD350259,MD363300,MD365196,ME24167,11720-CK80A,11720-CK90A,11720-4171R,055568859,055573152,13 40 010,13 40 021,55568859,55573152,16 123 516 80,5750.LE,5750.RC,5750.XN,96 506 860 80,96 559 457 80,11 72 0CK 90A,11 72 041 71R,77 01 065 088,90916-W2011,90916-W2020,90916-W2037,90916-02063,90916-02604,90916-02609,90916-02683,013 40 010,013 40 021,055568859,055573152,13 40 010,13 40 021,55568859,55573152,30777660,8670068,55568859,406.1308020-11,406.1308020-12,406.1308020-13,90916-W2020,90916-02603,90916-02604,90916-02683,90916-W2020,90916-02603,90916-02604,90916-02683,12606116,406130802011,406130802012,406130802013,4M5Q-6C30-1EB,4M5Q-6C30-1EC,4M5Q-6C30-1FC,4M5Q-6C30-1MA,1612351680,5750.PG,5750.RE,5750.XN,9655945780,1231960,1253937,1438244,1712212,504092335,5802102048,9655945780,MD350259,MD363300,MD365196,ME24167,11720-CK80A,11720-CK90A,11720-4171R,055568859,055573152,1340010,1340021,55568859,55573152,1612351680,5750.LE,5750.RC,5750.XN,9650686080,9655945780,11720CK90A,117204171R,7701065088,90916-W2011,90916-W2020,90916-W2037,90916-02063,90916-02604,90916-02609,90916-02683,01340010,01340021,055568859,055573152,1340010,1340021,55568859,55573152,30777660,8670068,55568859,406.1308020-11,406.1308020-12,406.1308020-13,90916-W2020,90916-02603,90916-02604,90916-02683,90916-W2020,90916-02603,90916-02604,90916-02683,12606116,406130802011,406130802012,406130802013,4M5Q-6C30-1EB,4M5Q-6C30-1EC,4M5Q-6C30-1FC,4M5Q-6C30-1MA, 16 123 516 80,5750.PG,5750.RE,5750.XN,9655945780,1 231 960,1 253 937,1 438 244,1 712 212,5 0409 2335,58 0210 2048,9655945780,MD350259,MD363300,MD365196,ME24167,11720CK80A,11720CK90A,117204171R,055568859,055573152,13 40 010,13 40 021,55568859,55573152,16 123 516 80,5750.LE,5750.RC,5750.XN,96 506 860 80,96 559 457 80,11 72 0CK 90A,11 72 041 71R,77 01 065 088,90916W2011,90916W2020,90916W2037,9091602063,9091602604,9091602609,9091602683,013 40 010,013 40 021,055568859,055573152,13 40 010,13 40 021,55568859,55573152,30777660,8670068,55568859,406.130802011,406.130802012,406.130802013,90916W2020,9091602603,9091602604,9091602683,90916W2020,9091602603,9091602604,9091602683,12606116,406130802011,406130802012,406130802013,4M5Q6C301EB,4M5Q6C301EC,4M5Q6C301FC,4M5Q6C301MA,1612351680,5750.PG,5750.RE,5750.XN,9655945780,1231960,1253937,1438244,1712212,504092335,5802102048,9655945780,MD350259,MD363300,MD365196,ME24167,11720CK80A,11720CK90A,117204171R,055568859,055573152,1340010,1340021,55568859,55573152,1612351680,5750.LE,5750.RC,5750.XN,9650686080,9655945780,11720CK90A,117204171R,7701065088,90916W2011,90916W2020,90916W2037,9091602063,9091602604,9091602609,9091602683,01340010,01340021,055568859,055573152,1340010,1340021,55568859,55573152,30777660,8670068,55568859,406.130802011,406.130802012,406.130802013,90916W2020,9091602603,9091602604,9091602683,90916W2020,9091602603,9091602604,9091602683,12606116,406130802011,406130802012,406130802013,4M5Q6C301EB,4M5Q6C301EC,4M5Q6C301FC,4M5Q6C301MA</t>
  </si>
  <si>
    <t xml:space="preserve"> 11955-EA20A,11955-EA20A SK,11955-EA20B,11955-EA20B SK,11955-EA200,11955-EA200 SK,11955-EA20A,11955-EA20ASK,11955-EA20B,11955-EA20BSK,11955-EA200,11955-EA200SK, 11955EA20A,11955EA20A SK,11955EA20B,11955EA20B SK,11955EA200,11955EA200 SK,11955EA20A,11955EA20ASK,11955EA20B,11955EA20BSK,11955EA200,11955EA200SK</t>
  </si>
  <si>
    <t>17801-0P060,17801-38050,17801-38051,17801-38051-8E,17801-38051,17801-38051-8E,178010P060,1780138050,1780138051,17801380518E,1780138051,17801380518E</t>
  </si>
  <si>
    <t xml:space="preserve"> MB879764,11720-00QAG,11720-00Q1N,11720-4P10A,44 18 808,45 06 189,82 00 023 912,82 00 833 566,009198522,09198522,093196383,9198522,93196383,11720-4P10A,MB879764,11720-00QAG,11720-00Q1N,11720-4P10A,4418808,4506189,8200023912,8200833566,009198522,09198522,093196383,9198522,93196383,11720-4P10A, MB879764,1172000QAG,1172000Q1N,117204P10A,44 18 808,45 06 189,82 00 023 912,82 00 833 566,009198522,09198522,093196383,9198522,93196383,117204P10A,MB879764,1172000QAG,1172000Q1N,117204P10A,4418808,4506189,8200023912,8200833566,009198522,09198522,093196383,9198522,93196383,117204P10A</t>
  </si>
  <si>
    <t>17801-07010,17801-30080,17801-51010,1780107010,1780130080,1780151010</t>
  </si>
  <si>
    <t>17801-31090,1780131090</t>
  </si>
  <si>
    <t>27274-EA000,27274-EB725,27277-VR00A,999M1-VR056,27274EA000,27274EB725,27277VR00A,999M1VR056</t>
  </si>
  <si>
    <t>11720-1KT0A,117201KT0A</t>
  </si>
  <si>
    <t>B727C-79925,27274-7J125,27274-7J160,27275-0L925,27275-1L025,27275-1W725,27275-2W625,27275-31U01,27275-31U25,999M1-VP003,999M1-VP003,B727C79925,272747J125,272747J160,272750L925,272751L025,272751W725,272752W625,2727531U01,2727531U25,999M1VP003,999M1VP003</t>
  </si>
  <si>
    <t xml:space="preserve"> 2267.08,2824A006,2824A025,31726-1XF00,31726-1XZ0A,2267.08,31 72 61X F00,31 72 61X Z0A,2267.08,2824A006,2824A025,31726-1XF00,31726-1XZ0A,2267.08,317261XF00,317261XZ0A, 2267.08,2824A006,2824A025,317261XF00,317261XZ0A,2267.08,31 72 61X F00,31 72 61X Z0A,2267.08,2824A006,2824A025,317261XF00,317261XZ0A,2267.08,317261XF00,317261XZ0A</t>
  </si>
  <si>
    <t>17801-0V020,17801-0V040,17801-38010,17801-38011,17801-38011-8E,17801-0V040,17801-38010,17801-38011,17801-38011-8E,178010V020,178010V040,1780138010,1780138011,17801380118E,178010V040,1780138010,1780138011,17801380118E</t>
  </si>
  <si>
    <t>B7277-JN20A,27277-JA00A,27277-JA00C,27277-JN20A,B7277JN20A,27277JA00A,27277JA00C,27277JN20A</t>
  </si>
  <si>
    <t xml:space="preserve"> B7277-1KA0A,27277-1KA0A,27277-1KA4A,27 27 748 13R,B7277-1KA0A,27277-1KA0A,27277-1KA4A,272774813R, B72771KA0A,272771KA0A,272771KA4A,27 27 748 13R,B72771KA0A,272771KA0A,272771KA4A,272774813R</t>
  </si>
  <si>
    <t>23390-0L070,23390-0L090,233900L070,233900L090</t>
  </si>
  <si>
    <t>11720-71J05,909160266179,25183058,25183058,90916-02661,1172071J05,909160266179,25183058,25183058,9091602661</t>
  </si>
  <si>
    <t xml:space="preserve"> MQ001031,MQ001032,27277-5FA0P,27277-5MP0A,27277-5MP1A,27 27 705 67R,27 27 731 51R,27 27 739 74R,27 27 767 19R,27 27 777 64R,27 27 779 68R,27 27 795 02R,27 27 796 83R,27 27 705 67R,27 27 731 51R,27 27 739 74R,27 27 796 83R,27277-5FA0P,27277-5NA1A,27277-5NA1B,27277-6CA0A,27277-6CA1A,MQ001031,MQ001032,27277-5FA0P,27277-5MP0A,27277-5MP1A,272770567R,272773151R,272773974R,272776719R,272777764R,272777968R,272779502R,272779683R,272770567R,272773151R,272773974R,272779683R,27277-5FA0P,27277-5NA1A,27277-5NA1B,27277-6CA0A,27277-6CA1A, MQ001031,MQ001032,272775FA0P,272775MP0A,272775MP1A,27 27 705 67R,27 27 731 51R,27 27 739 74R,27 27 767 19R,27 27 777 64R,27 27 779 68R,27 27 795 02R,27 27 796 83R,27 27 705 67R,27 27 731 51R,27 27 739 74R,27 27 796 83R,272775FA0P,272775NA1A,272775NA1B,272776CA0A,272776CA1A,MQ001031,MQ001032,272775FA0P,272775MP0A,272775MP1A,272770567R,272773151R,272773974R,272776719R,272777764R,272777968R,272779502R,272779683R,272770567R,272773151R,272773974R,272779683R,272775FA0P,272775NA1A,272775NA1B,272776CA0A,272776CA1A</t>
  </si>
  <si>
    <t>16546-JG30A,16546-JG30A,16546-5CA0B,16546JG30A,16546JG30A,165465CA0B</t>
  </si>
  <si>
    <t>1500A399,1500A617,17801-BZ120,17801-BZ150,17801-0Y040,17801-0Y070,1500A399,1500A617,17801BZ120,17801BZ150,178010Y040,178010Y070</t>
  </si>
  <si>
    <t>16546-ED500,16546-4GA0A,16546ED500,165464GA0A</t>
  </si>
  <si>
    <t>27277-1HD0A,27277-1HD0B,27277-1HD0C,27277-1HE0E,272771HD0A,272771HD0B,272771HD0C,272771HE0E</t>
  </si>
  <si>
    <t xml:space="preserve"> 1 952 951,1 960 297,1 960 568,8-25055364-0,8-94125-784-0,1N05-13-470,AY505-NS001,AY505-NS003,A640M-41BMOSA,16400-D0300,16400-F5100,16400-G9601,16400-V2700,16400-0W000,16400-0W005,16400-0W01A,16400-0W010,16400-2ST0A,16400-41B00,16400-41B05,16400-41B1A,16400-9F900,08 18 500,08 18 501,8 18 500,8 18 501,025055364,025121113,025121785,090169150,25055364,25121113,25121785,90169150,AE29052,GG42031259,16400-41B00,1952951,1960297,1960568,8-25055364-0,8-94125-784-0,1N05-13-470,AY505-NS001,AY505-NS003,A640M-41BMOSA,16400-D0300,16400-F5100,16400-G9601,16400-V2700,16400-0W000,16400-0W005,16400-0W01A,16400-0W010,16400-2ST0A,16400-41B00,16400-41B05,16400-41B1A,16400-9F900,0818500,0818501,818500,818501,025055364,025121113,025121785,090169150,25055364,25121113,25121785,90169150,AE29052,GG42031259,16400-41B00, 1 952 951,1 960 297,1 960 568,8250553640,8941257840,1N0513470,AY505NS001,AY505NS003,A640M41BMOSA,16400D0300,16400F5100,16400G9601,16400V2700,164000W000,164000W005,164000W01A,164000W010,164002ST0A,1640041B00,1640041B05,1640041B1A,164009F900,08 18 500,08 18 501,8 18 500,8 18 501,025055364,025121113,025121785,090169150,25055364,25121113,25121785,90169150,AE29052,GG42031259,1640041B00,1952951,1960297,1960568,8250553640,8941257840,1N0513470,AY505NS001,AY505NS003,A640M41BMOSA,16400D0300,16400F5100,16400G9601,16400V2700,164000W000,164000W005,164000W01A,164000W010,164002ST0A,1640041B00,1640041B05,1640041B1A,164009F900,0818500,0818501,818500,818501,025055364,025121113,025121785,090169150,25055364,25121113,25121785,90169150,AE29052,GG42031259,1640041B00</t>
  </si>
  <si>
    <t>17801-0D060,17801-0D090,17801-0M020,17801-0T030,17801-21050,178010D060,17801-21050,178010D060,178010D090,178010M020,178010T030,1780121050,178010D060,1780121050</t>
  </si>
  <si>
    <t xml:space="preserve"> 1 112 655,1 952 998,8-94455-838-0,AY120-NS001,13646-W2900,16546-V0100,16546-V0110,16546-0Z000,16546-1W900,16546-3J400,16546-6J400,16546-70J00,16546-70J10,16546-74S00,16546-74500,025069015,08 35 616,25069015,8 35 616,83 40 250,16546AA020,16546AA050,025062212,025069015,090443100,090443102,090443104,090486883,090512448,25062212,25069015,90443100,90443102,90443104,90486883,90512448,090512448,90512448,16546-V0100,YL4J-9601-AA,1112655,1952998,8-94455-838-0,AY120-NS001,13646-W2900,16546-V0100,16546-V0110,16546-0Z000,16546-1W900,16546-3J400,16546-6J400,16546-70J00,16546-70J10,16546-74S00,16546-74500,025069015,0835616,25069015,835616,8340250,16546AA020,16546AA050,025062212,025069015,090443100,090443102,090443104,090486883,090512448,25062212,25069015,90443100,90443102,90443104,90486883,90512448,090512448,90512448,16546-V0100,YL4J-9601-AA, 1 112 655,1 952 998,8944558380,AY120NS001,13646W2900,16546V0100,16546V0110,165460Z000,165461W900,165463J400,165466J400,1654670J00,1654670J10,1654674S00,1654674500,025069015,08 35 616,25069015,8 35 616,83 40 250,16546AA020,16546AA050,025062212,025069015,090443100,090443102,090443104,090486883,090512448,25062212,25069015,90443100,90443102,90443104,90486883,90512448,090512448,90512448,16546V0100,YL4J9601AA,1112655,1952998,8944558380,AY120NS001,13646W2900,16546V0100,16546V0110,165460Z000,165461W900,165463J400,165466J400,1654670J00,1654670J10,1654674S00,1654674500,025069015,0835616,25069015,835616,8340250,16546AA020,16546AA050,025062212,025069015,090443100,090443102,090443104,090486883,090512448,25062212,25069015,90443100,90443102,90443104,90486883,90512448,090512448,90512448,16546V0100,YL4J9601AA</t>
  </si>
  <si>
    <t xml:space="preserve"> E149065,E149162,1109.AZ,1109.Y3,1109.Y4,16 115 403 80,16 131 813 80,16 163 998 80,11501-01610,15601-13010,15601-87104,15601-87109,90915-10001,90915-10003,1M00-14-300,1M01-23-802,1M02-23-802,E149065,E149162,1109.AZ,1109.Y3,16 115 403 80,16 131 813 80,16 163 998 80,T9091-5TA00-100,T9091-5YZZJ-100,T9091-5YZZM-300,T9091-51000-900,08922-02003,08922-02005,15600-01010,15600-13011,15600-13050,15600-13051,156001305102,15600-16020,15600-16021,15601-01010,15601-13010,15601-13011,15601-13030,15601-87104,90080-91034,90080-91045,90080-91058,90080-91085,90915-CA003,90915-TA001,90915-YZZA2,90915-YZZA3,90915-YZZC3,90915-YZZC7,90915-YZZE1,90915-YZZJ1,90915-YZZM3,90915-03001,90915-10001,90915-10003,90915-10009,90915-91058,7 220 189 8,AM10054,AM101054,AM105172,AM105555,AM107423,ET15499,90915-YZZJ1,90915-10009,2I-8660,3I-1191,E7195-32430,11249911210,12499-32430,490657010,77201898,90915-10009,90915-10009,E149065,E149162,1109.AZ,1109.Y3,1109.Y4,1611540380,1613181380,1616399880,11501-01610,15601-13010,15601-87104,15601-87109,90915-10001,90915-10003,1M00-14-300,1M01-23-802,1M02-23-802,E149065,E149162,1109.AZ,1109.Y3,1611540380,1613181380,1616399880,T9091-5TA00-100,T9091-5YZZJ-100,T9091-5YZZM-300,T9091-51000-900,08922-02003,08922-02005,15600-01010,15600-13011,15600-13050,15600-13051,156001305102,15600-16020,15600-16021,15601-01010,15601-13010,15601-13011,15601-13030,15601-87104,90080-91034,90080-91045,90080-91058,90080-91085,90915-CA003,90915-TA001,90915-YZZA2,90915-YZZA3,90915-YZZC3,90915-YZZC7,90915-YZZE1,90915-YZZJ1,90915-YZZM3,90915-03001,90915-10001,90915-10003,90915-10009,90915-91058,72201898,AM10054,AM101054,AM105172,AM105555,AM107423,ET15499,90915-YZZJ1,90915-10009,2I-8660,3I-1191,E7195-32430,11249911210,12499-32430,490657010,77201898,90915-10009,90915-10009, E149065,E149162,1109.AZ,1109.Y3,1109.Y4,16 115 403 80,16 131 813 80,16 163 998 80,1150101610,1560113010,1560187104,1560187109,9091510001,9091510003,1M0014300,1M0123802,1M0223802,E149065,E149162,1109.AZ,1109.Y3,16 115 403 80,16 131 813 80,16 163 998 80,T90915TA00100,T90915YZZJ100,T90915YZZM300,T909151000900,0892202003,0892202005,1560001010,1560013011,1560013050,1560013051,156001305102,1560016020,1560016021,1560101010,1560113010,1560113011,1560113030,1560187104,9008091034,9008091045,9008091058,9008091085,90915CA003,90915TA001,90915YZZA2,90915YZZA3,90915YZZC3,90915YZZC7,90915YZZE1,90915YZZJ1,90915YZZM3,9091503001,9091510001,9091510003,9091510009,9091591058,7 220 189 8,AM10054,AM101054,AM105172,AM105555,AM107423,ET15499,90915YZZJ1,9091510009,2I8660,3I1191,E719532430,11249911210,1249932430,490657010,77201898,9091510009,9091510009,E149065,E149162,1109.AZ,1109.Y3,1109.Y4,1611540380,1613181380,1616399880,1150101610,1560113010,1560187104,1560187109,9091510001,9091510003,1M0014300,1M0123802,1M0223802,E149065,E149162,1109.AZ,1109.Y3,1611540380,1613181380,1616399880,T90915TA00100,T90915YZZJ100,T90915YZZM300,T909151000900,0892202003,0892202005,1560001010,1560013011,1560013050,1560013051,156001305102,1560016020,1560016021,1560101010,1560113010,1560113011,1560113030,1560187104,9008091034,9008091045,9008091058,9008091085,90915CA003,90915TA001,90915YZZA2,90915YZZA3,90915YZZC3,90915YZZC7,90915YZZE1,90915YZZJ1,90915YZZM3,9091503001,9091510001,9091510003,9091510009,9091591058,72201898,AM10054,AM101054,AM105172,AM105555,AM107423,ET15499,90915YZZJ1,9091510009,2I8660,3I1191,E719532430,11249911210,1249932430,490657010,77201898,9091510009,9091510009</t>
  </si>
  <si>
    <t>15601-96101,90915YZZB7,90915YZZD4,90915-YZZJ4,90915-03005,90915-20002,90915-20004,140517050,2630925,2630935,2630935A,90915-03005,90915-20002,90915-20004,220-1523,1560196101,90915YZZB7,90915YZZD4,90915YZZJ4,9091503005,9091520002,9091520004,140517050,2630925,2630935,2630935A,9091503005,9091520002,9091520004,2201523</t>
  </si>
  <si>
    <t xml:space="preserve"> B359-14-302,B6YI-14-302,B651-14-302,0222-14-300,0222-23-420A,0259-14-300,0324-14-300,0370-23-803,0778-23-802,0813-23-802A,222-14-300,222-23-420A,259-14-300,324-14-300,370-23-803,778-23-802,813-23-802A,MQ718353,AY100-NS004,15208-ED50A,15208-1HC0A,15208-3J400,15208-3J400XX,15208-31U0C,15208-65F0A,15208-65F0B,15208-65F0E,15208-65F00,15208-65F01,15208-65F1A,15208-65F1B,15208-65F10,15208-9F60A,15208-9F600,15 20 096 45R,15 20 8ED 50A,15 20 857 58R,15 20 880 66R,15 21 021 920,1520865F0B,152089F60A,152089F600,77 01 053 054,77 01 068 766,86 71 004 310,15 20 857 58R,15208-1HC0A,15208-3J400,15208-3J400-XX,15208-31U0C,15208-31U00,15208-31U01,15208-65F0A,15208-65F0B,15208-65F0C,15208-65F0D,15208-65F00,15208-65F01,15208-65F1A,15208-65F10,15208-7B000,15208-9E000,15208-9F60A,15208-9F600,15208-65F0A,15208-65F0B,15208-65F00,15208-65F1A,15208-65F1B,15208-9F600,B359-14-302,B6YI-14-302,B651-14-302,0222-14-300,0222-23-420A,0259-14-300,0324-14-300,0370-23-803,0778-23-802,0813-23-802A,222-14-300,222-23-420A,259-14-300,324-14-300,370-23-803,778-23-802,813-23-802A,MQ718353,AY100-NS004,15208-ED50A,15208-1HC0A,15208-3J400,15208-3J400XX,15208-31U0C,15208-65F0A,15208-65F0B,15208-65F0E,15208-65F00,15208-65F01,15208-65F1A,15208-65F1B,15208-65F10,15208-9F60A,15208-9F600,152009645R,15208ED50A,152085758R,152088066R,1521021920,1520865F0B,152089F60A,152089F600,7701053054,7701068766,8671004310,152085758R,15208-1HC0A,15208-3J400,15208-3J400-XX,15208-31U0C,15208-31U00,15208-31U01,15208-65F0A,15208-65F0B,15208-65F0C,15208-65F0D,15208-65F00,15208-65F01,15208-65F1A,15208-65F10,15208-7B000,15208-9E000,15208-9F60A,15208-9F600,15208-65F0A,15208-65F0B,15208-65F00,15208-65F1A,15208-65F1B,15208-9F600, B35914302,B6YI14302,B65114302,022214300,022223420A,025914300,032414300,037023803,077823802,081323802A,22214300,22223420A,25914300,32414300,37023803,77823802,81323802A,MQ718353,AY100NS004,15208ED50A,152081HC0A,152083J400,152083J400XX,1520831U0C,1520865F0A,1520865F0B,1520865F0E,1520865F00,1520865F01,1520865F1A,1520865F1B,1520865F10,152089F60A,152089F600,15 20 096 45R,15 20 8ED 50A,15 20 857 58R,15 20 880 66R,15 21 021 920,1520865F0B,152089F60A,152089F600,77 01 053 054,77 01 068 766,86 71 004 310,15 20 857 58R,152081HC0A,152083J400,152083J400XX,1520831U0C,1520831U00,1520831U01,1520865F0A,1520865F0B,1520865F0C,1520865F0D,1520865F00,1520865F01,1520865F1A,1520865F10,152087B000,152089E000,152089F60A,152089F600,1520865F0A,1520865F0B,1520865F00,1520865F1A,1520865F1B,152089F600,B35914302,B6YI14302,B65114302,022214300,022223420A,025914300,032414300,037023803,077823802,081323802A,22214300,22223420A,25914300,32414300,37023803,77823802,81323802A,MQ718353,AY100NS004,15208ED50A,152081HC0A,152083J400,152083J400XX,1520831U0C,1520865F0A,1520865F0B,1520865F0E,1520865F00,1520865F01,1520865F1A,1520865F1B,1520865F10,152089F60A,152089F600,152009645R,15208ED50A,152085758R,152088066R,1521021920,1520865F0B,152089F60A,152089F600,7701053054,7701068766,8671004310,152085758R,152081HC0A,152083J400,152083J400XX,1520831U0C,1520831U00,1520831U01,1520865F0A,1520865F0B,1520865F0C,1520865F0D,1520865F00,1520865F01,1520865F1A,1520865F10,152087B000,152089E000,152089F60A,152089F600,1520865F0A,1520865F0B,1520865F00,1520865F1A,1520865F1B,152089F600</t>
  </si>
  <si>
    <t xml:space="preserve"> 87139-B1020,87139-0D010,T2H 8151,SEDNF29100,72880AJ000,72880-AJ0009P,72880AL000,87139-30040,8713952020,87139-B1020,87139-YZZ08,87139-YZZ16,87139-YZZ25,87139-0D010,87139-0D070,87139-0E030,87139-0K010,87139-0K020,87139-02020,87139-02090,87139-02110,87139-02130,87139-02140,87139-06050,87139-06070,87139-06080,87139-07010,87139-07020,87139-26010,87139-30040,87139-30070,87139-52020,87139-52040,87139-60020,87139-76010,87139-YZZ08,87139-YZZ16,87139-0E030,87139-02020,87139-02090,87139-30040,87139-30070,87139-52020,87139-52040,LR055993,87139-YZZ08,87139-YZZ16,871390E030,87139-52020,8104400CJ08XA,87139-B1020,87139-0D010,T2H8151,SEDNF29100,72880AJ000,72880-AJ0009P,72880AL000,87139-30040,8713952020,87139-B1020,87139-YZZ08,87139-YZZ16,87139-YZZ25,87139-0D010,87139-0D070,87139-0E030,87139-0K010,87139-0K020,87139-02020,87139-02090,87139-02110,87139-02130,87139-02140,87139-06050,87139-06070,87139-06080,87139-07010,87139-07020,87139-26010,87139-30040,87139-30070,87139-52020,87139-52040,87139-60020,87139-76010,87139-YZZ08,87139-YZZ16,87139-0E030,87139-02020,87139-02090,87139-30040,87139-30070,87139-52020,87139-52040,LR055993,87139-YZZ08,87139-YZZ16,871390E030,87139-52020,8104400CJ08XA, 87139B1020,871390D010,T2H 8151,SEDNF29100,72880AJ000,72880AJ0009P,72880AL000,8713930040,8713952020,87139B1020,87139YZZ08,87139YZZ16,87139YZZ25,871390D010,871390D070,871390E030,871390K010,871390K020,8713902020,8713902090,8713902110,8713902130,8713902140,8713906050,8713906070,8713906080,8713907010,8713907020,8713926010,8713930040,8713930070,8713952020,8713952040,8713960020,8713976010,87139YZZ08,87139YZZ16,871390E030,8713902020,8713902090,8713930040,8713930070,8713952020,8713952040,LR055993,87139YZZ08,87139YZZ16,871390E030,8713952020,8104400CJ08XA,87139B1020,871390D010,T2H8151,SEDNF29100,72880AJ000,72880AJ0009P,72880AL000,8713930040,8713952020,87139B1020,87139YZZ08,87139YZZ16,87139YZZ25,871390D010,871390D070,871390E030,871390K010,871390K020,8713902020,8713902090,8713902110,8713902130,8713902140,8713906050,8713906070,8713906080,8713907010,8713907020,8713926010,8713930040,8713930070,8713952020,8713952040,8713960020,8713976010,87139YZZ08,87139YZZ16,871390E030,8713902020,8713902090,8713930040,8713930070,8713952020,8713952040,LR055993,87139YZZ08,87139YZZ16,871390E030,8713952020,8104400CJ08XA</t>
  </si>
  <si>
    <t>54613-VC223,54613VC223</t>
  </si>
  <si>
    <t>40206-1HA0A,402061HA0B,40206-1HD0A,40206-1HD0A,402061HA0A,402061HA0B,402061HD0A,402061HD0A</t>
  </si>
  <si>
    <t>17801-0S010,17801-38030,17801-38030,178010S010,1780138030,1780138030</t>
  </si>
  <si>
    <t xml:space="preserve"> 23300-31160,23300-75140,23300-75140 SK1,23300-31160,23300-31160,23300-75140,23300-75140SK1,23300-31160, 2330031160,2330075140,2330075140 SK1,2330031160,2330031160,2330075140,2330075140SK1,2330031160</t>
  </si>
  <si>
    <t>17801-56020,17801-58010,1780156020,1780158010</t>
  </si>
  <si>
    <t>16546-7S000,16546-7S015,16546-7S000,165467S000,165467S015,165467S000</t>
  </si>
  <si>
    <t>99367-C1550,99367-C1550,99367C1550,99367C1550</t>
  </si>
  <si>
    <t>90916-T2022,90916-W2014,90916-W2035,90916-02691,90916-02724,90916-02736,99367-L1870,90916-W2014,90916-W2035,90916-02691,90916-02724,90916-02736,99367-L1870,ERR4461,90916T2022,90916W2014,90916W2035,9091602691,9091602724,9091602736,99367L1870,90916W2014,90916W2035,9091602691,9091602724,9091602736,99367L1870,ERR4461</t>
  </si>
  <si>
    <t>90916-02554,90916-02571,99367A2120,99367D2120,ERR4460,9091602554,9091602571,99367A2120,99367D2120,ERR4460</t>
  </si>
  <si>
    <t xml:space="preserve"> 51824327,K05066931AA,04861734AA,05066931AA,4861734AA,618150920AA,51824327,51824327,50 10 330 872,50 10 359 916,90080-91208,90916-W2007,90916-02545,A120E6416S,51824327,K05066931AA,04861734AA,05066931AA,4861734AA,618150920AA,51824327,51824327,5010330872,5010359916,90080-91208,90916-W2007,90916-02545,A120E6416S, 51824327,K05066931AA,04861734AA,05066931AA,4861734AA,618150920AA,51824327,51824327,50 10 330 872,50 10 359 916,9008091208,90916W2007,9091602545,A120E6416S,51824327,K05066931AA,04861734AA,05066931AA,4861734AA,618150920AA,51824327,51824327,5010330872,5010359916,9008091208,90916W2007,9091602545,A120E6416S</t>
  </si>
  <si>
    <t xml:space="preserve"> 55202378,55202585,71744462,71746482,2 383 420,90916-A2021,90916-02667,25212-2B020,25212-2B120,25212-2B140,25212-04050,25212-2B020,25212-2B120,25212-2B140,90916-02667,KK2Q-6C301-BA,55202378,55202585,71744462,71746482,2383420,90916-A2021,90916-02667,25212-2B020,25212-2B120,25212-2B140,25212-04050,25212-2B020,25212-2B120,25212-2B140,90916-02667,KK2Q-6C301-BA, 55202378,55202585,71744462,71746482,2 383 420,90916A2021,9091602667,252122B020,252122B120,252122B140,2521204050,252122B020,252122B120,252122B140,9091602667,KK2Q6C301BA,55202378,55202585,71744462,71746482,2383420,90916A2021,9091602667,252122B020,252122B120,252122B140,2521204050,252122B020,252122B120,252122B140,9091602667,KK2Q6C301BA</t>
  </si>
  <si>
    <t xml:space="preserve"> 60653029,60676136,71732386,04792071,04792071AB,4792071,4792071AB,16 112 049 80,98 268 777 80,04792071,04792071AB,4792071,4792071AB,60676136,71732386,MD317142,11720-VC200,11720-0W002,16 112 049 80,98 268 777 80,60653029,60676136,71732386,04792071,04792071AB,4792071,4792071AB,1611204980,9826877780,04792071,04792071AB,4792071,4792071AB,60676136,71732386,MD317142,11720-VC200,11720-0W002,1611204980,9826877780, 60653029,60676136,71732386,04792071,04792071AB,4792071,4792071AB,16 112 049 80,98 268 777 80,04792071,04792071AB,4792071,4792071AB,60676136,71732386,MD317142,11720VC200,117200W002,16 112 049 80,98 268 777 80,60653029,60676136,71732386,04792071,04792071AB,4792071,4792071AB,1611204980,9826877780,04792071,04792071AB,4792071,4792071AB,60676136,71732386,MD317142,11720VC200,117200W002,1611204980,9826877780</t>
  </si>
  <si>
    <t>43512-60140,43512-60141,4351260140,4351260141</t>
  </si>
  <si>
    <t>4351212710,43512-02240,43512-02270,43512-02300,43512-12710,4351212710,4351202240,4351202270,4351202300,4351212710</t>
  </si>
  <si>
    <t>04465-YZZEG,04465-06070,04465-06080,04465-06100,04465-06110,04465-06130,04465-06131,04465-06140,04465-07010,04465-07011,04465-33440,04465-33450,04465-33470,04465-33471,04465-YZZEG,04465-06100,04465-06110,04465-07010,04465-07011,04465-33440,04465-33450,04465-33470,04465-33471,04465YZZEG,0446506070,0446506080,0446506100,0446506110,0446506130,0446506131,0446506140,0446507010,0446507011,0446533440,0446533450,0446533470,0446533471,04465YZZEG,0446506100,0446506110,0446507010,0446507011,0446533440,0446533450,0446533470,0446533471</t>
  </si>
  <si>
    <t>D1060-ZP00A,D1060-ZP00C,D1060-3LM0A,41060-EA025,41060-ZP00A,41060-ZP025,D1060ZP00A,D1060ZP00C,D10603LM0A,41060EA025,41060ZP00A,41060ZP025</t>
  </si>
  <si>
    <t>04466-0E010,04466-47050,04466-47051,04466-47070,04466-47071,04466-48130,04466-48140,04466-53020,04466-0E010,04466-47070,04466-48130,04466-48140,04466-53020,044660E010,0446647050,0446647051,0446647070,0446647071,0446648130,0446648140,0446653020,044660E010,0446647070,0446648130,0446648140,0446653020</t>
  </si>
  <si>
    <t>D4060-1LB0A,D4060-1LB0B,D4060-1LB8E,D4060-1LB0A,D4060-1LB0B,D4060-1LB8E,D40601LB0A,D40601LB0B,D40601LB8E,D40601LB0A,D40601LB0B,D40601LB8E</t>
  </si>
  <si>
    <t>04465-YZZCM,04465-60120,04465-60140,04465-60150,04465-60151,04465-60160,04465-60170,04465-60180,04465-60190,04465-60220,04465-60230,04465-60240,04465-60250,04465-60340,04465-60370,04491-60150,04465-60230,04465YZZCM,0446560120,0446560140,0446560150,0446560151,0446560160,0446560170,0446560180,0446560190,0446560220,0446560230,0446560240,0446560250,0446560340,0446560370,0449160150,0446560230</t>
  </si>
  <si>
    <t>8-97287263-0,DBP511122,MN116445,MN116446,MR407422,MR510539,MR510619,MR527868,MR977345,MZ690140,MZ690177,MZ690340,MZ690347,X3511011,4605A041,4605A471,8972872630,DBP511122,MN116445,MN116446,MR407422,MR510539,MR510619,MR527868,MR977345,MZ690140,MZ690177,MZ690340,MZ690347,X3511011,4605A041,4605A471</t>
  </si>
  <si>
    <t>0446512610,04465-YZZDR,04465-02220,04465-02240,04465-02310,04465-02400,04465-12610,04465-42160,04465-42200,04465-42160,04465-42160,0446512610,04465YZZDR,0446502220,0446502240,0446502310,0446502400,0446512610,0446542160,0446542200,0446542160,0446542160</t>
  </si>
  <si>
    <t>04466-YZZE8,04466-0A010,04466-02220,04466-06060,04466-06070,04466-06090,04466-06100,04466-06200,04466-06210,04466-33160,04466-33180,04466-33200,04466-42060,04466-75010,04466-YZZE8,04466-06070,04466-06100,04466-06200,04466-33160,04466-33180,04466-33200,04466-42060,04466-75010,04466YZZE8,044660A010,0446602220,0446606060,0446606070,0446606090,0446606100,0446606200,0446606210,0446633160,0446633180,0446633200,0446642060,0446675010,04466YZZE8,0446606070,0446606100,0446606200,0446633160,0446633180,0446633200,0446642060,0446675010</t>
  </si>
  <si>
    <t>AY040-NS083,AY040-NS092,D1060-VC091,D1060-VS21A,41060-VB290,41060-VB291,41060-VC091,41060-VC290,41060-VC291,AY040NS083,AY040NS092,D1060VC091,D1060VS21A,41060VB290,41060VB291,41060VC091,41060VC290,41060VC291</t>
  </si>
  <si>
    <t>23300-31090,23300-31100,2330031090,2330031100</t>
  </si>
  <si>
    <t xml:space="preserve"> 1 213 438,3 598 332,WLY0-14-302,WLY014302,WL51-14-302,WL91-14-302,15600-54010,90915-03006,90915-30002,90915-30002-8T,J9091503006,J9091530002,XM3J6731AA,XM346731AA,119770-90620,90915-30002,1213438,3598332,WLY0-14-302,WLY014302,WL51-14-302,WL91-14-302,15600-54010,90915-03006,90915-30002,90915-30002-8T,J9091503006,J9091530002,XM3J6731AA,XM346731AA,119770-90620,90915-30002, 1 213 438,3 598 332,WLY014302,WLY014302,WL5114302,WL9114302,1560054010,9091503006,9091530002,90915300028T,J9091503006,J9091530002,XM3J6731AA,XM346731AA,11977090620,9091530002,1213438,3598332,WLY014302,WLY014302,WL5114302,WL9114302,1560054010,9091503006,9091530002,90915300028T,J9091503006,J9091530002,XM3J6731AA,XM346731AA,11977090620,9091530002</t>
  </si>
  <si>
    <t xml:space="preserve"> 46347171,46544820,46751179,55230822,55256470,6001073249,71772205,71773184,0055230822,55230822,1109.AC,1109.AE,1109.CG,K68240789AA,68240789AA,46347171,46544820,46751179,55230822,55256470,6000605218,6001073249,6001073252,71736161,71772205,71773184,1 535 505,1 699 522,2 217 580,4 163 333,8-94314263-1,46347171,46544820,55230822,55256470,6001073249,71736161,71772205,71773184,G6Y0-14-302A,JEY0-14-302,JEY0-14-302A,JEY0-14-302-9A,JE15-14-302A,RFY0-14-3029A,MD135735,MD135737,MD320276,MD321589,MD325714,MD332687,MD348631,MD352627,MD360935,MD365876,MR984204,MZ690070,MZ690072,MZ690115,MZ690116,1230A102,1230A105,1230A184,30A40-00100,AY100-NS006,15208-31U0A,15208-31U0B,15208-31U00,15208-31U01,15208-31U1B,15208-310UB,15208-31000,15208-65F0C,15208-65F0D,15208-7B000,15208-9E000,15208-9E01A,15208-95F0A,15208-95F0B,055230822,055256470,06 49 007,06 49 012,06 49 013,06 49 014,06 49 020,06 50 134,06 50 226,090541162,090541163,093182630,55230822,55256470,56 50 301,6 49 007,6 49 012,6 49 013,6 49 014,6 49 020,6 50 134,6 50 226,90541162,90541163,93182630,1109.AC,1109.CG,006 49 013,006 49 014,006 49 020,006 50 134,006 50 226,055230822,055256470,06 49 013,06 49 014,06 49 020,06 50 134,06 50 226,090485456,090511146,090541162,090541163,091149521,091151707,091151708,093182630,094314263,55230822,55256470,6 49 013,6 49 014,6 49 020,6 50 134,6 50 226,90485456,90511146,90541162,90541163,91149521,91151707,91151708,93182630,94314263,30866266,570418159905,oJE15-14-302,0JE15-14-302,VA30A4000103,VA30A4000105,4294841,1 039 891,9 479 41,0.009.4794.1,0.010.3989.1,0.009.4794.1,0.010.2687.0,0.010.3989.1,M801002,AS51-6731-AA,PW510577,PW510577E,PW811577,YM129150-35151,A000 180 28 10,000 180 28 10,15208-31U00,15208-31U1B,MD365876,SMD360935,HS5J-6731-AA,JE15-14-302A,XM34-6731-GA,9S51-6731-AA,46347171,46544820,46751179,55230822,55256470,6001073249,71772205,71773184,0055230822,55230822,1109.AC,1109.AE,1109.CG,K68240789AA,68240789AA,46347171,46544820,46751179,55230822,55256470,6000605218,6001073249,6001073252,71736161,71772205,71773184,1535505,1699522,2217580,4163333,8-94314263-1,46347171,46544820,55230822,55256470,6001073249,71736161,71772205,71773184,G6Y0-14-302A,JEY0-14-302,JEY0-14-302A,JEY0-14-302-9A,JE15-14-302A,RFY0-14-3029A,MD135735,MD135737,MD320276,MD321589,MD325714,MD332687,MD348631,MD352627,MD360935,MD365876,MR984204,MZ690070,MZ690072,MZ690115,MZ690116,1230A102,1230A105,1230A184,30A40-00100,AY100-NS006,15208-31U0A,15208-31U0B,15208-31U00,15208-31U01,15208-31U1B,15208-310UB,15208-31000,15208-65F0C,15208-65F0D,15208-7B000,15208-9E000,15208-9E01A,15208-95F0A,15208-95F0B,055230822,055256470,0649007,0649012,0649013,0649014,0649020,0650134,0650226,090541162,090541163,093182630,55230822,55256470,5650301,649007,649012,649013,649014,649020,650134,650226,90541162,90541163,93182630,1109.AC,1109.CG,00649013,00649014,00649020,00650134,00650226,055230822,055256470,0649013,0649014,0649020,0650134,0650226,090485456,090511146,090541162,090541163,091149521,091151707,091151708,093182630,094314263,55230822,55256470,649013,649014,649020,650134,650226,90485456,90511146,90541162,90541163,91149521,91151707,91151708,93182630,94314263,30866266,570418159905,oJE15-14-302,0JE15-14-302,VA30A4000103,VA30A4000105,4294841,1039891,947941,0.009.4794.1,0.010.3989.1,0.009.4794.1,0.010.2687.0,0.010.3989.1,M801002,AS51-6731-AA,PW510577,PW510577E,PW811577,YM129150-35151,A0001802810,0001802810,15208-31U00,15208-31U1B,MD365876,SMD360935,HS5J-6731-AA,JE15-14-302A,XM34-6731-GA,9S51-6731-AA, 46347171,46544820,46751179,55230822,55256470,6001073249,71772205,71773184,0055230822,55230822,1109.AC,1109.AE,1109.CG,K68240789AA,68240789AA,46347171,46544820,46751179,55230822,55256470,6000605218,6001073249,6001073252,71736161,71772205,71773184,1 535 505,1 699 522,2 217 580,4 163 333,8943142631,46347171,46544820,55230822,55256470,6001073249,71736161,71772205,71773184,G6Y014302A,JEY014302,JEY014302A,JEY0143029A,JE1514302A,RFY0143029A,MD135735,MD135737,MD320276,MD321589,MD325714,MD332687,MD348631,MD352627,MD360935,MD365876,MR984204,MZ690070,MZ690072,MZ690115,MZ690116,1230A102,1230A105,1230A184,30A4000100,AY100NS006,1520831U0A,1520831U0B,1520831U00,1520831U01,1520831U1B,15208310UB,1520831000,1520865F0C,1520865F0D,152087B000,152089E000,152089E01A,1520895F0A,1520895F0B,055230822,055256470,06 49 007,06 49 012,06 49 013,06 49 014,06 49 020,06 50 134,06 50 226,090541162,090541163,093182630,55230822,55256470,56 50 301,6 49 007,6 49 012,6 49 013,6 49 014,6 49 020,6 50 134,6 50 226,90541162,90541163,93182630,1109.AC,1109.CG,006 49 013,006 49 014,006 49 020,006 50 134,006 50 226,055230822,055256470,06 49 013,06 49 014,06 49 020,06 50 134,06 50 226,090485456,090511146,090541162,090541163,091149521,091151707,091151708,093182630,094314263,55230822,55256470,6 49 013,6 49 014,6 49 020,6 50 134,6 50 226,90485456,90511146,90541162,90541163,91149521,91151707,91151708,93182630,94314263,30866266,570418159905,oJE1514302,0JE1514302,VA30A4000103,VA30A4000105,4294841,1 039 891,9 479 41,0.009.4794.1,0.010.3989.1,0.009.4794.1,0.010.2687.0,0.010.3989.1,M801002,AS516731AA,PW510577,PW510577E,PW811577,YM12915035151,A000 180 28 10,000 180 28 10,1520831U00,1520831U1B,MD365876,SMD360935,HS5J6731AA,JE1514302A,XM346731GA,9S516731AA,46347171,46544820,46751179,55230822,55256470,6001073249,71772205,71773184,0055230822,55230822,1109.AC,1109.AE,1109.CG,K68240789AA,68240789AA,46347171,46544820,46751179,55230822,55256470,6000605218,6001073249,6001073252,71736161,71772205,71773184,1535505,1699522,2217580,4163333,8943142631,46347171,46544820,55230822,55256470,6001073249,71736161,71772205,71773184,G6Y014302A,JEY014302,JEY014302A,JEY0143029A,JE1514302A,RFY0143029A,MD135735,MD135737,MD320276,MD321589,MD325714,MD332687,MD348631,MD352627,MD360935,MD365876,MR984204,MZ690070,MZ690072,MZ690115,MZ690116,1230A102,1230A105,1230A184,30A4000100,AY100NS006,1520831U0A,1520831U0B,1520831U00,1520831U01,1520831U1B,15208310UB,1520831000,1520865F0C,1520865F0D,152087B000,152089E000,152089E01A,1520895F0A,1520895F0B,055230822,055256470,0649007,0649012,0649013,0649014,0649020,0650134,0650226,090541162,090541163,093182630,55230822,55256470,5650301,649007,649012,649013,649014,649020,650134,650226,90541162,90541163,93182630,1109.AC,1109.CG,00649013,00649014,00649020,00650134,00650226,055230822,055256470,0649013,0649014,0649020,0650134,0650226,090485456,090511146,090541162,090541163,091149521,091151707,091151708,093182630,094314263,55230822,55256470,649013,649014,649020,650134,650226,90485456,90511146,90541162,90541163,91149521,91151707,91151708,93182630,94314263,30866266,570418159905,oJE1514302,0JE1514302,VA30A4000103,VA30A4000105,4294841,1039891,947941,0.009.4794.1,0.010.3989.1,0.009.4794.1,0.010.2687.0,0.010.3989.1,M801002,AS516731AA,PW510577,PW510577E,PW811577,YM12915035151,A0001802810,0001802810,1520831U00,1520831U1B,MD365876,SMD360935,HS5J6731AA,JE1514302A,XM346731GA,9S516731AA</t>
  </si>
  <si>
    <t xml:space="preserve"> A270 180 00 09,A270 180 01 09,A270 184 02 25,270 180 00 09,270 180 01 09,270 184 02 25,15208-HG00D,A2701800009,A2701800109,A2701840225,2701800009,2701800109,2701840225,15208-HG00D, A270 180 00 09,A270 180 01 09,A270 184 02 25,270 180 00 09,270 180 01 09,270 184 02 25,15208HG00D,A2701800009,A2701800109,A2701840225,2701800009,2701800109,2701840225,15208HG00D</t>
  </si>
  <si>
    <t>04152YZZA1,0415231110,04152-YZZA1,04152-YZZA8,04152-0V010,04152-31090,04152-31110,A132E6399S,04152-YZZA1,04152-31090,04152-31110,04152YZZA1,0415231110,04152YZZA1,04152YZZA8,041520V010,0415231090,0415231110,A132E6399S,04152YZZA1,0415231090,0415231110</t>
  </si>
  <si>
    <t>04152-B1010,04152B1010000,04152-40060,04152B1010,0415240060,04152-B1010,04152-B1090,04152-YZZA6,04152-YZZA7,04152-37010,04152-40040,04152-40060,A120E7102S,04152-YZZA6,04152-37010,04152-B1010,0415240060,04152-B1010,04152B1010,04152B1010000,0415240060,04152B1010,0415240060,04152B1010,04152B1090,04152YZZA6,04152YZZA7,0415237010,0415240040,0415240060,A120E7102S,04152YZZA6,0415237010,04152B1010,0415240060,04152B1010</t>
  </si>
  <si>
    <t xml:space="preserve"> 1306.F4,16401-31520,16401-87211,16401-87211-000,16401-87212,1640187212000,16401-87405,16401-97202,71742152,19045-PAA-A01,19045-PAA-A51,19045-PNC-004,19045-PSL-F01,19045-PWA-004,19045-PY3-003,19045-PY3-013,19045-P08-003,19045-P08-004,19045-P08-013,19045-P08-014,19045-P45-G01,19045-RAA-A51,19045-RAA-003,B3C7-15-205,LFB7-15-205,WL21-15-205,WL81-15-205,WL81-15-205A,ZM43-15-205,MR 597 126,17920-77A00,47 09 376,1306.F4,1640187211,45137AE010,45137AE011,45137AE012,17820M79F10,17920M-75F00,17920M75F00000,17920-56B00,17920-66F00,17920-66F01,17920-75F00,21430-4A0A0,16401-02420,16401-15520,16401-28120,16401-28280,16401-28430,16401-31480,16401-31520,16401-31650,16401-31680,16401-46610,16401-5B630,16401-50370,16401-50371,16401-6A140,16401-62100,16401-7A470,093194271,93194271,16401-28280,16401-31480,16401-31790,16401-31791,16401-62100,16401-75440,16401-87211,1306.F4,16401-31520,16401-87211,16401-87211-000,16401-87212,1640187212000,16401-87405,16401-97202,71742152,19045-PAA-A01,19045-PAA-A51,19045-PNC-004,19045-PSL-F01,19045-PWA-004,19045-PY3-003,19045-PY3-013,19045-P08-003,19045-P08-004,19045-P08-013,19045-P08-014,19045-P45-G01,19045-RAA-A51,19045-RAA-003,B3C7-15-205,LFB7-15-205,WL21-15-205,WL81-15-205,WL81-15-205A,ZM43-15-205,MR597126,17920-77A00,4709376,1306.F4,1640187211,45137AE010,45137AE011,45137AE012,17820M79F10,17920M-75F00,17920M75F00000,17920-56B00,17920-66F00,17920-66F01,17920-75F00,21430-4A0A0,16401-02420,16401-15520,16401-28120,16401-28280,16401-28430,16401-31480,16401-31520,16401-31650,16401-31680,16401-46610,16401-5B630,16401-50370,16401-50371,16401-6A140,16401-62100,16401-7A470,093194271,93194271,16401-28280,16401-31480,16401-31790,16401-31791,16401-62100,16401-75440,16401-87211, 1306.F4,1640131520,1640187211,1640187211000,1640187212,1640187212000,1640187405,1640197202,71742152,19045PAAA01,19045PAAA51,19045PNC004,19045PSLF01,19045PWA004,19045PY3003,19045PY3013,19045P08003,19045P08004,19045P08013,19045P08014,19045P45G01,19045RAAA51,19045RAA003,B3C715205,LFB715205,WL2115205,WL8115205,WL8115205A,ZM4315205,MR 597 126,1792077A00,47 09 376,1306.F4,1640187211,45137AE010,45137AE011,45137AE012,17820M79F10,17920M75F00,17920M75F00000,1792056B00,1792066F00,1792066F01,1792075F00,214304A0A0,1640102420,1640115520,1640128120,1640128280,1640128430,1640131480,1640131520,1640131650,1640131680,1640146610,164015B630,1640150370,1640150371,164016A140,1640162100,164017A470,093194271,93194271,1640128280,1640131480,1640131790,1640131791,1640162100,1640175440,1640187211,1306.F4,1640131520,1640187211,1640187211000,1640187212,1640187212000,1640187405,1640197202,71742152,19045PAAA01,19045PAAA51,19045PNC004,19045PSLF01,19045PWA004,19045PY3003,19045PY3013,19045P08003,19045P08004,19045P08013,19045P08014,19045P45G01,19045RAAA51,19045RAA003,B3C715205,LFB715205,WL2115205,WL8115205,WL8115205A,ZM4315205,MR597126,1792077A00,4709376,1306.F4,1640187211,45137AE010,45137AE011,45137AE012,17820M79F10,17920M75F00,17920M75F00000,1792056B00,1792066F00,1792066F01,1792075F00,214304A0A0,1640102420,1640115520,1640128120,1640128280,1640128430,1640131480,1640131520,1640131650,1640131680,1640146610,164015B630,1640150370,1640150371,164016A140,1640162100,164017A470,093194271,93194271,1640128280,1640131480,1640131790,1640131791,1640162100,1640175440,1640187211</t>
  </si>
  <si>
    <t xml:space="preserve"> A211G-0702CGA,02117-07023,0211707023JP,0211707023KE,11720-VB500,11720-VB510,11720-22J00,2117-07023,211707023JP,211707023KE,11720-VB500,11720-22J00,1 0 00 602 21,1 0 31 425 32,1 0 31 425 33,1 914 42 M1,5 095 72 M1,5 211 10 M1,5 340 46 M1,X696614800000,6966148020000,M809527,R63900,R69563,R71602,116 1727,116 8314,1168 314A,7023 7386,7082 6215,7113 1774,384205,86514641,86514642,86514651,A211G-0702CGA,02117-07023,0211707023JP,0211707023KE,11720-VB500,11720-VB510,11720-22J00,2117-07023,211707023JP,211707023KE,11720-VB500,11720-22J00,100060221,103142532,103142533,191442M1,509572M1,521110M1,534046M1,X696614800000,6966148020000,M809527,R63900,R69563,R71602,1161727,1168314,1168314A,70237386,70826215,71131774,384205,86514641,86514642,86514651, A211G0702CGA,0211707023,0211707023JP,0211707023KE,11720VB500,11720VB510,1172022J00,211707023,211707023JP,211707023KE,11720VB500,1172022J00,1 0 00 602 21,1 0 31 425 32,1 0 31 425 33,1 914 42 M1,5 095 72 M1,5 211 10 M1,5 340 46 M1,X696614800000,6966148020000,M809527,R63900,R69563,R71602,116 1727,116 8314,1168 314A,7023 7386,7082 6215,7113 1774,384205,86514641,86514642,86514651,A211G0702CGA,0211707023,0211707023JP,0211707023KE,11720VB500,11720VB510,1172022J00,211707023,211707023JP,211707023KE,11720VB500,1172022J00,100060221,103142532,103142533,191442M1,509572M1,521110M1,534046M1,X696614800000,6966148020000,M809527,R63900,R69563,R71602,1161727,1168314,1168314A,70237386,70826215,71131774,384205,86514641,86514642,86514651</t>
  </si>
  <si>
    <t>85212-YZZAV,85222-53071,15890062,95210103,15890062,85212-48130,85212-48150,85222-53071,85212YZZAV,8522253071,15890062,95210103,15890062,8521248130,8521248150,8522253071</t>
  </si>
  <si>
    <t xml:space="preserve"> 15400-PJ7-005,15400-PJ7-015,15400-PM3-003,15400-PM3-004,15 20 857 58R,MQ004802,AY100 NS004,A520865F0A,15208 3J400,15208 65F00,15208 65F01,15208 65F10,15208 9F600,15208ED50A,152081HC0A,1520865F0A,1520865F0B,1520865F0C,1520865F0D,1520865F0E,1520865F1A,1520865F1B,152089F60A,1520895F0A,15 20 096 45R,15 20 857 58R,15 20 880 66R,15 21 021 920,1520865F0A,152089F60A,77 01 053 054,77 01 068 766,86 60 005 350,15 20 857 58R,S2630002500,S2630002750,S2630003001,26300 02500,26300 02501,26300 02502,26300 02750,26300 02751,26300 02752,26300 03000,26300 03001,2630002501,2630002502,2630002503,S2630 002502,S2630 002503,S2630 003001,26300 02500,26300 02501,26300 02502,26300 03000,26300 03001,1520865F0B,1520865F0D,1520865F0E,1520865F1A,1520865F1B,15400-PJ7-005,15400-PJ7-015,15400-PM3-003,15400-PM3-004,152085758R,MQ004802,AY100NS004,A520865F0A,152083J400,1520865F00,1520865F01,1520865F10,152089F600,15208ED50A,152081HC0A,1520865F0A,1520865F0B,1520865F0C,1520865F0D,1520865F0E,1520865F1A,1520865F1B,152089F60A,1520895F0A,152009645R,152085758R,152088066R,1521021920,1520865F0A,152089F60A,7701053054,7701068766,8660005350,152085758R,S2630002500,S2630002750,S2630003001,2630002500,2630002501,2630002502,2630002750,2630002751,2630002752,2630003000,2630003001,2630002501,2630002502,2630002503,S2630002502,S2630002503,S2630003001,2630002500,2630002501,2630002502,2630003000,2630003001,1520865F0B,1520865F0D,1520865F0E,1520865F1A,1520865F1B, 15400PJ7005,15400PJ7015,15400PM3003,15400PM3004,15 20 857 58R,MQ004802,AY100 NS004,A520865F0A,15208 3J400,15208 65F00,15208 65F01,15208 65F10,15208 9F600,15208ED50A,152081HC0A,1520865F0A,1520865F0B,1520865F0C,1520865F0D,1520865F0E,1520865F1A,1520865F1B,152089F60A,1520895F0A,15 20 096 45R,15 20 857 58R,15 20 880 66R,15 21 021 920,1520865F0A,152089F60A,77 01 053 054,77 01 068 766,86 60 005 350,15 20 857 58R,S2630002500,S2630002750,S2630003001,26300 02500,26300 02501,26300 02502,26300 02750,26300 02751,26300 02752,26300 03000,26300 03001,2630002501,2630002502,2630002503,S2630 002502,S2630 002503,S2630 003001,26300 02500,26300 02501,26300 02502,26300 03000,26300 03001,1520865F0B,1520865F0D,1520865F0E,1520865F1A,1520865F1B,15400PJ7005,15400PJ7015,15400PM3003,15400PM3004,152085758R,MQ004802,AY100NS004,A520865F0A,152083J400,1520865F00,1520865F01,1520865F10,152089F600,15208ED50A,152081HC0A,1520865F0A,1520865F0B,1520865F0C,1520865F0D,1520865F0E,1520865F1A,1520865F1B,152089F60A,1520895F0A,152009645R,152085758R,152088066R,1521021920,1520865F0A,152089F60A,7701053054,7701068766,8660005350,152085758R,S2630002500,S2630002750,S2630003001,2630002500,2630002501,2630002502,2630002750,2630002751,2630002752,2630003000,2630003001,2630002501,2630002502,2630002503,S2630002502,S2630002503,S2630003001,2630002500,2630002501,2630002502,2630003000,2630003001,1520865F0B,1520865F0D,1520865F0E,1520865F1A,1520865F1B</t>
  </si>
  <si>
    <t xml:space="preserve"> C2D 24386,C2D 45732,C2D 45736,C2D55183,C2P 16489,02C2D55183,8W93 9F593 BA,8W93-9F593-AD,8W93-9F593-BC,LR 011964,LR 011964,LR079542,LR105439,C2D24386,C2D45732,C2D45736,C2D55183,C2P16489,02C2D55183,8W939F593BA,8W93-9F593-AD,8W93-9F593-BC,LR011964,LR011964,LR079542,LR105439, C2D 24386,C2D 45732,C2D 45736,C2D55183,C2P 16489,02C2D55183,8W93 9F593 BA,8W939F593AD,8W939F593BC,LR 011964,LR 011964,LR079542,LR105439,C2D24386,C2D45732,C2D45736,C2D55183,C2P16489,02C2D55183,8W939F593BA,8W939F593AD,8W939F593BC,LR011964,LR011964,LR079542,LR105439</t>
  </si>
  <si>
    <t xml:space="preserve"> 46544820,MD360 935,1109 CG,MD360 935,K6000611028,46544820,46751179,46756470,50039193,55230822,6000611028,71736161,F32Z 6731 A,JEY014302,3396825,VOF 225,VOF 28,VOF 500,VOF 88,25067065,90511146,90541162,93156769,94314263,94316263,15400-PH1-004,15400-PLC-004,15400-ZJ1-004,8943687200,8-94368-727-0,8-94412-815-0,46544820,71736161,B67114302,FE3R-14-302,F802 23 8029A,G6Y014302,G6Y0-14-302A,JEYO14302,JEY0 14 3029 A,JEY0-14-302,JEY0-14-302A,JE1514302,JE1514302A,KL0714302A,RFY0 14 3029 A,Y70114302A,1N01-14-302,MD017440,MD135737,MD325714,MD352627,MD360935,MD528109,MR934387,MZ690115,1230A105,1230A184,30A4000100,30A4000103,AY100NS006,15208 31U00,15208 31U01,15208HC400,15208HC401,1520831U0B,1520831U00L,VOF 225,VOF 500,VOF 88,5650301,64 90 07,64 90 10,64 90 12,64 90 13,64 90 14,90485456,90511146,90541162,90541163,91151707,91151708,93156769,93156956,94314263,94316263,1109 CG,64 90 14,91151707,91151708,93156956,30866266,OJE15 14302,OJE15 14302,0JE15 14302,MD135737,PW 510 577 E,PW510577,15208 31U0B,15208 31U00,15208 31U01,MD135737,MD360935,SMD360935,1017100EG01,SMD 360935,476Q-CD-1012950,AY100NS006,46544820,MD360935,1109CG,MD360935,K6000611028,46544820,46751179,46756470,50039193,55230822,6000611028,71736161,F32Z6731A,JEY014302,3396825,VOF225,VOF28,VOF500,VOF88,25067065,90511146,90541162,93156769,94314263,94316263,15400-PH1-004,15400-PLC-004,15400-ZJ1-004,8943687200,8-94368-727-0,8-94412-815-0,46544820,71736161,B67114302,FE3R-14-302,F802238029A,G6Y014302,G6Y0-14-302A,JEYO14302,JEY0143029A,JEY0-14-302,JEY0-14-302A,JE1514302,JE1514302A,KL0714302A,RFY0143029A,Y70114302A,1N01-14-302,MD017440,MD135737,MD325714,MD352627,MD360935,MD528109,MR934387,MZ690115,1230A105,1230A184,30A4000100,30A4000103,AY100NS006,1520831U00,1520831U01,15208HC400,15208HC401,1520831U0B,1520831U00L,VOF225,VOF500,VOF88,5650301,649007,649010,649012,649013,649014,90485456,90511146,90541162,90541163,91151707,91151708,93156769,93156956,94314263,94316263,1109CG,649014,91151707,91151708,93156956,30866266,OJE1514302,OJE1514302,0JE1514302,MD135737,PW510577E,PW510577,1520831U0B,1520831U00,1520831U01,MD135737,MD360935,SMD360935,1017100EG01,SMD360935,476Q-CD-1012950,AY100NS006, 46544820,MD360 935,1109 CG,MD360 935,K6000611028,46544820,46751179,46756470,50039193,55230822,6000611028,71736161,F32Z 6731 A,JEY014302,3396825,VOF 225,VOF 28,VOF 500,VOF 88,25067065,90511146,90541162,93156769,94314263,94316263,15400PH1004,15400PLC004,15400ZJ1004,8943687200,8943687270,8944128150,46544820,71736161,B67114302,FE3R14302,F802 23 8029A,G6Y014302,G6Y014302A,JEYO14302,JEY0 14 3029 A,JEY014302,JEY014302A,JE1514302,JE1514302A,KL0714302A,RFY0 14 3029 A,Y70114302A,1N0114302,MD017440,MD135737,MD325714,MD352627,MD360935,MD528109,MR934387,MZ690115,1230A105,1230A184,30A4000100,30A4000103,AY100NS006,15208 31U00,15208 31U01,15208HC400,15208HC401,1520831U0B,1520831U00L,VOF 225,VOF 500,VOF 88,5650301,64 90 07,64 90 10,64 90 12,64 90 13,64 90 14,90485456,90511146,90541162,90541163,91151707,91151708,93156769,93156956,94314263,94316263,1109 CG,64 90 14,91151707,91151708,93156956,30866266,OJE15 14302,OJE15 14302,0JE15 14302,MD135737,PW 510 577 E,PW510577,15208 31U0B,15208 31U00,15208 31U01,MD135737,MD360935,SMD360935,1017100EG01,SMD 360935,476QCD1012950,AY100NS006,46544820,MD360935,1109CG,MD360935,K6000611028,46544820,46751179,46756470,50039193,55230822,6000611028,71736161,F32Z6731A,JEY014302,3396825,VOF225,VOF28,VOF500,VOF88,25067065,90511146,90541162,93156769,94314263,94316263,15400PH1004,15400PLC004,15400ZJ1004,8943687200,8943687270,8944128150,46544820,71736161,B67114302,FE3R14302,F802238029A,G6Y014302,G6Y014302A,JEYO14302,JEY0143029A,JEY014302,JEY014302A,JE1514302,JE1514302A,KL0714302A,RFY0143029A,Y70114302A,1N0114302,MD017440,MD135737,MD325714,MD352627,MD360935,MD528109,MR934387,MZ690115,1230A105,1230A184,30A4000100,30A4000103,AY100NS006,1520831U00,1520831U01,15208HC400,15208HC401,1520831U0B,1520831U00L,VOF225,VOF500,VOF88,5650301,649007,649010,649012,649013,649014,90485456,90511146,90541162,90541163,91151707,91151708,93156769,93156956,94314263,94316263,1109CG,649014,91151707,91151708,93156956,30866266,OJE1514302,OJE1514302,0JE1514302,MD135737,PW510577E,PW510577,1520831U0B,1520831U00,1520831U01,MD135737,MD360935,SMD360935,1017100EG01,SMD360935,476QCD1012950,AY100NS006</t>
  </si>
  <si>
    <t>SB000100 58101-M1A00 S2000100,SB00010058101-M1A00S2000100,SB000100 58101M1A00 S2000100,SB00010058101M1A00S2000100</t>
  </si>
  <si>
    <t>58101-2LA00,581012LA00</t>
  </si>
  <si>
    <t>48510-50121,4851050121</t>
  </si>
  <si>
    <t>48530-50131,4853050131</t>
  </si>
  <si>
    <t>48530-52B00,4853052B00</t>
  </si>
  <si>
    <t>56210-1HJ1A,562101HJ1A</t>
  </si>
  <si>
    <t>56210-ED50B,56210ED50B</t>
  </si>
  <si>
    <t>52610-SNA-P02,52610SNAP02</t>
  </si>
  <si>
    <t>54302-3AN0C,543023AN0C</t>
  </si>
  <si>
    <t>48520-52C50,4852052C50</t>
  </si>
  <si>
    <t>54303-3AN0C,543033AN0C</t>
  </si>
  <si>
    <t>54302-ED525,54302ED525</t>
  </si>
  <si>
    <t>51602-SNE-P14-1,51602SNEP141</t>
  </si>
  <si>
    <t>51605-SND-Y01-0,51605SNDY010</t>
  </si>
  <si>
    <t>54302-3SH0C,543023SH0C</t>
  </si>
  <si>
    <t>48520-A9010,48520A9010</t>
  </si>
  <si>
    <t>54303-BM400,54303BM400</t>
  </si>
  <si>
    <t>48540-06170,4854006170</t>
  </si>
  <si>
    <t>54302-5M400,543025M400</t>
  </si>
  <si>
    <t>48510-06230,4851006230</t>
  </si>
  <si>
    <t>48510-02670,4851002670</t>
  </si>
  <si>
    <t>48530-07080,4853007080</t>
  </si>
  <si>
    <t>48510-06450,4851006450</t>
  </si>
  <si>
    <t>48530-06360,4853006360</t>
  </si>
  <si>
    <t>48520-06450,4852006450</t>
  </si>
  <si>
    <t>48540-06360,4854006360</t>
  </si>
  <si>
    <t>48520-02B90,4852002B90</t>
  </si>
  <si>
    <t>48530-06330,4853006330</t>
  </si>
  <si>
    <t>48540-06330,4854006330</t>
  </si>
  <si>
    <t>48510-06390,4851006390</t>
  </si>
  <si>
    <t>48520-06390,4852006390</t>
  </si>
  <si>
    <t>54302-7Y41A,543027Y41A</t>
  </si>
  <si>
    <t>27301-2B010,273012B010</t>
  </si>
  <si>
    <t>22448-JA00C,22448JA00C</t>
  </si>
  <si>
    <t>22448-1KT1A,224481KT1A</t>
  </si>
  <si>
    <t>22448-1HC0A,224481HC0A</t>
  </si>
  <si>
    <t>90919-02258,9091902258</t>
  </si>
  <si>
    <t>90919-02259,9091902259</t>
  </si>
  <si>
    <t>90919-02260,9091902260</t>
  </si>
  <si>
    <t>22448-ED000,22448ED000</t>
  </si>
  <si>
    <t>22448-JA10C,22448JA10C</t>
  </si>
  <si>
    <t>22448-1KT0A,224481KT0A</t>
  </si>
  <si>
    <t>90919-02265,9091902265</t>
  </si>
  <si>
    <t>22448-8J11C,224488J11C</t>
  </si>
  <si>
    <t>90919-02248,9091902248</t>
  </si>
  <si>
    <t>22448-ED800,22448ED800</t>
  </si>
  <si>
    <t>27300-3F100,273003F100</t>
  </si>
  <si>
    <t>90919-02256,9091902256</t>
  </si>
  <si>
    <t>22448-ZE00C,22448ZE00C</t>
  </si>
  <si>
    <t>27301-2E000,273012E000</t>
  </si>
  <si>
    <t>90919-02239,9091902239</t>
  </si>
  <si>
    <t>90919-T2008,90919T2008</t>
  </si>
  <si>
    <t>22448-6N015,224486N015</t>
  </si>
  <si>
    <t>22448-AR215,22448AR215</t>
  </si>
  <si>
    <t>22448-7S015,224487S015</t>
  </si>
  <si>
    <t>27301-3E100,273013E100</t>
  </si>
  <si>
    <t>22448-AL61C,22448AL61C</t>
  </si>
  <si>
    <t>30520-R40-007,30520R40007</t>
  </si>
  <si>
    <t>90919-02234,9091902234</t>
  </si>
  <si>
    <t>43410-06790,4341006790</t>
  </si>
  <si>
    <t>43420-06870,4342006870</t>
  </si>
  <si>
    <t>43430-60040,4343060040</t>
  </si>
  <si>
    <t>39101-1HS0A,391011HS0A</t>
  </si>
  <si>
    <t>43410-06A20,4341006A20</t>
  </si>
  <si>
    <t>39100-1HS0A,391001HS0A</t>
  </si>
  <si>
    <t>43430-K022,43430K022</t>
  </si>
  <si>
    <t>39100-3NT0A,391003NT0A</t>
  </si>
  <si>
    <t>39101-3NT0A,391013NT0A</t>
  </si>
  <si>
    <t>39100-1LB1B,391001LB1B</t>
  </si>
  <si>
    <t>43430-60071,4343060071</t>
  </si>
  <si>
    <t>39600-1LB0A,396001LB0A</t>
  </si>
  <si>
    <t>43420-12A10,4342012A10</t>
  </si>
  <si>
    <t>43420-06A70,4342006A70</t>
  </si>
  <si>
    <t>44306-SNA-000,44306SNA000</t>
  </si>
  <si>
    <t>43410-12A80,4341012A80</t>
  </si>
  <si>
    <t>39100-3RA1A,391003RA1A</t>
  </si>
  <si>
    <t>44305-SNA-000,44305SNA000</t>
  </si>
  <si>
    <t>39101-3RA1A,391013RA1A</t>
  </si>
  <si>
    <t>44306-SDC-A00,44306SDCA00</t>
  </si>
  <si>
    <t>44305-SDC-A00,44305SDCA00</t>
  </si>
  <si>
    <t>39100-EA000,39100EA000</t>
  </si>
  <si>
    <t>43420-33300,4342033300</t>
  </si>
  <si>
    <t>43410-33311,4341033311</t>
  </si>
  <si>
    <t>39100-7S000,391007S000</t>
  </si>
  <si>
    <t xml:space="preserve"> 101 000 033 AG,12 12 9 064 617,90048 51165 000,K9619624580,46480309,9619624580,K9619624580,9619624580,1214000,1214005,1214455,32017540,32025875,90444723,90462939,90588128,91132006,9146367,9195109,77 00 107 916,91 95 109,32025875,4444741,101 000 033 AG,11109-85Z00,11109-85Z10,90444724,91132006,9195109,32017540,101 000 033 AG,09 146 367,93 230 927,09146367,93742299,101000033AG,12129064617,9004851165000,K9619624580,46480309,9619624580,K9619624580,9619624580,1214000,1214005,1214455,32017540,32025875,90444723,90462939,90588128,91132006,9146367,9195109,7700107916,9195109,32025875,4444741,101000033AG,11109-85Z00,11109-85Z10,90444724,91132006,9195109,32017540,101000033AG,09146367,93230927,09146367,93742299, 101 000 033 AG,12 12 9 064 617,90048 51165 000,K9619624580,46480309,9619624580,K9619624580,9619624580,1214000,1214005,1214455,32017540,32025875,90444723,90462939,90588128,91132006,9146367,9195109,77 00 107 916,91 95 109,32025875,4444741,101 000 033 AG,1110985Z00,1110985Z10,90444724,91132006,9195109,32017540,101 000 033 AG,09 146 367,93 230 927,09146367,93742299,101000033AG,12129064617,9004851165000,K9619624580,46480309,9619624580,K9619624580,9619624580,1214000,1214005,1214455,32017540,32025875,90444723,90462939,90588128,91132006,9146367,9195109,7700107916,9195109,32025875,4444741,101000033AG,1110985Z00,1110985Z10,90444724,91132006,9195109,32017540,101000033AG,09146367,93230927,09146367,93742299</t>
  </si>
  <si>
    <t xml:space="preserve"> 03C 905 601 A,03C 905 601 B,03F 905 600,03F 905 600 A,101 905 626,32017052,03C 905 601 A,03C 905 601 B,03F 905 600,03F 905 600 A,101 905 626,03C 905 601 A,03C 905 601 B,03F 905 600,03F 905 600 A,101 905 626,L03C 905 601,03C 905 601,03C 905 601 A,03C 905 601 B,03F 905 600,03F 905 600 A,101 905 617 A,101 905 626,10472510-00,29.01.1000G6001S,476ZQA-3707100,BOC1093002091,03C905601A,03C905601B,03F905600,03F905600A,101905626,32017052,03C905601A,03C905601B,03F905600,03F905600A,101905626,03C905601A,03C905601B,03F905600,03F905600A,101905626,L03C905601,03C905601,03C905601A,03C905601B,03F905600,03F905600A,101905617A,101905626,10472510-00,29.01.1000G6001S,476ZQA-3707100,BOC1093002091, 03C 905 601 A,03C 905 601 B,03F 905 600,03F 905 600 A,101 905 626,32017052,03C 905 601 A,03C 905 601 B,03F 905 600,03F 905 600 A,101 905 626,03C 905 601 A,03C 905 601 B,03F 905 600,03F 905 600 A,101 905 626,L03C 905 601,03C 905 601,03C 905 601 A,03C 905 601 B,03F 905 600,03F 905 600 A,101 905 617 A,101 905 626,1047251000,29.01.1000G6001S,476ZQA3707100,BOC1093002091,03C905601A,03C905601B,03F905600,03F905600A,101905626,32017052,03C905601A,03C905601B,03F905600,03F905600A,101905626,03C905601A,03C905601B,03F905600,03F905600A,101905626,L03C905601,03C905601,03C905601A,03C905601B,03F905600,03F905600A,101905617A,101905626,1047251000,29.01.1000G6001S,476ZQA3707100,BOC1093002091</t>
  </si>
  <si>
    <t xml:space="preserve"> 06E 903 137 AB,31110-PRA-013,11720 EB30A,11720 EB310,11720 EB70C,74 85 122 916,022 145 933 F,06E 903 137 AB,06E903137AB,31110-PRA-013,11720EB30A,11720EB310,11720EB70C,7485122916,022145933F,06E903137AB, 06E 903 137 AB,31110PRA013,11720 EB30A,11720 EB310,11720 EB70C,74 85 122 916,022 145 933 F,06E 903 137 AB,06E903137AB,31110PRA013,11720EB30A,11720EB310,11720EB70C,7485122916,022145933F,06E903137AB</t>
  </si>
  <si>
    <t xml:space="preserve"> 46307716,46307716 SK,8T0 498 203,8T0 498 203 SK,31 60 7 529 203,31 60 7 529 203 SK,31 60 7 545 108,31 60 7 545 108 SK,31 60 7 549 468,31 60 7 549 468 SK,46307716,46307716 SK,46308277,46308277 SK,46308687,46308687 SK,71771167,71771167 SK,46307716,46307716 SK,C9B41-AV315,C9B41-AV315 SK,39241-AV326,39241-AV326 SK,16 03 042,16 03 042 SK1,16 03 048,16 03 048 SK1,16 03 135,16 03 135 SK,16 03 259,16 03 259 SK,16 03 277,16 03 277 SK,16 03 367,16 03 367 SK,8K0 407 285 E,04427-0D300,04427-0D300 SK,04427-0D320,04427-0D320 SK,0442706280,0442706280 SK,13291736,13291736 SK,93180022,93180022 SK,93182542,93182542 SK,93185257,93185257 SK,93182542,93182542 SK1,95908468,95908468 SK1,95908469,95908469 SK1,13291736,13291736 SK,93180022,93180022 SK,93182542,93182542 SK,93185257,93185257 SK,95908468,95908468 SK1,95908469,95908469 SK1,93182542 SK1,46307716 SK,46307716,46307716SK,8T0498203,8T0498203SK,31607529203,31607529203SK,31607545108,31607545108SK,31607549468,31607549468SK,46307716,46307716SK,46308277,46308277SK,46308687,46308687SK,71771167,71771167SK,46307716,46307716SK,C9B41-AV315,C9B41-AV315SK,39241-AV326,39241-AV326SK,1603042,1603042SK1,1603048,1603048SK1,1603135,1603135SK,1603259,1603259SK,1603277,1603277SK,1603367,1603367SK,8K0407285E,04427-0D300,04427-0D300SK,04427-0D320,04427-0D320SK,0442706280,0442706280SK,13291736,13291736SK,93180022,93180022SK,93182542,93182542SK,93185257,93185257SK,93182542,93182542SK1,95908468,95908468SK1,95908469,95908469SK1,13291736,13291736SK,93180022,93180022SK,93182542,93182542SK,93185257,93185257SK,95908468,95908468SK1,95908469,95908469SK1,93182542SK1,46307716SK, 46307716,46307716 SK,8T0 498 203,8T0 498 203 SK,31 60 7 529 203,31 60 7 529 203 SK,31 60 7 545 108,31 60 7 545 108 SK,31 60 7 549 468,31 60 7 549 468 SK,46307716,46307716 SK,46308277,46308277 SK,46308687,46308687 SK,71771167,71771167 SK,46307716,46307716 SK,C9B41AV315,C9B41AV315 SK,39241AV326,39241AV326 SK,16 03 042,16 03 042 SK1,16 03 048,16 03 048 SK1,16 03 135,16 03 135 SK,16 03 259,16 03 259 SK,16 03 277,16 03 277 SK,16 03 367,16 03 367 SK,8K0 407 285 E,044270D300,044270D300 SK,044270D320,044270D320 SK,0442706280,0442706280 SK,13291736,13291736 SK,93180022,93180022 SK,93182542,93182542 SK,93185257,93185257 SK,93182542,93182542 SK1,95908468,95908468 SK1,95908469,95908469 SK1,13291736,13291736 SK,93180022,93180022 SK,93182542,93182542 SK,93185257,93185257 SK,95908468,95908468 SK1,95908469,95908469 SK1,93182542 SK1,46307716 SK,46307716,46307716SK,8T0498203,8T0498203SK,31607529203,31607529203SK,31607545108,31607545108SK,31607549468,31607549468SK,46307716,46307716SK,46308277,46308277SK,46308687,46308687SK,71771167,71771167SK,46307716,46307716SK,C9B41AV315,C9B41AV315SK,39241AV326,39241AV326SK,1603042,1603042SK1,1603048,1603048SK1,1603135,1603135SK,1603259,1603259SK,1603277,1603277SK,1603367,1603367SK,8K0407285E,044270D300,044270D300SK,044270D320,044270D320SK,0442706280,0442706280SK,13291736,13291736SK,93180022,93180022SK,93182542,93182542SK,93185257,93185257SK,93182542,93182542SK1,95908468,95908468SK1,95908469,95908469SK1,13291736,13291736SK,93180022,93180022SK,93182542,93182542SK,93185257,93185257SK,95908468,95908468SK1,95908469,95908469SK1,93182542SK1,46307716SK</t>
  </si>
  <si>
    <t xml:space="preserve"> 44305-S74-E51,GCV1123,TFB 000070,44305-S74-E51,GCV1123,TFB000070, 44305S74E51,GCV1123,TFB 000070,44305S74E51,GCV1123,TFB000070</t>
  </si>
  <si>
    <t xml:space="preserve"> ME6C-1J2K021-AB,1721087,9C11-2K021-AA,1433952,1553797,1371402,1488962,1824346,6C11-2K021-AE,ME6C-1J2K021-AA,1560014,2H0 698 151 A,2H0 698 151,ME6C-1J2K021-AB,1721087,9C11-2K021-AA,1433952,1553797,1371402,1488962,1824346,6C11-2K021-AE,ME6C-1J2K021-AA,1560014,2H0698151A,2H0698151, ME6C1J2K021AB,1721087,9C112K021AA,1433952,1553797,1371402,1488962,1824346,6C112K021AE,ME6C1J2K021AA,1560014,2H0 698 151 A,2H0 698 151,ME6C1J2K021AB,1721087,9C112K021AA,1433952,1553797,1371402,1488962,1824346,6C112K021AE,ME6C1J2K021AA,1560014,2H0698151A,2H0698151</t>
  </si>
  <si>
    <t xml:space="preserve"> 022 103 483 E,1 118 023,YM21-6P036-AA,955.104.483.00,022 103 483 E,022 103 483 E,022 103 483 E,022 103 483 E,022103483E,1118023,YM21-6P036-AA,955.104.483.00,022103483E,022103483E,022103483E,022103483E, 022 103 483 E,1 118 023,YM216P036AA,955.104.483.00,022 103 483 E,022 103 483 E,022 103 483 E,022 103 483 E,022103483E,1118023,YM216P036AA,955.104.483.00,022103483E,022103483E,022103483E,022103483E</t>
  </si>
  <si>
    <t xml:space="preserve"> 06A 919 501,06A 919 501 B,06A 919 501 A,05C 919 501,6M21-10884-AA,1 459 209,65.27421.0042,65.27421.0002,013 542 78 17,A 013 542 78 17,MN980450,MN980264,MN980152,997 606 410 00,955 106 125 01,06A 919 501,06A 919 501 B,06A 919 501 A,05C 919 501,06A 919 501,06A 919 501 B,06A 919 501 A,05C 919 501,06A 919 501,06A 919 501 B,05C 919 501,06A 919 501 A,K68001313AB,68001313AB,06A 919 501 B,06A 919 501,05C 919 501,06A 919 501 A,06A919501,06A919501B,06A919501A,05C919501,6M21-10884-AA,1459209,65.27421.0042,65.27421.0002,0135427817,A0135427817,MN980450,MN980264,MN980152,99760641000,95510612501,06A919501,06A919501B,06A919501A,05C919501,06A919501,06A919501B,06A919501A,05C919501,06A919501,06A919501B,05C919501,06A919501A,K68001313AB,68001313AB,06A919501B,06A919501,05C919501,06A919501A, 06A 919 501,06A 919 501 B,06A 919 501 A,05C 919 501,6M2110884AA,1 459 209,65.27421.0042,65.27421.0002,013 542 78 17,A 013 542 78 17,MN980450,MN980264,MN980152,997 606 410 00,955 106 125 01,06A 919 501,06A 919 501 B,06A 919 501 A,05C 919 501,06A 919 501,06A 919 501 B,06A 919 501 A,05C 919 501,06A 919 501,06A 919 501 B,05C 919 501,06A 919 501 A,K68001313AB,68001313AB,06A 919 501 B,06A 919 501,05C 919 501,06A 919 501 A,06A919501,06A919501B,06A919501A,05C919501,6M2110884AA,1459209,65.27421.0042,65.27421.0002,0135427817,A0135427817,MN980450,MN980264,MN980152,99760641000,95510612501,06A919501,06A919501B,06A919501A,05C919501,06A919501,06A919501B,06A919501A,05C919501,06A919501,06A919501B,05C919501,06A919501A,K68001313AB,68001313AB,06A919501B,06A919501,05C919501,06A919501A</t>
  </si>
  <si>
    <t xml:space="preserve"> 79049791,193 0729,9214 7353,A-173290,R-53519,1040764M91,1428739M91,1621646M91,258482M91,490 328,2505-67,E0250567,F 02505-67,2.4249.060.1,2.4249.060.8,10472600,2.4249.060.1,26510231,60 0014 546 6,AW23989,051 505 74,956 571 00,CH06- 11295,3I0120,3I0392,3I0937,774145,9Y-6842,903433,290732,336567,3529 1970,36876423,51069664,5956 7255,59902882,9214 7353,9214 7453,22E0211010,848101081,6630939,556 012 184,68520942,303480925,6652562,700710313,1401540,207965,493017,455 044,087860,79049791,1930729,92147353,A-173290,R-53519,1040764M91,1428739M91,1621646M91,258482M91,490328,2505-67,E0250567,F02505-67,2.4249.060.1,2.4249.060.8,10472600,2.4249.060.1,26510231,6000145466,AW23989,05150574,95657100,CH06-11295,3I0120,3I0392,3I0937,774145,9Y-6842,903433,290732,336567,35291970,36876423,51069664,59567255,59902882,92147353,92147453,22E0211010,848101081,6630939,556012184,68520942,303480925,6652562,700710313,1401540,207965,493017,455044,087860, 79049791,193 0729,9214 7353,A173290,R53519,1040764M91,1428739M91,1621646M91,258482M91,490 328,250567,E0250567,F 0250567,2.4249.060.1,2.4249.060.8,10472600,2.4249.060.1,26510231,60 0014 546 6,AW23989,051 505 74,956 571 00,CH06 11295,3I0120,3I0392,3I0937,774145,9Y6842,903433,290732,336567,3529 1970,36876423,51069664,5956 7255,59902882,9214 7353,9214 7453,22E0211010,848101081,6630939,556 012 184,68520942,303480925,6652562,700710313,1401540,207965,493017,455 044,087860,79049791,1930729,92147353,A173290,R53519,1040764M91,1428739M91,1621646M91,258482M91,490328,250567,E0250567,F0250567,2.4249.060.1,2.4249.060.8,10472600,2.4249.060.1,26510231,6000145466,AW23989,05150574,95657100,CH0611295,3I0120,3I0392,3I0937,774145,9Y6842,903433,290732,336567,35291970,36876423,51069664,59567255,59902882,92147353,92147453,22E0211010,848101081,6630939,556012184,68520942,303480925,6652562,700710313,1401540,207965,493017,455044,087860</t>
  </si>
  <si>
    <t>88310-06320,8831006320</t>
  </si>
  <si>
    <t>08885-09107,0888509107</t>
  </si>
  <si>
    <t>447500-9080,4475009080</t>
  </si>
  <si>
    <t>88501-02320,8850102320</t>
  </si>
  <si>
    <t>22448-EA000,22448EA000</t>
  </si>
  <si>
    <t>22448-EY00A,22448EY00A</t>
  </si>
  <si>
    <t>22448-31U01,2244831U01</t>
  </si>
  <si>
    <t>22448-2Y007,224482Y007</t>
  </si>
  <si>
    <t>90919-02237,9091902237</t>
  </si>
  <si>
    <t>90919-02236,9091902236</t>
  </si>
  <si>
    <t>22448-1LA0A,224481LA0A</t>
  </si>
  <si>
    <t>22448-1LA0B,224481LA0B</t>
  </si>
  <si>
    <t>48510-09540,4851009540</t>
  </si>
  <si>
    <t>48520-02150,4852002150</t>
  </si>
  <si>
    <t>54302-JA12A,54302JA12A</t>
  </si>
  <si>
    <t>54303-JA12A,54303JA12A</t>
  </si>
  <si>
    <t>48510-06730,4851006730</t>
  </si>
  <si>
    <t>48520-06730,4852006730</t>
  </si>
  <si>
    <t>56210-JA00D,56210JA00D</t>
  </si>
  <si>
    <t>54303-8J003,543038J003</t>
  </si>
  <si>
    <t>48520-06660,4852006660</t>
  </si>
  <si>
    <t>48530-09420,4853009420</t>
  </si>
  <si>
    <t>48520-80026,4852080026</t>
  </si>
  <si>
    <t>48530-02D10,4853002D10</t>
  </si>
  <si>
    <t>48531-42130,4853142130</t>
  </si>
  <si>
    <t>54302-2Y9X5,543022Y9X5</t>
  </si>
  <si>
    <t>54303-2Y9X5,543032Y9X5</t>
  </si>
  <si>
    <t>48510-02150,4851002150</t>
  </si>
  <si>
    <t>54302-3W485,543023W485</t>
  </si>
  <si>
    <t>54303-3W485,543033W485</t>
  </si>
  <si>
    <t>48510-52G80A,4851052G80A</t>
  </si>
  <si>
    <t>48520-52580A,4852052580A</t>
  </si>
  <si>
    <t>E4302-JB50A,E4302JB50A</t>
  </si>
  <si>
    <t>E4303-JB50A,E4303JB50A</t>
  </si>
  <si>
    <t>48530-09U51,4853009U51</t>
  </si>
  <si>
    <t>48540-09A71,4854009A71</t>
  </si>
  <si>
    <t>48510-09S60,4851009S60</t>
  </si>
  <si>
    <t>48510-60130,4851060130</t>
  </si>
  <si>
    <t>E6110-EA012,E6110EA012</t>
  </si>
  <si>
    <t>E6110-VZ00A,E6110VZ00A</t>
  </si>
  <si>
    <t>E6110-ZZ50A,E6110ZZ50A</t>
  </si>
  <si>
    <t>E6200-EA525,E6200EA525</t>
  </si>
  <si>
    <t>E6210-JB50A,E6210JB50A</t>
  </si>
  <si>
    <t>E6200-EB70D,E6200EB70D</t>
  </si>
  <si>
    <t>E6110-4KK4B,E61104KK4B</t>
  </si>
  <si>
    <t>E6200-4W025,E62004W025</t>
  </si>
  <si>
    <t>E4303-9DC0A,E43039DC0A</t>
  </si>
  <si>
    <t>48530-80410,4853080410</t>
  </si>
  <si>
    <t>39100-3KA0A,391003KA0A</t>
  </si>
  <si>
    <t>39100-9N01A,391009N01A</t>
  </si>
  <si>
    <t>39101-3JA3A,391013JA3A</t>
  </si>
  <si>
    <t>39101-9N01A,391019N01A</t>
  </si>
  <si>
    <t>447150-7621,4471507621</t>
  </si>
  <si>
    <t xml:space="preserve"> 04E 115 561 AC,04E 115 561 B,04E 115 561 H,04E 115 561 T,4E 115 561 AC,4E 115 561 B,4E 115 561 H,4E 115 561 T,2 621 215,04E 115 561 AC,04E 115 561 B,04E 115 561 H,04E 115 561 T,4E 115 561 AC,4E 115 561 B,4E 115 561 H,4E 115 561 T,04E 115 561 AC,04E 115 561 B,04E 115 561 H,04E 115 561 T,4E 115 561 AC,4E 115 561 B,4E 115 561 H,4E 115 561 T,04E 115 561 AC,04E 115 561 B,04E 115 561 H,04E 115 561 T,4E 115 561 AC,4E 115 561 B,4E 115 561 H,4E 115 561 T,04E 115 561 H,VWN3CA-6714-BA,04E115561AC,04E115561B,04E115561H,04E115561T,4E115561AC,4E115561B,4E115561H,4E115561T,2621215,04E115561AC,04E115561B,04E115561H,04E115561T,4E115561AC,4E115561B,4E115561H,4E115561T,04E115561AC,04E115561B,04E115561H,04E115561T,4E115561AC,4E115561B,4E115561H,4E115561T,04E115561AC,04E115561B,04E115561H,04E115561T,4E115561AC,4E115561B,4E115561H,4E115561T,04E115561H,VWN3CA-6714-BA, 04E 115 561 AC,04E 115 561 B,04E 115 561 H,04E 115 561 T,4E 115 561 AC,4E 115 561 B,4E 115 561 H,4E 115 561 T,2 621 215,04E 115 561 AC,04E 115 561 B,04E 115 561 H,04E 115 561 T,4E 115 561 AC,4E 115 561 B,4E 115 561 H,4E 115 561 T,04E 115 561 AC,04E 115 561 B,04E 115 561 H,04E 115 561 T,4E 115 561 AC,4E 115 561 B,4E 115 561 H,4E 115 561 T,04E 115 561 AC,04E 115 561 B,04E 115 561 H,04E 115 561 T,4E 115 561 AC,4E 115 561 B,4E 115 561 H,4E 115 561 T,04E 115 561 H,VWN3CA6714BA,04E115561AC,04E115561B,04E115561H,04E115561T,4E115561AC,4E115561B,4E115561H,4E115561T,2621215,04E115561AC,04E115561B,04E115561H,04E115561T,4E115561AC,4E115561B,4E115561H,4E115561T,04E115561AC,04E115561B,04E115561H,04E115561T,4E115561AC,4E115561B,4E115561H,4E115561T,04E115561AC,04E115561B,04E115561H,04E115561T,4E115561AC,4E115561B,4E115561H,4E115561T,04E115561H,VWN3CA6714BA</t>
  </si>
  <si>
    <t>97701-B4000,97701B4000</t>
  </si>
  <si>
    <t>97139-D7000,97139D7000</t>
  </si>
  <si>
    <t>45046-09060,45046-29275,45046-29335,4504609060,4504629275,4504629335</t>
  </si>
  <si>
    <t>022903119A,022903119C,022903119D,028903119AM,038903119A,038903119B,038903119S,038903119T,06B903119A,06F903119A,22903119A,22903119C,22903119D,28903119AM,38903119A,38903119B,38903119S,38903119T,6B903119A,6F903119A,1469755,1669971,6M21-10344-BA,6M2110344BA,95VW-10344-CA,95VW10344CA,022903119A,022903119C,022903119D,038903119A,038903119B,038903119S,038903119T,06B903119A,06F903119A,22903119A,22903119C,22903119D,38903119A,38903119B,38903119S,38903119T,6B903119A,6F903119A,022903119A,022903119C,022903119D,038903119A,038903119B,038903119S,038903119T,06B903119A,06F903119A,22903119A,22903119C,22903119D,38903119A,38903119B,38903119S,38903119T,6B903119A,6F903119A,021903119G,022903119A,022903119C,022903119D,038903119A,038903119B,038903119S,038903119T,06B903119A,06F903119A,21903119G,22903119A,22903119C,22903119D,38903119A,38903119B,38903119S,38903119T,6B903119A,6F903119A,022903119A,022903119C,022903119D,028903119AM,038903119A,038903119B,038903119S,038903119T,06B903119A,06F903119A,22903119A,22903119C,22903119D,28903119AM,38903119A,38903119B,38903119S,38903119T,6B903119A,6F903119A,1469755,1669971,6M2110344BA,6M2110344BA,95VW10344CA,95VW10344CA,022903119A,022903119C,022903119D,038903119A,038903119B,038903119S,038903119T,06B903119A,06F903119A,22903119A,22903119C,22903119D,38903119A,38903119B,38903119S,38903119T,6B903119A,6F903119A,022903119A,022903119C,022903119D,038903119A,038903119B,038903119S,038903119T,06B903119A,06F903119A,22903119A,22903119C,22903119D,38903119A,38903119B,38903119S,38903119T,6B903119A,6F903119A,021903119G,022903119A,022903119C,022903119D,038903119A,038903119B,038903119S,038903119T,06B903119A,06F903119A,21903119G,22903119A,22903119C,22903119D,38903119A,38903119B,38903119S,38903119T,6B903119A,6F903119A</t>
  </si>
  <si>
    <t xml:space="preserve"> 17 11 7 600 516,17 11 8 672 102,17117600516,17118672102,7600516,7600516-01,7600516-02,760051601,760051602,8672102,17117600516,17118672102,17117600516,17118672102,7600516,7600516-01,7600516-02,760051601,760051602,8672102, 17 11 7 600 516,17 11 8 672 102,17117600516,17118672102,7600516,760051601,760051602,760051601,760051602,8672102,17117600516,17118672102,17117600516,17118672102,7600516,760051601,760051602,760051601,760051602,8672102</t>
  </si>
  <si>
    <t xml:space="preserve"> 17 11 7 618 807,17 11 8 672 095,17 11 8 672 104,17117618807,17118672095,17118672104,7618807,7618807-01,7618807-02,761880701,761880702,8672095,8672095-01,867209501,8672104,9201955,17117618807,17118672095,17118672104,17117618807,17118672095,17118672104,7618807,7618807-01,7618807-02,761880701,761880702,8672095,8672095-01,867209501,8672104,9201955, 17 11 7 618 807,17 11 8 672 095,17 11 8 672 104,17117618807,17118672095,17118672104,7618807,761880701,761880702,761880701,761880702,8672095,867209501,867209501,8672104,9201955,17117618807,17118672095,17118672104,17117618807,17118672095,17118672104,7618807,761880701,761880702,761880701,761880702,8672095,867209501,867209501,8672104,9201955</t>
  </si>
  <si>
    <t>8GS009028-621,8GS009028621</t>
  </si>
  <si>
    <t>DH52-9A407-FA,LR041170,DH529A407FA,LR041170</t>
  </si>
  <si>
    <t>LR015178,6H42-9H307-BB,LR015178,6H429H307BB</t>
  </si>
  <si>
    <t>AH22-9B260-CA,LR016845,AH229B260CA,LR016845</t>
  </si>
  <si>
    <t>CPLA-9A407-AB,LR040878,LR077703,CPLA9A407AB,LR040878,LR077703</t>
  </si>
  <si>
    <t xml:space="preserve"> 4 247 809,64 50 9 109 723,64509149395,64509255983,64509389417,64509391489,64534247809,64549248173,9 149 395,9 248 173,9 255 983,9 379 855,9 389 417,9 391 489,9 394 295,9379855-01,64509109723,4247809,64509109723,64509149395,64509255983,64509389417,64509391489,64534247809,64549248173,9149395,9248173,9255983,9379855,9389417,9391489,9394295,9379855-01,64509109723, 4 247 809,64 50 9 109 723,64509149395,64509255983,64509389417,64509391489,64534247809,64549248173,9 149 395,9 248 173,9 255 983,9 379 855,9 389 417,9 391 489,9 394 295,937985501,64509109723,4247809,64509109723,64509149395,64509255983,64509389417,64509391489,64534247809,64549248173,9149395,9248173,9255983,9379855,9389417,9391489,9394295,937985501,64509109723</t>
  </si>
  <si>
    <t>7H42-19D629-AB,JPB500230,JPB500231,LR012802,7H4219D629AB,JPB500230,JPB500231,LR012802</t>
  </si>
  <si>
    <t xml:space="preserve"> 8H22 19D623-AA,8H2219D623AB,JPB000172,JPB000173,LR012593,LR012794,8H2219D623-AA,8H2219D623AB,JPB000172,JPB000173,LR012593,LR012794, 8H22 19D623AA,8H2219D623AB,JPB000172,JPB000173,LR012593,LR012794,8H2219D623AA,8H2219D623AB,JPB000172,JPB000173,LR012593,LR012794</t>
  </si>
  <si>
    <t xml:space="preserve"> D1M60-1HA0B,D1N60-1HA0B,D10FM-1HA0A,D1060-1HA0A,D1060-1HA0B,D1060-1HA0C,D1060-1HA0E,D1060-1HA1A,D1060-1HA7B,D1060-1HA7C,55810-62J00,47 08 239,47 11 040,D10601HA0A,55810-62J00,55810-62J00-GAL,55810-62J00-000,55810-62J01,55810-62J01-000,55810-62J10,55810-62J20,55810-62J30,55810-62J30-000,55810-62J31,55810-62J31-000,55810-62J50,55810-62J50-000,093192962,093196814,93192962,93196814,D1060-1HA1A,D1M60-1HA0B,D1N60-1HA0B,D10FM-1HA0A,D1060-1HA0A,D1060-1HA0B,D1060-1HA0C,D1060-1HA0E,D1060-1HA1A,D1060-1HA7B,D1060-1HA7C,55810-62J00,4708239,4711040,D10601HA0A,55810-62J00,55810-62J00-GAL,55810-62J00-000,55810-62J01,55810-62J01-000,55810-62J10,55810-62J20,55810-62J30,55810-62J30-000,55810-62J31,55810-62J31-000,55810-62J50,55810-62J50-000,093192962,093196814,93192962,93196814,D1060-1HA1A, D1M601HA0B,D1N601HA0B,D10FM1HA0A,D10601HA0A,D10601HA0B,D10601HA0C,D10601HA0E,D10601HA1A,D10601HA7B,D10601HA7C,5581062J00,47 08 239,47 11 040,D10601HA0A,5581062J00,5581062J00GAL,5581062J00000,5581062J01,5581062J01000,5581062J10,5581062J20,5581062J30,5581062J30000,5581062J31,5581062J31000,5581062J50,5581062J50000,093192962,093196814,93192962,93196814,D10601HA1A,D1M601HA0B,D1N601HA0B,D10FM1HA0A,D10601HA0A,D10601HA0B,D10601HA0C,D10601HA0E,D10601HA1A,D10601HA7B,D10601HA7C,5581062J00,4708239,4711040,D10601HA0A,5581062J00,5581062J00GAL,5581062J00000,5581062J01,5581062J01000,5581062J10,5581062J20,5581062J30,5581062J30000,5581062J31,5581062J31000,5581062J50,5581062J50000,093192962,093196814,93192962,93196814,D10601HA1A</t>
  </si>
  <si>
    <t>43512-0K090,43512-0K140,435120K090,435120K140</t>
  </si>
  <si>
    <t>43512-60190,43512-60191,43512-60190,43512-60191,4351260190,4351260191,4351260190,4351260191</t>
  </si>
  <si>
    <t>43512-0C020,43512-60210,435120C020,4351260210</t>
  </si>
  <si>
    <t xml:space="preserve"> 23300-31120,23300-31120 SK1,23300-31120,23300-31120SK1, 2330031120,2330031120 SK1,2330031120,2330031120SK1</t>
  </si>
  <si>
    <t>04152-YZZA2,04152-YZZA3,04152-YZZA5,04152-0R010,04152-26010,04152-31030,04152-31040,04152-31050,04152-31060,04152-31080,04152-38010,15613-YZZA2,04152-YZZA2,04152-YZZA3,04152-YZZA5,04152-0R010,04152-31020,04152-31060,04152-31080,04152-38010,15613-YZZA2,04152YZZA2,04152YZZA3,04152YZZA5,041520R010,0415226010,0415231030,0415231040,0415231050,0415231060,0415231080,0415238010,15613YZZA2,04152YZZA2,04152YZZA3,04152YZZA5,041520R010,0415231020,0415231060,0415231080,0415238010,15613YZZA2</t>
  </si>
  <si>
    <t>8-97176-245-1,MH014050,MH014054,MH014058,MH014059,90916-02230,90916-02248,90916-02291,90916-02330,90916-02452,90916-02230,8971762451,MH014050,MH014054,MH014058,MH014059,9091602230,9091602248,9091602291,9091602330,9091602452,9091602230</t>
  </si>
  <si>
    <t xml:space="preserve"> 13 71 7 568 728,1444-TT,3 557 948,1444.TT,13717568728,1444-TT,3557948,1444.TT, 13 71 7 568 728,1444TT,3 557 948,1444.TT,13717568728,1444TT,3557948,1444.TT</t>
  </si>
  <si>
    <t>90043-63079,08123-6204B-000,08123-62047,08123-62047-A00,08123-62047S1,08123-62047000,08123-62047000S1,09180-21001,09262-25061,09262-25061-A00,90043-63079,9004363079,081236204B000,0812362047,0812362047A00,0812362047S1,0812362047000,0812362047000S1,0918021001,0926225061,0926225061A00,9004363079</t>
  </si>
  <si>
    <t>16361-75030,1636175030</t>
  </si>
  <si>
    <t>16361-75040,1636175040</t>
  </si>
  <si>
    <t>27277-1HDKE,272771HDKE</t>
  </si>
  <si>
    <t>27277-1KA4A,272771KA4A</t>
  </si>
  <si>
    <t>27277-VX01A,27277VX01A</t>
  </si>
  <si>
    <t>27277-4BU0A,272774BU0A</t>
  </si>
  <si>
    <t>17220-5A2-A00,172205A2A00</t>
  </si>
  <si>
    <t>17220-5LA-A00,172205LAA00</t>
  </si>
  <si>
    <t>17220-RN0-A00,17220RN0A00</t>
  </si>
  <si>
    <t>17801-0C010,178010C010</t>
  </si>
  <si>
    <t>17801-20040,1780120040</t>
  </si>
  <si>
    <t>17801-21050,1780121050</t>
  </si>
  <si>
    <t>17801-28030,1780128030</t>
  </si>
  <si>
    <t>17801-30040,1780130040</t>
  </si>
  <si>
    <t>17801-38030 17801-0S010,17801-3803017801-0S010,1780138030 178010S010,1780138030178010S010</t>
  </si>
  <si>
    <t>17801-38051,1780138051</t>
  </si>
  <si>
    <t>17801-54100,1780154100</t>
  </si>
  <si>
    <t>17801-56020,1780156020</t>
  </si>
  <si>
    <t>17801-61030,1780161030</t>
  </si>
  <si>
    <t>28113-1R100 28113-B2000,28113-1R10028113-B2000,281131R100 28113B2000,281131R10028113B2000</t>
  </si>
  <si>
    <t>28113-2S000 28113-3Z100,28113-2S00028113-3Z100,281132S000 281133Z100,281132S000281133Z100</t>
  </si>
  <si>
    <t>28113-3M000,281133M000</t>
  </si>
  <si>
    <t>CY01-13-Z40A,CY0113Z40A</t>
  </si>
  <si>
    <t>16546-1HK0A,165461HK0A</t>
  </si>
  <si>
    <t>16546-74S00,1654674S00</t>
  </si>
  <si>
    <t>16546-7S015,165467S015</t>
  </si>
  <si>
    <t>16546-JD20B,16546JD20B</t>
  </si>
  <si>
    <t>16546-JG30A,16546JG30A</t>
  </si>
  <si>
    <t>16546-JK20A,16546JK20A</t>
  </si>
  <si>
    <t>16546-T3401,16546T3401</t>
  </si>
  <si>
    <t>16546-V0100,16546V0100</t>
  </si>
  <si>
    <t>16546-VB000,16546VB000</t>
  </si>
  <si>
    <t>PE07-13-3A0A,PE07133A0A</t>
  </si>
  <si>
    <t>04465-35290 04465-60320,04465-3529004465-60320,0446535290 0446560320,04465352900446560320</t>
  </si>
  <si>
    <t>41060-ZP025,41060ZP025</t>
  </si>
  <si>
    <t>58101-2BA00 58101-2WA00,58101-2BA0058101-2WA00,581012BA00 581012WA00,581012BA00581012WA00</t>
  </si>
  <si>
    <t>D1060-0W7X5 D1060-ZP00C D1060-3JA0B,D1060-0W7X5D1060-ZP00CD1060-3JA0B,D10600W7X5 D1060ZP00C D10603JA0B,D10600W7X5D1060ZP00CD10603JA0B</t>
  </si>
  <si>
    <t>D1060-3XA0A,D10603XA0A</t>
  </si>
  <si>
    <t>D1060-6N0X3,D10606N0X3</t>
  </si>
  <si>
    <t>58101-3XA20,581013XA20</t>
  </si>
  <si>
    <t>58101-1RA01,581011RA01</t>
  </si>
  <si>
    <t>04465-60280,0446560280</t>
  </si>
  <si>
    <t>04465-52200,0446552200</t>
  </si>
  <si>
    <t>04465-0K090,044650K090</t>
  </si>
  <si>
    <t>04465-02310 04465-02220,04465-0231004465-02220,0446502310 0446502220,04465023100446502220</t>
  </si>
  <si>
    <t>04465-48150,0446548150</t>
  </si>
  <si>
    <t>04466-42060 04466-33200,04466-4206004466-33200,0446642060 0446633200,04466420600446633200</t>
  </si>
  <si>
    <t>04466-60080 04466-60090,04466-6008004466-60090,0446660080 0446660090,04466600800446660090</t>
  </si>
  <si>
    <t>44060-8H385 D4060-1MB0A D4060-8H385 D4060-EG50C D4060-JA00A D4060-JA00J D4M60-9N00A D4M60-9N00B D4M60-EG50C D4060-9N00C D4060-3JY0B D4060-9N00B,44060-8H385D4060-1MB0AD4060-8H385D4060-EG50CD4060-JA00AD4060-JA00JD4M60-9N00AD4M60-9N00BD4M60-EG50CD4060-9N00CD4060-3JY0BD4060-9N00B,440608H385 D40601MB0A D40608H385 D4060EG50C D4060JA00A D4060JA00J D4M609N00A D4M609N00B D4M60EG50C D40609N00C D40603JY0B D40609N00B,440608H385D40601MB0AD40608H385D4060EG50CD4060JA00AD4060JA00JD4M609N00AD4M609N00BD4M60EG50CD40609N00CD40603JY0BD40609N00B</t>
  </si>
  <si>
    <t>58302-A7B30 19372137,58302-A7B3019372137,58302A7B30 19372137,58302A7B3019372137</t>
  </si>
  <si>
    <t>58302-3XA30 19372130,58302-3XA3019372130,583023XA30 19372130,583023XA3019372130</t>
  </si>
  <si>
    <t>58302-2S000FFF,583022S000FFF</t>
  </si>
  <si>
    <t>04466-60120,0446660120</t>
  </si>
  <si>
    <t>04466-12150,0446612150</t>
  </si>
  <si>
    <t>87139-52020 87139-30040 87139-06080,87139-5202087139-3004087139-06080,8713952020 8713930040 8713906080,871395202087139300408713906080</t>
  </si>
  <si>
    <t>87139-28010 19372812,87139-2801019372812,8713928010 19372812,871392801019372812</t>
  </si>
  <si>
    <t>80292-SDA-407,80292SDA407</t>
  </si>
  <si>
    <t>80292-SDG-W01,80292SDGW01</t>
  </si>
  <si>
    <t>97133-2E210,971332E210</t>
  </si>
  <si>
    <t>97133-2W000,971332W000</t>
  </si>
  <si>
    <t>90915-YZZE1 90915-YZZN2,90915-YZZE190915-YZZN2,90915YZZE1 90915YZZN2,90915YZZE190915YZZN2</t>
  </si>
  <si>
    <t>04152-37010,0415237010</t>
  </si>
  <si>
    <t>90915-YZZE2,90915YZZE2</t>
  </si>
  <si>
    <t>90915-30002-8T,90915300028T</t>
  </si>
  <si>
    <t>90915-YZZD2,90915YZZD2</t>
  </si>
  <si>
    <t>90915-YZZD4,90915YZZD4</t>
  </si>
  <si>
    <t>04152-31090,0415231090</t>
  </si>
  <si>
    <t>04152-31080,0415231080</t>
  </si>
  <si>
    <t>04152-38020,0415238020</t>
  </si>
  <si>
    <t>15208-65F0A 26300-2Y500 155208-65F0E,15208-65F0A26300-2Y500155208-65F0E,1520865F0A 263002Y500 15520865F0E,1520865F0A263002Y50015520865F0E</t>
  </si>
  <si>
    <t>15208-31U0B,1520831U0B</t>
  </si>
  <si>
    <t>15400-PLM-A02 15400-PLM-A01,15400-PLM-A0215400-PLM-A01,15400PLMA02 15400PLMA01,15400PLMA0215400PLMA01</t>
  </si>
  <si>
    <t>26320-3C250,263203C250</t>
  </si>
  <si>
    <t>26300-35504 26300-35505,26300-3550426300-35505,2630035504 2630035505,26300355042630035505</t>
  </si>
  <si>
    <t>CA02-14-302A,CA0214302A</t>
  </si>
  <si>
    <t>18846-11070,1884611070</t>
  </si>
  <si>
    <t>18855-10060,1885510060</t>
  </si>
  <si>
    <t>90919-01191 90919-01247 22401-5M016,90919-0119190919-0124722401-5M016,9091901191 9091901247 224015M016,90919011919091901247224015M016</t>
  </si>
  <si>
    <t>90919-01210,9091901210</t>
  </si>
  <si>
    <t>90919-01235,9091901235</t>
  </si>
  <si>
    <t>76630-SZT-G01,76630SZTG01,85212-53081,8521253081,983602J000,85212-53081,8521253081,LR033029,85212-53081,8521253081,85212-53081,8521253081,76630SZTG01,76630SZTG01,8521253081,8521253081,983602J000,8521253081,8521253081,LR033029,8521253081,8521253081,8521253081,8521253081</t>
  </si>
  <si>
    <t>1275810,1275810-8,1275811,12758116,1275810,12758108,1275811,12758116</t>
  </si>
  <si>
    <t>88501-12450,8850112450</t>
  </si>
  <si>
    <t xml:space="preserve"> A246 830 00 18,A246 830 01 18,246 830 00 18,246 830 01 18,27277-5DA0A,27277-5DA2A,A2468300018,A2468300118,2468300018,2468300118,27277-5DA0A,27277-5DA2A, A246 830 00 18,A246 830 01 18,246 830 00 18,246 830 01 18,272775DA0A,272775DA2A,A2468300018,A2468300118,2468300018,2468300118,272775DA0A,272775DA2A</t>
  </si>
  <si>
    <t xml:space="preserve"> 2471400,BF5T6731A,BF5T6731AA,000 180 14 09,A 000 180 14 09,BBU 2994,ERR 3340,045416136,1959757-C1,2 654 412,5.568.656.894,PE 02654412,ERR 3340,211 384,2471400,BF5T6731A,BF5T6731AA,0001801409,A0001801409,BBU2994,ERR3340,045416136,1959757-C1,2654412,5.568.656.894,PE02654412,ERR3340,211384, 2471400,BF5T6731A,BF5T6731AA,000 180 14 09,A 000 180 14 09,BBU 2994,ERR 3340,045416136,1959757C1,2 654 412,5.568.656.894,PE 02654412,ERR 3340,211 384,2471400,BF5T6731A,BF5T6731AA,0001801409,A0001801409,BBU2994,ERR3340,045416136,1959757C1,2654412,5.568.656.894,PE02654412,ERR3340,211384</t>
  </si>
  <si>
    <t>DPLA3C255AD,LR078479,DPLA3C255AC,DPLA-3C255-AD,LR045243,DPLA3C255AD,LR078479,DPLA3C255AC,DPLA3C255AD,LR045243</t>
  </si>
  <si>
    <t>15400-PH1-F04,15400-PH1-014,15400-PH6-004,15400-PLC-003,15400-PLC-004,15400-PLM-A01,15400-PLM-A02,15400-PME-T01,15400-PR3-305,15400-PR3-315,15400-PR3-406,15400-PR3-810,15400-PT1-K02,15400-PT7-004,15400-P0H-004,15400-P0H-305,15400-P3R-T01,15400-RAF-T01,15400-RBA-F01,15400-RK9-F01,15400-RTA-003,15400-RTA-004,15400-R5G-H01,1230A152,15400PH1F04,15400PH1014,15400PH6004,15400PLC003,15400PLC004,15400PLMA01,15400PLMA02,15400PMET01,15400PR3305,15400PR3315,15400PR3406,15400PR3810,15400PT1K02,15400PT7004,15400P0H004,15400P0H305,15400P3RT01,15400RAFT01,15400RBAF01,15400RK9F01,15400RTA003,15400RTA004,15400R5GH01,1230A152</t>
  </si>
  <si>
    <t>90080-91210,90915-CA001,90915-TA002,90915YZZA1,90915-YZZE2,90915YZZF1,90915-YZZJ2,90915-03004,90915-10002,90915-10004,TY26278,A120E6277S,A131E6022S,02/630225,90915-YZZJ2,90915-10004,Z14909150-3004,6002-11-6130,9008091210,90915CA001,90915TA002,90915YZZA1,90915YZZE2,90915YZZF1,90915YZZJ2,9091503004,9091510002,9091510004,TY26278,A120E6277S,A131E6022S,02/630225,90915YZZJ2,9091510004,Z149091503004,6002116130</t>
  </si>
  <si>
    <t>17801-0H030,17801-0H050,17801-28030,17801-28030-8E,17801-0H050,17801-28030,17801-28030-8E,178010H030,178010H050,1780128030,17801280308E,178010H050,1780128030,17801280308E</t>
  </si>
  <si>
    <t>17801-0H020,17801-01H10,17801-20040,17801-20040-8E,17801-0H010,17801-01H10,17801-20040,17801-20040-8E,178010H020,1780101H10,1780120040,17801200408E,178010H010,1780101H10,1780120040,17801200408E</t>
  </si>
  <si>
    <t>17801-31110,17801-31110,1780131110,1780131110</t>
  </si>
  <si>
    <t>17801-03010,17801-74060,17801-03010,17801-74060,1780103010,1780174060,1780103010,1780174060</t>
  </si>
  <si>
    <t>17801-30060,1780130060</t>
  </si>
  <si>
    <t>17801-30070,1780130070</t>
  </si>
  <si>
    <t xml:space="preserve"> 5Q0 407 183 D,5Q0 407 183 E,5Q0 407 183 G,5Q0 407 183 L,5Q0 407 183 M,2 556 851,5Q0 407 183 E,5Q0 407 183 G,5Q0 407 183 J,5Q0 407 183 L,5Q0 407 183 M,5Q0 407 183 C,5Q0 407 183 E,5Q0 407 183 G,5Q0 407 183 L,5Q0 407 183 M,5Q0 407 183 D,5Q0 407 183 E,5Q0 407 183 G,5Q0 407 183 L,5Q0 407 183 M,5Q0 407 183 N,VWN3CA-5A638-AA,5Q0407183D,5Q0407183E,5Q0407183G,5Q0407183L,5Q0407183M,2556851,5Q0407183E,5Q0407183G,5Q0407183J,5Q0407183L,5Q0407183M,5Q0407183C,5Q0407183E,5Q0407183G,5Q0407183L,5Q0407183M,5Q0407183D,5Q0407183E,5Q0407183G,5Q0407183L,5Q0407183M,5Q0407183N,VWN3CA-5A638-AA, 5Q0 407 183 D,5Q0 407 183 E,5Q0 407 183 G,5Q0 407 183 L,5Q0 407 183 M,2 556 851,5Q0 407 183 E,5Q0 407 183 G,5Q0 407 183 J,5Q0 407 183 L,5Q0 407 183 M,5Q0 407 183 C,5Q0 407 183 E,5Q0 407 183 G,5Q0 407 183 L,5Q0 407 183 M,5Q0 407 183 D,5Q0 407 183 E,5Q0 407 183 G,5Q0 407 183 L,5Q0 407 183 M,5Q0 407 183 N,VWN3CA5A638AA,5Q0407183D,5Q0407183E,5Q0407183G,5Q0407183L,5Q0407183M,2556851,5Q0407183E,5Q0407183G,5Q0407183J,5Q0407183L,5Q0407183M,5Q0407183C,5Q0407183E,5Q0407183G,5Q0407183L,5Q0407183M,5Q0407183D,5Q0407183E,5Q0407183G,5Q0407183L,5Q0407183M,5Q0407183N,VWN3CA5A638AA</t>
  </si>
  <si>
    <t>11920-F6501 AY140-40915,11920-F6501AY140-40915,11920F6501 AY14040915,11920F6501AY14040915</t>
  </si>
  <si>
    <t>24410-22020,24410-26000,2441022020,2441026000</t>
  </si>
  <si>
    <t>87139-26010,8713926010</t>
  </si>
  <si>
    <t>17801-0Y040,178010Y040</t>
  </si>
  <si>
    <t>88568-37020,8856837020</t>
  </si>
  <si>
    <t xml:space="preserve"> 035 115 561,056 115 561 B,056 115 561 G,078 115 561 K,J3232126,MD353 795,05203 217,05281090BA,5203217,5281090BA,MLS 000 702,54 175 84,1500868,MD353 795,E1NN-6714-BA,5003460,5003461,5004747,5004928,5007124,25012648,7984778,314 744 1 R91,0118 3509,ZZM123802A,ZZN123302,MB620598,MD108063,MD129809,MD353795,N152H1010,15208 H1011,15208 V4000,1109 C1,056 115 561 G,931 107 701 00,50 21 188 543,77 01 415 060,77 01 415 078,8803348,SE021030288A,XE021030288A,026 115 561 3,00120-00005,00120-00007,110200,418719,419719,679658-5,807180,BAT 115 561 A,E51 207 005 09,SE021030288A,XE021030288A,002 811 535 1,026 115 561 3,028 115 351,030 115 561 D,035 115 561,037 115 561 A,037 115 561 B,056 115 561,056 115 561 A,056 115 561 B,056 115 561 G,057 115 561,059 115 661 A,512 070 050 9,892 018 082 01,892 018 089 00,7984778,0482551001,057 106 32,05711401,0765449,7616297,01172346,0117434,01174417,0118 3509,1 A 0,035115561,056115561B,056115561G,078115561K,J3232126,MD353795,05203217,05281090BA,5203217,5281090BA,MLS000702,5417584,1500868,MD353795,E1NN-6714-BA,5003460,5003461,5004747,5004928,5007124,25012648,7984778,3147441R91,01183509,ZZM123802A,ZZN123302,MB620598,MD108063,MD129809,MD353795,N152H1010,15208H1011,15208V4000,1109C1,056115561G,93110770100,5021188543,7701415060,7701415078,8803348,SE021030288A,XE021030288A,0261155613,00120-00005,00120-00007,110200,418719,419719,679658-5,807180,BAT115561A,E5120700509,SE021030288A,XE021030288A,0028115351,0261155613,028115351,030115561D,035115561,037115561A,037115561B,056115561,056115561A,056115561B,056115561G,057115561,059115661A,5120700509,89201808201,89201808900,7984778,0482551001,05710632,05711401,0765449,7616297,01172346,0117434,01174417,01183509,1A0, 035 115 561,056 115 561 B,056 115 561 G,078 115 561 K,J3232126,MD353 795,05203 217,05281090BA,5203217,5281090BA,MLS 000 702,54 175 84,1500868,MD353 795,E1NN6714BA,5003460,5003461,5004747,5004928,5007124,25012648,7984778,314 744 1 R91,0118 3509,ZZM123802A,ZZN123302,MB620598,MD108063,MD129809,MD353795,N152H1010,15208 H1011,15208 V4000,1109 C1,056 115 561 G,931 107 701 00,50 21 188 543,77 01 415 060,77 01 415 078,8803348,SE021030288A,XE021030288A,026 115 561 3,0012000005,0012000007,110200,418719,419719,6796585,807180,BAT 115 561 A,E51 207 005 09,SE021030288A,XE021030288A,002 811 535 1,026 115 561 3,028 115 351,030 115 561 D,035 115 561,037 115 561 A,037 115 561 B,056 115 561,056 115 561 A,056 115 561 B,056 115 561 G,057 115 561,059 115 661 A,512 070 050 9,892 018 082 01,892 018 089 00,7984778,0482551001,057 106 32,05711401,0765449,7616297,01172346,0117434,01174417,0118 3509,1 A 0,035115561,056115561B,056115561G,078115561K,J3232126,MD353795,05203217,05281090BA,5203217,5281090BA,MLS000702,5417584,1500868,MD353795,E1NN6714BA,5003460,5003461,5004747,5004928,5007124,25012648,7984778,3147441R91,01183509,ZZM123802A,ZZN123302,MB620598,MD108063,MD129809,MD353795,N152H1010,15208H1011,15208V4000,1109C1,056115561G,93110770100,5021188543,7701415060,7701415078,8803348,SE021030288A,XE021030288A,0261155613,0012000005,0012000007,110200,418719,419719,6796585,807180,BAT115561A,E5120700509,SE021030288A,XE021030288A,0028115351,0261155613,028115351,030115561D,035115561,037115561A,037115561B,056115561,056115561A,056115561B,056115561G,057115561,059115661A,5120700509,89201808201,89201808900,7984778,0482551001,05710632,05711401,0765449,7616297,01172346,0117434,01174417,01183509,1A0</t>
  </si>
  <si>
    <t xml:space="preserve"> 73500506,J0033 408,MD084963,TO735572,03838 011,04026 486,04186 165,04186 267,04243 445,04243 693,04243 805,04494 477,3838011,4026486,4186 267,4186165,4243445,4243693,4243805,4494477,MLS 000 462 A,MLS 000 602,1109 A4,1109 A5,1109 R8,1109 91,73500506,AFL59,5006227,5013388,5013389,5016714,5016715,5016785,5016956,5017317,5017319,25013032,6439354,9111019,93156290,93156540,AM15-14-302,K 486201-1,MC031805,MD084963,M851139,M852065,M883804,4063396,15208 BN700,15208 00QAB,1520800QAC,1520800Q0F,1520800Q0H,82000 33468,44 49 274,4402718,4403019,6439354,9111019,93156290,93156540,93198598,MLS 000 462 A,MLS 000 602,1109 A4,1109 A5,1109 R8,1109 91,50 00 791 145,77 00 033 408,77 00 073 302,77 00 107 905,77 00 110 796,77 00 272 523,77 00 272 902,77 00 272 903,77 00 272 982,77 00 274 177,77 00 676 302,77 00 695 801,77 00 695 804,77 00 727 401,77 00 727 478,77 00 727 479,77 00 727 480,77 00 728 310,77 00 730 077,77 00 734 945,77 00 734 957,77 00 735 917,77 00 737 991,77 00 744 879,77 00 745 708,77 00 748 326,77 00 854 776,77 00 854 852,77 00 855 853,77 00 856 099,77 00 856 114,77 00 866 099,77 00 869 390,77 00 871 919,77 00 873 583,77 00 873 603,77 01 043 377,77 01 349 452,77 01 349 725,77 01 349 752,77 01 727 480,77 02 144 083,77 08 715 147,77 11 945 897,7701349720,82 00 033 408,82 00 768 913,82 00 867 976,89 33 004 195,89 83 501 900,89 83 601 900,928 449,928 471,928 471 17,16501 84CT0,16510 84A10 000,16510 84CT0,16510-84A10,16510-84CT0-000,9111019,93198598,6439354,9111019,93156290,93156540,60 01 543 357,77 00 274 177,82 00 033 408,112397L,113219L,850284,26300-11200,50 00 791 145,77 00 730 077,105 2175 136,1285 0312,M3 816 5,T0730 077,1381,7700873583,11.2.397,0021751070,1072 175 107,1072 175 117,1072 175 184,107217510700,107217511706,217 5107,217 5117,217 5136,217 5184,893 3004 195,590102175107,0640 066,73500506,J0033408,MD084963,TO735572,03838011,04026486,04186165,04186267,04243445,04243693,04243805,04494477,3838011,4026486,4186267,4186165,4243445,4243693,4243805,4494477,MLS000462A,MLS000602,1109A4,1109A5,1109R8,110991,73500506,AFL59,5006227,5013388,5013389,5016714,5016715,5016785,5016956,5017317,5017319,25013032,6439354,9111019,93156290,93156540,AM15-14-302,K486201-1,MC031805,MD084963,M851139,M852065,M883804,4063396,15208BN700,1520800QAB,1520800QAC,1520800Q0F,1520800Q0H,8200033468,4449274,4402718,4403019,6439354,9111019,93156290,93156540,93198598,MLS000462A,MLS000602,1109A4,1109A5,1109R8,110991,5000791145,7700033408,7700073302,7700107905,7700110796,7700272523,7700272902,7700272903,7700272982,7700274177,7700676302,7700695801,7700695804,7700727401,7700727478,7700727479,7700727480,7700728310,7700730077,7700734945,7700734957,7700735917,7700737991,7700744879,7700745708,7700748326,7700854776,7700854852,7700855853,7700856099,7700856114,7700866099,7700869390,7700871919,7700873583,7700873603,7701043377,7701349452,7701349725,7701349752,7701727480,7702144083,7708715147,7711945897,7701349720,8200033408,8200768913,8200867976,8933004195,8983501900,8983601900,928449,928471,92847117,1650184CT0,1651084A10000,1651084CT0,16510-84A10,16510-84CT0-000,9111019,93198598,6439354,9111019,93156290,93156540,6001543357,7700274177,8200033408,112397L,113219L,850284,26300-11200,5000791145,7700730077,1052175136,12850312,M38165,T0730077,1381,7700873583,11.2.397,0021751070,1072175107,1072175117,1072175184,107217510700,107217511706,2175107,2175117,2175136,2175184,8933004195,590102175107,0640066, 73500506,J0033 408,MD084963,TO735572,03838 011,04026 486,04186 165,04186 267,04243 445,04243 693,04243 805,04494 477,3838011,4026486,4186 267,4186165,4243445,4243693,4243805,4494477,MLS 000 462 A,MLS 000 602,1109 A4,1109 A5,1109 R8,1109 91,73500506,AFL59,5006227,5013388,5013389,5016714,5016715,5016785,5016956,5017317,5017319,25013032,6439354,9111019,93156290,93156540,AM1514302,K 4862011,MC031805,MD084963,M851139,M852065,M883804,4063396,15208 BN700,15208 00QAB,1520800QAC,1520800Q0F,1520800Q0H,82000 33468,44 49 274,4402718,4403019,6439354,9111019,93156290,93156540,93198598,MLS 000 462 A,MLS 000 602,1109 A4,1109 A5,1109 R8,1109 91,50 00 791 145,77 00 033 408,77 00 073 302,77 00 107 905,77 00 110 796,77 00 272 523,77 00 272 902,77 00 272 903,77 00 272 982,77 00 274 177,77 00 676 302,77 00 695 801,77 00 695 804,77 00 727 401,77 00 727 478,77 00 727 479,77 00 727 480,77 00 728 310,77 00 730 077,77 00 734 945,77 00 734 957,77 00 735 917,77 00 737 991,77 00 744 879,77 00 745 708,77 00 748 326,77 00 854 776,77 00 854 852,77 00 855 853,77 00 856 099,77 00 856 114,77 00 866 099,77 00 869 390,77 00 871 919,77 00 873 583,77 00 873 603,77 01 043 377,77 01 349 452,77 01 349 725,77 01 349 752,77 01 727 480,77 02 144 083,77 08 715 147,77 11 945 897,7701349720,82 00 033 408,82 00 768 913,82 00 867 976,89 33 004 195,89 83 501 900,89 83 601 900,928 449,928 471,928 471 17,16501 84CT0,16510 84A10 000,16510 84CT0,1651084A10,1651084CT0000,9111019,93198598,6439354,9111019,93156290,93156540,60 01 543 357,77 00 274 177,82 00 033 408,112397L,113219L,850284,2630011200,50 00 791 145,77 00 730 077,105 2175 136,1285 0312,M3 816 5,T0730 077,1381,7700873583,11.2.397,0021751070,1072 175 107,1072 175 117,1072 175 184,107217510700,107217511706,217 5107,217 5117,217 5136,217 5184,893 3004 195,590102175107,0640 066,73500506,J0033408,MD084963,TO735572,03838011,04026486,04186165,04186267,04243445,04243693,04243805,04494477,3838011,4026486,4186267,4186165,4243445,4243693,4243805,4494477,MLS000462A,MLS000602,1109A4,1109A5,1109R8,110991,73500506,AFL59,5006227,5013388,5013389,5016714,5016715,5016785,5016956,5017317,5017319,25013032,6439354,9111019,93156290,93156540,AM1514302,K4862011,MC031805,MD084963,M851139,M852065,M883804,4063396,15208BN700,1520800QAB,1520800QAC,1520800Q0F,1520800Q0H,8200033468,4449274,4402718,4403019,6439354,9111019,93156290,93156540,93198598,MLS000462A,MLS000602,1109A4,1109A5,1109R8,110991,5000791145,7700033408,7700073302,7700107905,7700110796,7700272523,7700272902,7700272903,7700272982,7700274177,7700676302,7700695801,7700695804,7700727401,7700727478,7700727479,7700727480,7700728310,7700730077,7700734945,7700734957,7700735917,7700737991,7700744879,7700745708,7700748326,7700854776,7700854852,7700855853,7700856099,7700856114,7700866099,7700869390,7700871919,7700873583,7700873603,7701043377,7701349452,7701349725,7701349752,7701727480,7702144083,7708715147,7711945897,7701349720,8200033408,8200768913,8200867976,8933004195,8983501900,8983601900,928449,928471,92847117,1650184CT0,1651084A10000,1651084CT0,1651084A10,1651084CT0000,9111019,93198598,6439354,9111019,93156290,93156540,6001543357,7700274177,8200033408,112397L,113219L,850284,2630011200,5000791145,7700730077,1052175136,12850312,M38165,T0730077,1381,7700873583,11.2.397,0021751070,1072175107,1072175117,1072175184,107217510700,107217511706,2175107,2175117,2175136,2175184,8933004195,590102175107,0640066</t>
  </si>
  <si>
    <t xml:space="preserve"> BM5G 6714 AA,EM5G6714AA,1007705,1007706,1070521,1455760,1667890,1678162,1682 366,1714 387,1883037,2164292,7S7G 6714-A1A,7S7G6714AA,7S7G6714CA,96MM6714B1A,1E05-14-302,1E05-14-302A,1E05-14-302B,1E05-14-302C,1E05-14-302D,1E05-14-302E,1E06-14-302,30711616,30731879,30777486,30777487,31339023,BM5G6714AA,EM5G6714AA,1007705,1007706,1070521,1455760,1667890,1678162,1682366,1714387,1883037,2164292,7S7G6714-A1A,7S7G6714AA,7S7G6714CA,96MM6714B1A,1E05-14-302,1E05-14-302A,1E05-14-302B,1E05-14-302C,1E05-14-302D,1E05-14-302E,1E06-14-302,30711616,30731879,30777486,30777487,31339023, BM5G 6714 AA,EM5G6714AA,1007705,1007706,1070521,1455760,1667890,1678162,1682 366,1714 387,1883037,2164292,7S7G 6714A1A,7S7G6714AA,7S7G6714CA,96MM6714B1A,1E0514302,1E0514302A,1E0514302B,1E0514302C,1E0514302D,1E0514302E,1E0614302,30711616,30731879,30777486,30777487,31339023,BM5G6714AA,EM5G6714AA,1007705,1007706,1070521,1455760,1667890,1678162,1682366,1714387,1883037,2164292,7S7G6714A1A,7S7G6714AA,7S7G6714CA,96MM6714B1A,1E0514302,1E0514302A,1E0514302B,1E0514302C,1E0514302D,1E0514302E,1E0614302,30711616,30731879,30777486,30777487,31339023</t>
  </si>
  <si>
    <t xml:space="preserve"> 11 42 7 557 012,11 42 7 622 446,E149234,1109 AH,1109 AJ,1109 CK,1109 CL,1109 X4,1109 Z0,1109 Z2,16 290 840 80,94 676 450 80,94 676 451 80,96 538 966 80,98 189 149 80,K9467521180,K9467558380,K9662282580,9467521180,9467558380,9662282580,1303476,1373069,1427824,1717510,1727561,3M5Q 6744 AA,6C1Q 6744 AA,6C1Q 6744-BA,6G9Q6744AA,C2S 43999,C2S52524,K9467521180,K9467558380,9467521180,9467558380,MN982159,MN982380,MN982419,MZ690904,TS200007,35 57 939,98 189 149 80,E149234,1109 AH,1109 AJ,1109 CK,1109 CL,1109 X3,1109 Y9,1109 Z1,1109 Z2,16 290 840 80,94 676 450 80,94 676 451 80,96 538 966 80,98 189 149 80,74 24 990 740,LR030778,SU001A0178,98 189 149 80,30650798,31372700,11 42 7 557 012,11 42 7 622 446,LR001247,LR004459,LR030778,11427557012,11427622446,E149234,1109AH,1109AJ,1109CK,1109CL,1109X4,1109Z0,1109Z2,1629084080,9467645080,9467645180,9653896680,9818914980,K9467521180,K9467558380,K9662282580,9467521180,9467558380,9662282580,1303476,1373069,1427824,1717510,1727561,3M5Q6744AA,6C1Q6744AA,6C1Q6744-BA,6G9Q6744AA,C2S43999,C2S52524,K9467521180,K9467558380,9467521180,9467558380,MN982159,MN982380,MN982419,MZ690904,TS200007,3557939,9818914980,E149234,1109AH,1109AJ,1109CK,1109CL,1109X3,1109Y9,1109Z1,1109Z2,1629084080,9467645080,9467645180,9653896680,9818914980,7424990740,LR030778,SU001A0178,9818914980,30650798,31372700,11427557012,11427622446,LR001247,LR004459,LR030778, 11 42 7 557 012,11 42 7 622 446,E149234,1109 AH,1109 AJ,1109 CK,1109 CL,1109 X4,1109 Z0,1109 Z2,16 290 840 80,94 676 450 80,94 676 451 80,96 538 966 80,98 189 149 80,K9467521180,K9467558380,K9662282580,9467521180,9467558380,9662282580,1303476,1373069,1427824,1717510,1727561,3M5Q 6744 AA,6C1Q 6744 AA,6C1Q 6744BA,6G9Q6744AA,C2S 43999,C2S52524,K9467521180,K9467558380,9467521180,9467558380,MN982159,MN982380,MN982419,MZ690904,TS200007,35 57 939,98 189 149 80,E149234,1109 AH,1109 AJ,1109 CK,1109 CL,1109 X3,1109 Y9,1109 Z1,1109 Z2,16 290 840 80,94 676 450 80,94 676 451 80,96 538 966 80,98 189 149 80,74 24 990 740,LR030778,SU001A0178,98 189 149 80,30650798,31372700,11 42 7 557 012,11 42 7 622 446,LR001247,LR004459,LR030778,11427557012,11427622446,E149234,1109AH,1109AJ,1109CK,1109CL,1109X4,1109Z0,1109Z2,1629084080,9467645080,9467645180,9653896680,9818914980,K9467521180,K9467558380,K9662282580,9467521180,9467558380,9662282580,1303476,1373069,1427824,1717510,1727561,3M5Q6744AA,6C1Q6744AA,6C1Q6744BA,6G9Q6744AA,C2S43999,C2S52524,K9467521180,K9467558380,9467521180,9467558380,MN982159,MN982380,MN982419,MZ690904,TS200007,3557939,9818914980,E149234,1109AH,1109AJ,1109CK,1109CL,1109X3,1109Y9,1109Z1,1109Z2,1629084080,9467645080,9467645180,9653896680,9818914980,7424990740,LR030778,SU001A0178,9818914980,30650798,31372700,11427557012,11427622446,LR001247,LR004459,LR030778</t>
  </si>
  <si>
    <t xml:space="preserve"> 06A 115 561 B,06A 115 561 D,06A 115 561 E,034 115 561 A,06A 115 561,06A 115 561 B,06A 115 561,06A 115 561 B,06A 115 561 E,034 115 561 A,06A 115 561,06A 115 561 A,06A 115 561 B,06A 115 561 D,06A 115 561 E,078 115 561 K,1JM 115 561 BZ,171 941,HH153-32430,1J878-32431,VW06A115561B,510 9539 1,06A115561B,06A115561D,06A115561E,034115561A,06A115561,06A115561B,06A115561,06A115561B,06A115561E,034115561A,06A115561,06A115561A,06A115561B,06A115561D,06A115561E,078115561K,1JM115561BZ,171941,HH153-32430,1J878-32431,VW06A115561B,51095391, 06A 115 561 B,06A 115 561 D,06A 115 561 E,034 115 561 A,06A 115 561,06A 115 561 B,06A 115 561,06A 115 561 B,06A 115 561 E,034 115 561 A,06A 115 561,06A 115 561 A,06A 115 561 B,06A 115 561 D,06A 115 561 E,078 115 561 K,1JM 115 561 BZ,171 941,HH15332430,1J87832431,VW06A115561B,510 9539 1,06A115561B,06A115561D,06A115561E,034115561A,06A115561,06A115561B,06A115561,06A115561B,06A115561E,034115561A,06A115561,06A115561A,06A115561B,06A115561D,06A115561E,078115561K,1JM115561BZ,171941,HH15332430,1J87832431,VW06A115561B,51095391</t>
  </si>
  <si>
    <t xml:space="preserve"> AA6E6714AA,AA6E-6714-AB,BE8Z6731AB,EFL907,EFL910,1S7E6714BA,1S7G6714CA,1S7G6714DA,1S7J6744BA,1218846,1250507,1595247,1751529,2178448,2468342,5015485,9W7E6714AA,9W7E6714BA,9W7Z6731A,C2Z 21964,C2Z 32125,LR025306,30711781,30731880,30731888,31330049,31330050,LR025306,LR096524,AA6E6714AA,AA6E-6714-AB,BE8Z6731AB,EFL907,EFL910,1S7E6714BA,1S7G6714CA,1S7G6714DA,1S7J6744BA,1218846,1250507,1595247,1751529,2178448,2468342,5015485,9W7E6714AA,9W7E6714BA,9W7Z6731A,C2Z21964,C2Z32125,LR025306,30711781,30731880,30731888,31330049,31330050,LR025306,LR096524, AA6E6714AA,AA6E6714AB,BE8Z6731AB,EFL907,EFL910,1S7E6714BA,1S7G6714CA,1S7G6714DA,1S7J6744BA,1218846,1250507,1595247,1751529,2178448,2468342,5015485,9W7E6714AA,9W7E6714BA,9W7Z6731A,C2Z 21964,C2Z 32125,LR025306,30711781,30731880,30731888,31330049,31330050,LR025306,LR096524,AA6E6714AA,AA6E6714AB,BE8Z6731AB,EFL907,EFL910,1S7E6714BA,1S7G6714CA,1S7G6714DA,1S7J6744BA,1218846,1250507,1595247,1751529,2178448,2468342,5015485,9W7E6714AA,9W7E6714BA,9W7Z6731A,C2Z21964,C2Z32125,LR025306,30711781,30731880,30731888,31330049,31330050,LR025306,LR096524</t>
  </si>
  <si>
    <t xml:space="preserve"> 71753741,XW4Z-6731-BA,XW43-6714-BA,EAZ 1354,96 JV 6714 AA,71753741,XW4Z-6731-BA,XW43-6714-BA,EAZ1354,96JV6714AA, 71753741,XW4Z6731BA,XW436714BA,EAZ 1354,96 JV 6714 AA,71753741,XW4Z6731BA,XW436714BA,EAZ1354,96JV6714AA</t>
  </si>
  <si>
    <t xml:space="preserve"> 33220-50G00,33220-50G00-000,33220-50G01,33220-50G01-000,33220-50G02,33220-50G02-000,91 173 944,91 174 659,91 175 909,91173944,91174659,91175909,33220-50G00,33220-50G00-000,33220-50G01,33220-50G01-000,33220-50G02,33220-50G02-000,91173944,91174659,91175909,91173944,91174659,91175909, 3322050G00,3322050G00000,3322050G01,3322050G01000,3322050G02,3322050G02000,91 173 944,91 174 659,91 175 909,91173944,91174659,91175909,3322050G00,3322050G00000,3322050G01,3322050G01000,3322050G02,3322050G02000,91173944,91174659,91175909,91173944,91174659,91175909</t>
  </si>
  <si>
    <t xml:space="preserve"> 90048-51162,50 40 82 651,50 40 82 651,88 03 24 15,88 032 415,90048-51162,504082651,504082651,88032415,88032415, 9004851162,50 40 82 651,50 40 82 651,88 03 24 15,88 032 415,9004851162,504082651,504082651,88032415,88032415</t>
  </si>
  <si>
    <t>36710-3A000,36710-3A000,367103A000,367103A000</t>
  </si>
  <si>
    <t>8-97258-523-0,23731-AW410,23731-EC00A,23731-EC01A,8972585230,23731AW410,23731EC00A,23731EC01A</t>
  </si>
  <si>
    <t xml:space="preserve"> 55182623,05098 167AA,5098 167AA,55182623,A 003 159 81 03,A 003 159 94 03,A 004 159 19 03,A 004 159 50 03,003 159 81 03,003 159 94 03,004 159 19 03,004 159 50 03,851335,22401 58S15,90919 01121,90919 01168,90919 01169,90919 01219,90919 01168,22401ZE01B,BPY1-18-110 N1,BOC1093002037,55182623,05098167AA,5098167AA,55182623,A0031598103,A0031599403,A0041591903,A0041595003,0031598103,0031599403,0041591903,0041595003,851335,2240158S15,9091901121,9091901168,9091901169,9091901219,9091901168,22401ZE01B,BPY1-18-110N1,BOC1093002037, 55182623,05098 167AA,5098 167AA,55182623,A 003 159 81 03,A 003 159 94 03,A 004 159 19 03,A 004 159 50 03,003 159 81 03,003 159 94 03,004 159 19 03,004 159 50 03,851335,22401 58S15,90919 01121,90919 01168,90919 01169,90919 01219,90919 01168,22401ZE01B,BPY118110 N1,BOC1093002037,55182623,05098167AA,5098167AA,55182623,A0031598103,A0031599403,A0041591903,A0041595003,0031598103,0031599403,0041591903,0041595003,851335,2240158S15,9091901121,9091901168,9091901169,9091901219,9091901168,22401ZE01B,BPY118110N1,BOC1093002037</t>
  </si>
  <si>
    <t xml:space="preserve"> AJ8 2766,C2Z 15037,2W93-9601-AC,AJ82766,C2Z15037,2W93-9601-AC, AJ8 2766,C2Z 15037,2W939601AC,AJ82766,C2Z15037,2W939601AC</t>
  </si>
  <si>
    <t xml:space="preserve"> MKP 000 71,ZC 9 862 088 U,5 432 057 Y,5962 A1,5962 73,90048 51036 000,90048 51053 000,90919 01059 000,90919 01060 000,90919 51072 000,V 4LS,7554431,3490154,98079-55841,98079-55941,9-82513-106-0,2101 0370 70,21010 3707000 NB,V 4LS,7554431,M8L0-11-081,0660-18-110,1002-77-550,A 002 159 05 03,A 002 159 07 03,A 002 159 16 03,A 002 159 17 03,002 159 05 03,002 159 07 03,002 159 16 03,002 159 17 03,MS 851 182 A,MS851182,MS851212,B2401 89904,22401 W8915,1214110,MKP 000 71,ZC 9862 088 U,54 320 57 Y,5962 A1,5962 73,999 170 170 90,77 00 613 818,77 00 647 265,77 00 661 752,77 00 670 734,77 00 683 771,77 00 724 822,77 00 743 920,77 01 023 325,77 01 366 903,77 02 112 987,77 02 124 101,42054 3200,49001 0043,09482-00129,09482-00131,90919 01020,90999 09006,1276550,273588,N 017 811 48,N 017 811 53,N 017 811 75,N 017 812 34,N 017 813 11,101 000 018 AA,L 46PW,L 46PW-11,94703-00133,905 0714,22401 W8915,MKP00071,ZC9862088U,5432057Y,5962A1,596273,9004851036000,9004851053000,9091901059000,9091901060000,9091951072000,V4LS,7554431,3490154,98079-55841,98079-55941,9-82513-106-0,2101037070,210103707000NB,V4LS,7554431,M8L0-11-081,0660-18-110,1002-77-550,A0021590503,A0021590703,A0021591603,A0021591703,0021590503,0021590703,0021591603,0021591703,MS851182A,MS851182,MS851212,B240189904,22401W8915,1214110,MKP00071,ZC9862088U,5432057Y,5962A1,596273,99917017090,7700613818,7700647265,7700661752,7700670734,7700683771,7700724822,7700743920,7701023325,7701366903,7702112987,7702124101,420543200,490010043,09482-00129,09482-00131,9091901020,9099909006,1276550,273588,N01781148,N01781153,N01781175,N01781234,N01781311,101000018AA,L46PW,L46PW-11,94703-00133,9050714,22401W8915, MKP 000 71,ZC 9 862 088 U,5 432 057 Y,5962 A1,5962 73,90048 51036 000,90048 51053 000,90919 01059 000,90919 01060 000,90919 51072 000,V 4LS,7554431,3490154,9807955841,9807955941,9825131060,2101 0370 70,21010 3707000 NB,V 4LS,7554431,M8L011081,066018110,100277550,A 002 159 05 03,A 002 159 07 03,A 002 159 16 03,A 002 159 17 03,002 159 05 03,002 159 07 03,002 159 16 03,002 159 17 03,MS 851 182 A,MS851182,MS851212,B2401 89904,22401 W8915,1214110,MKP 000 71,ZC 9862 088 U,54 320 57 Y,5962 A1,5962 73,999 170 170 90,77 00 613 818,77 00 647 265,77 00 661 752,77 00 670 734,77 00 683 771,77 00 724 822,77 00 743 920,77 01 023 325,77 01 366 903,77 02 112 987,77 02 124 101,42054 3200,49001 0043,0948200129,0948200131,90919 01020,90999 09006,1276550,273588,N 017 811 48,N 017 811 53,N 017 811 75,N 017 812 34,N 017 813 11,101 000 018 AA,L 46PW,L 46PW11,9470300133,905 0714,22401 W8915,MKP00071,ZC9862088U,5432057Y,5962A1,596273,9004851036000,9004851053000,9091901059000,9091901060000,9091951072000,V4LS,7554431,3490154,9807955841,9807955941,9825131060,2101037070,210103707000NB,V4LS,7554431,M8L011081,066018110,100277550,A0021590503,A0021590703,A0021591603,A0021591703,0021590503,0021590703,0021591603,0021591703,MS851182A,MS851182,MS851212,B240189904,22401W8915,1214110,MKP00071,ZC9862088U,5432057Y,5962A1,596273,99917017090,7700613818,7700647265,7700661752,7700670734,7700683771,7700724822,7700743920,7701023325,7701366903,7702112987,7702124101,420543200,490010043,0948200129,0948200131,9091901020,9099909006,1276550,273588,N01781148,N01781153,N01781175,N01781234,N01781311,101000018AA,L46PW,L46PW11,9470300133,9050714,22401W8915</t>
  </si>
  <si>
    <t xml:space="preserve"> 90048 51213,1822A010,1822A011,B2401-6A00G,18844 08070,18868 08095,18868 08095,9004851213,1822A010,1822A011,B2401-6A00G,1884408070,1886808095,1886808095, 90048 51213,1822A010,1822A011,B24016A00G,18844 08070,18868 08095,18868 08095,9004851213,1822A010,1822A011,B24016A00G,1884408070,1886808095,1886808095</t>
  </si>
  <si>
    <t xml:space="preserve"> SPRC1 2MCC4,SP0ZFR5F11,SP00ZFR5AP,SPRC1 2MCC4,SP0ZFR5F11,SP00ZFR5AP,SP0ZFR5F11,AGSP 33 C,3588254,98079-5514G,F203-18-110,HM483Q-SJX-073,MD362097,18829 11050,0K558 18 11,18829 11050,SPRC1 2MCC4,SP0ZFR5F11,SP00ZFR5AP,SPRC12MCC4,SP0ZFR5F11,SP00ZFR5AP,SPRC12MCC4,SP0ZFR5F11,SP00ZFR5AP,SP0ZFR5F11,AGSP33C,3588254,98079-5514G,F203-18-110,HM483Q-SJX-073,MD362097,1882911050,0K5581811,1882911050,SPRC12MCC4,SP0ZFR5F11,SP00ZFR5AP, SPRC1 2MCC4,SP0ZFR5F11,SP00ZFR5AP,SPRC1 2MCC4,SP0ZFR5F11,SP00ZFR5AP,SP0ZFR5F11,AGSP 33 C,3588254,980795514G,F20318110,HM483QSJX073,MD362097,18829 11050,0K558 18 11,18829 11050,SPRC1 2MCC4,SP0ZFR5F11,SP00ZFR5AP,SPRC12MCC4,SP0ZFR5F11,SP00ZFR5AP,SPRC12MCC4,SP0ZFR5F11,SP00ZFR5AP,SP0ZFR5F11,AGSP33C,3588254,980795514G,F20318110,HM483QSJX073,MD362097,1882911050,0K5581811,1882911050,SPRC12MCC4,SP0ZFR5F11,SP00ZFR5AP</t>
  </si>
  <si>
    <t xml:space="preserve"> 101 000 002 AA,101 000 005 AE,12 12 1 262 360,12 12 1 262 361,12 12 1 263 070,12 12 1 276 283,12 12 1 279 526,12 12 9 056 446,12 12 9 056 447,12 12 9 057 189,12 12 9 057 190,12 12 9 057 749,12 12 9 057 750,67 P,MKP 000 71,ZC 9 862 088 U,5 432 057 Y,5962 A1,5962 N7,5962 P0,5962 73,90048 51036 000,90048 51044 000,90048 51053 000,90048 51054 000,90919 01059,90919 01059 000,90919 01060 000,90919 01064 000,90919 01102,90919 51072 000,V 4LS,7554431,1523608,5099860,930X1 2405 BA,1214002,3490154,3496305,98079-55827,98079-55841,98079-55846,98079-55855,98079-55871,98079-55881,98079-55941,98079-55946,9-82513-106-0,2101 0370 70,21010 3707000 NB,V 4LS,7554431,M8L0-11-081,0660-18-110,1002-77-550,3953-18-110,8914-18-110,A 002 159 05 03,A 002 159 07 03,A 002 159 16 03,A 002 159 17 03,A 002 159 22 03,A 002 159 48 03,A 002 159 60 03,A 003 159 11 03,A 003 159 29 03,A 003 159 46 03,A 116 159 01 03,002 159 05 03,002 159 07 03,002 159 16 03,002 159 17 03,002 159 22 03,002 159 48 03,002 159 60 03,003 159 11 03,003 159 29 03,003 159 46 03,116 159 01 03,MS 851 182 A,MS851182,MS851232,MS851235,B2401 V1415,B2401 W8915,B2401 89904,22401 S2000,22401 V1415,1214002,1214110,25183132,90356323,90369815,90508666,90512989,91149685,94837756,MKP 000 71,ZC 9862 088 U,54 320 57 Y,5962 A1,5962 N7,5962 P0,5962 73,999 170 170 90,77 00 500 048,77 00 613 818,77 00 647 265,77 00 661 752,77 00 670 734,77 00 681 299,77 00 683 771,77 00 692 428,77 00 724 822,77 00 743 920,77 00 860 235,77 01 023 325,77 01 366 903,77 02 112 987,77 02 124 101,42054 3200,49001 0043,09482 00167 LPC,09482-00129,09482-00131,09482-00155,09482-00167,09482-00432,09482-00506,90048 51054,90098 16425,90919 01020,90919 01059,90919 01059-8N,90919 01064,90919 01102,90919 01223,90999 09006,VSP 002,91143775,91149685,1276550,273588,3344316,N 017 811 48,N 017 811 53,N 017 811 75,N 017 811 79,N 017 812 34,N 017 812 41,N 017 812 57,N 017 813 11,N 017 813 55,000 057 066 A,017 811 48,101 000 002 AA,101 000 005 AE,101 000 006 AD,101 000 018 AA,101 000 018 AB,101 000 047 AA,191 905 450 P,191 905 452 C,96 503 395,18811 08051,AA101 18110,0K2A1 18110,08914 18110,EC229538,0 242 229 518,25 183 132,93 742 296,96 503 395,L 46PW,L 46PW-11,MS851182,MS851182LP,MS851212,AA 101 18 110,08914-18-110,0948200155,94703-00133,4062 3707000,905 0714,462QE1-3707100D,GB7825-87,JB/T6472-1997,S11-3707100,3707010-01,3707010-02,3707101002,462-1A/D-3707950,JB/T6472-1997,3707950,462QE1-3707100D,9091901059,AGSP22YE09,3707150J11 A00,25183132,BOC1093002023,32311-83,101000002AA,101000005AE,12121262360,12121262361,12121263070,12121276283,12121279526,12129056446,12129056447,12129057189,12129057190,12129057749,12129057750,67P,MKP00071,ZC9862088U,5432057Y,5962A1,5962N7,5962P0,596273,9004851036000,9004851044000,9004851053000,9004851054000,9091901059,9091901059000,9091901060000,9091901064000,9091901102,9091951072000,V4LS,7554431,1523608,5099860,930X12405BA,1214002,3490154,3496305,98079-55827,98079-55841,98079-55846,98079-55855,98079-55871,98079-55881,98079-55941,98079-55946,9-82513-106-0,2101037070,210103707000NB,V4LS,7554431,M8L0-11-081,0660-18-110,1002-77-550,3953-18-110,8914-18-110,A0021590503,A0021590703,A0021591603,A0021591703,A0021592203,A0021594803,A0021596003,A0031591103,A0031592903,A0031594603,A1161590103,0021590503,0021590703,0021591603,0021591703,0021592203,0021594803,0021596003,0031591103,0031592903,0031594603,1161590103,MS851182A,MS851182,MS851232,MS851235,B2401V1415,B2401W8915,B240189904,22401S2000,22401V1415,1214002,1214110,25183132,90356323,90369815,90508666,90512989,91149685,94837756,MKP00071,ZC9862088U,5432057Y,5962A1,5962N7,5962P0,596273,99917017090,7700500048,7700613818,7700647265,7700661752,7700670734,7700681299,7700683771,7700692428,7700724822,7700743920,7700860235,7701023325,7701366903,7702112987,7702124101,420543200,490010043,0948200167LPC,09482-00129,09482-00131,09482-00155,09482-00167,09482-00432,09482-00506,9004851054,9009816425,9091901020,9091901059,9091901059-8N,9091901064,9091901102,9091901223,9099909006,VSP002,91143775,91149685,1276550,273588,3344316,N01781148,N01781153,N01781175,N01781179,N01781234,N01781241,N01781257,N01781311,N01781355,000057066A,01781148,101000002AA,101000005AE,101000006AD,101000018AA,101000018AB,101000047AA,191905450P,191905452C,96503395,1881108051,AA10118110,0K2A118110,0891418110,EC229538,0242229518,25183132,93742296,96503395,L46PW,L46PW-11,MS851182,MS851182LP,MS851212,AA10118110,08914-18-110,0948200155,94703-00133,40623707000,9050714,462QE1-3707100D,GB7825-87,JB/T6472-1997,S11-3707100,3707010-01,3707010-02,3707101002,462-1A/D-3707950,JB/T6472-1997,3707950,462QE1-3707100D,9091901059,AGSP22YE09,3707150J11A00,25183132,BOC1093002023,32311-83, 101 000 002 AA,101 000 005 AE,12 12 1 262 360,12 12 1 262 361,12 12 1 263 070,12 12 1 276 283,12 12 1 279 526,12 12 9 056 446,12 12 9 056 447,12 12 9 057 189,12 12 9 057 190,12 12 9 057 749,12 12 9 057 750,67 P,MKP 000 71,ZC 9 862 088 U,5 432 057 Y,5962 A1,5962 N7,5962 P0,5962 73,90048 51036 000,90048 51044 000,90048 51053 000,90048 51054 000,90919 01059,90919 01059 000,90919 01060 000,90919 01064 000,90919 01102,90919 51072 000,V 4LS,7554431,1523608,5099860,930X1 2405 BA,1214002,3490154,3496305,9807955827,9807955841,9807955846,9807955855,9807955871,9807955881,9807955941,9807955946,9825131060,2101 0370 70,21010 3707000 NB,V 4LS,7554431,M8L011081,066018110,100277550,395318110,891418110,A 002 159 05 03,A 002 159 07 03,A 002 159 16 03,A 002 159 17 03,A 002 159 22 03,A 002 159 48 03,A 002 159 60 03,A 003 159 11 03,A 003 159 29 03,A 003 159 46 03,A 116 159 01 03,002 159 05 03,002 159 07 03,002 159 16 03,002 159 17 03,002 159 22 03,002 159 48 03,002 159 60 03,003 159 11 03,003 159 29 03,003 159 46 03,116 159 01 03,MS 851 182 A,MS851182,MS851232,MS851235,B2401 V1415,B2401 W8915,B2401 89904,22401 S2000,22401 V1415,1214002,1214110,25183132,90356323,90369815,90508666,90512989,91149685,94837756,MKP 000 71,ZC 9862 088 U,54 320 57 Y,5962 A1,5962 N7,5962 P0,5962 73,999 170 170 90,77 00 500 048,77 00 613 818,77 00 647 265,77 00 661 752,77 00 670 734,77 00 681 299,77 00 683 771,77 00 692 428,77 00 724 822,77 00 743 920,77 00 860 235,77 01 023 325,77 01 366 903,77 02 112 987,77 02 124 101,42054 3200,49001 0043,09482 00167 LPC,0948200129,0948200131,0948200155,0948200167,0948200432,0948200506,90048 51054,90098 16425,90919 01020,90919 01059,90919 010598N,90919 01064,90919 01102,90919 01223,90999 09006,VSP 002,91143775,91149685,1276550,273588,3344316,N 017 811 48,N 017 811 53,N 017 811 75,N 017 811 79,N 017 812 34,N 017 812 41,N 017 812 57,N 017 813 11,N 017 813 55,000 057 066 A,017 811 48,101 000 002 AA,101 000 005 AE,101 000 006 AD,101 000 018 AA,101 000 018 AB,101 000 047 AA,191 905 450 P,191 905 452 C,96 503 395,18811 08051,AA101 18110,0K2A1 18110,08914 18110,EC229538,0 242 229 518,25 183 132,93 742 296,96 503 395,L 46PW,L 46PW11,MS851182,MS851182LP,MS851212,AA 101 18 110,0891418110,0948200155,9470300133,4062 3707000,905 0714,462QE13707100D,GB782587,JB/T64721997,S113707100,370701001,370701002,3707101002,4621A/D3707950,JB/T64721997,3707950,462QE13707100D,9091901059,AGSP22YE09,3707150J11 A00,25183132,BOC1093002023,3231183,101000002AA,101000005AE,12121262360,12121262361,12121263070,12121276283,12121279526,12129056446,12129056447,12129057189,12129057190,12129057749,12129057750,67P,MKP00071,ZC9862088U,5432057Y,5962A1,5962N7,5962P0,596273,9004851036000,9004851044000,9004851053000,9004851054000,9091901059,9091901059000,9091901060000,9091901064000,9091901102,9091951072000,V4LS,7554431,1523608,5099860,930X12405BA,1214002,3490154,3496305,9807955827,9807955841,9807955846,9807955855,9807955871,9807955881,9807955941,9807955946,9825131060,2101037070,210103707000NB,V4LS,7554431,M8L011081,066018110,100277550,395318110,891418110,A0021590503,A0021590703,A0021591603,A0021591703,A0021592203,A0021594803,A0021596003,A0031591103,A0031592903,A0031594603,A1161590103,0021590503,0021590703,0021591603,0021591703,0021592203,0021594803,0021596003,0031591103,0031592903,0031594603,1161590103,MS851182A,MS851182,MS851232,MS851235,B2401V1415,B2401W8915,B240189904,22401S2000,22401V1415,1214002,1214110,25183132,90356323,90369815,90508666,90512989,91149685,94837756,MKP00071,ZC9862088U,5432057Y,5962A1,5962N7,5962P0,596273,99917017090,7700500048,7700613818,7700647265,7700661752,7700670734,7700681299,7700683771,7700692428,7700724822,7700743920,7700860235,7701023325,7701366903,7702112987,7702124101,420543200,490010043,0948200167LPC,0948200129,0948200131,0948200155,0948200167,0948200432,0948200506,9004851054,9009816425,9091901020,9091901059,90919010598N,9091901064,9091901102,9091901223,9099909006,VSP002,91143775,91149685,1276550,273588,3344316,N01781148,N01781153,N01781175,N01781179,N01781234,N01781241,N01781257,N01781311,N01781355,000057066A,01781148,101000002AA,101000005AE,101000006AD,101000018AA,101000018AB,101000047AA,191905450P,191905452C,96503395,1881108051,AA10118110,0K2A118110,0891418110,EC229538,0242229518,25183132,93742296,96503395,L46PW,L46PW11,MS851182,MS851182LP,MS851212,AA10118110,0891418110,0948200155,9470300133,40623707000,9050714,462QE13707100D,GB782587,JB/T64721997,S113707100,370701001,370701002,3707101002,4621A/D3707950,JB/T64721997,3707950,462QE13707100D,9091901059,AGSP22YE09,3707150J11A00,25183132,BOC1093002023,3231183</t>
  </si>
  <si>
    <t xml:space="preserve"> SP0RC10YC4,6830 4168AA,90048 51158 000,MS851 357,SP0RC10YC4,18814 11051,18823 11101,6830 4168AA,PBP1-1811-AA,98079-5514E,98079-55148,98079-55149,5-86007-635-0,BPY1-18-110,BP01-18-110,BP02-18-110,B6B3-18-110,BPY1-18-110,CW359146,MD344180,MS851357,MS851361,1822A018,22401 V5015,22401 01P15,22401 50Y04,22401 50Y05,22401 55Y15,22401 85E15,1214458,92063308,22401 KA210,90048 51158,90919 01129,920633008,L10 100 004 4,101 000 044 AB,18814 11051,18823 11101,18823 111012,18827 08085,18814 11051,18823 11101,92 123 764,MS851357,MS851357,21025103,22401 50Y05,37QA 06040,MS851357,SMS851387,BPY118110,2240150Y05,BOC1093002004,BOC1093002025,17110-41900,SP0RC10YC4,68304168AA,9004851158000,MS851357,SP0RC10YC4,1881411051,1882311101,68304168AA,PBP1-1811-AA,98079-5514E,98079-55148,98079-55149,5-86007-635-0,BPY1-18-110,BP01-18-110,BP02-18-110,B6B3-18-110,BPY1-18-110,CW359146,MD344180,MS851357,MS851361,1822A018,22401V5015,2240101P15,2240150Y04,2240150Y05,2240155Y15,2240185E15,1214458,92063308,22401KA210,9004851158,9091901129,920633008,L101000044,101000044AB,1881411051,1882311101,18823111012,1882708085,1881411051,1882311101,92123764,MS851357,MS851357,21025103,2240150Y05,37QA06040,MS851357,SMS851387,BPY118110,2240150Y05,BOC1093002004,BOC1093002025,17110-41900, SP0RC10YC4,6830 4168AA,90048 51158 000,MS851 357,SP0RC10YC4,18814 11051,18823 11101,6830 4168AA,PBP11811AA,980795514E,9807955148,9807955149,5860076350,BPY118110,BP0118110,BP0218110,B6B318110,BPY118110,CW359146,MD344180,MS851357,MS851361,1822A018,22401 V5015,22401 01P15,22401 50Y04,22401 50Y05,22401 55Y15,22401 85E15,1214458,92063308,22401 KA210,90048 51158,90919 01129,920633008,L10 100 004 4,101 000 044 AB,18814 11051,18823 11101,18823 111012,18827 08085,18814 11051,18823 11101,92 123 764,MS851357,MS851357,21025103,22401 50Y05,37QA 06040,MS851357,SMS851387,BPY118110,2240150Y05,BOC1093002004,BOC1093002025,1711041900,SP0RC10YC4,68304168AA,9004851158000,MS851357,SP0RC10YC4,1881411051,1882311101,68304168AA,PBP11811AA,980795514E,9807955148,9807955149,5860076350,BPY118110,BP0118110,BP0218110,B6B318110,BPY118110,CW359146,MD344180,MS851357,MS851361,1822A018,22401V5015,2240101P15,2240150Y04,2240150Y05,2240155Y15,2240185E15,1214458,92063308,22401KA210,9004851158,9091901129,920633008,L101000044,101000044AB,1881411051,1882311101,18823111012,1882708085,1881411051,1882311101,92123764,MS851357,MS851357,21025103,2240150Y05,37QA06040,MS851357,SMS851387,BPY118110,2240150Y05,BOC1093002004,BOC1093002025,1711041900</t>
  </si>
  <si>
    <t xml:space="preserve"> 5962 21,91 51 873 580,5894587,9 FYSSR,3496291,4300673,92063360,94217232,94644686,98079-56144,98079-56146,5-81380-013-0,8-94217-232-0,8-94241-059-0,A17DVRM,2111 3707010 03,5894587,FE79-18-110,MS851028,3710-18-110,MS851028,MS851188,MS851238,MS851239,MS851302,MS851408,MS851418,MS851433,MS851447,MS851473,22401 N8716,22401 P8316,22401 P9616,1214007,90485247,5962 21,9151 873 580,999 170 189 90,77 00 061 472,77 00 857 576,77 00 861 472,22401 AA010,22401 AA120,42054 7400,A 519 383 80,90919 01125,90919 01126,VSP 007,91143771,18811 11061,18822 08091,18822 11091,18811 11060,18811 11061,224015PA0A,A17DVRM,596221,9151873580,5894587,9FYSSR,3496291,4300673,92063360,94217232,94644686,98079-56144,98079-56146,5-81380-013-0,8-94217-232-0,8-94241-059-0,A17DVRM,2111370701003,5894587,FE79-18-110,MS851028,3710-18-110,MS851028,MS851188,MS851238,MS851239,MS851302,MS851408,MS851418,MS851433,MS851447,MS851473,22401N8716,22401P8316,22401P9616,1214007,90485247,596221,9151873580,99917018990,7700061472,7700857576,7700861472,22401AA010,22401AA120,420547400,A51938380,9091901125,9091901126,VSP007,91143771,1881111061,1882208091,1882211091,1881111060,1881111061,224015PA0A,A17DVRM, 5962 21,91 51 873 580,5894587,9 FYSSR,3496291,4300673,92063360,94217232,94644686,9807956144,9807956146,5813800130,8942172320,8942410590,A17DVRM,2111 3707010 03,5894587,FE7918110,MS851028,371018110,MS851028,MS851188,MS851238,MS851239,MS851302,MS851408,MS851418,MS851433,MS851447,MS851473,22401 N8716,22401 P8316,22401 P9616,1214007,90485247,5962 21,9151 873 580,999 170 189 90,77 00 061 472,77 00 857 576,77 00 861 472,22401 AA010,22401 AA120,42054 7400,A 519 383 80,90919 01125,90919 01126,VSP 007,91143771,18811 11061,18822 08091,18822 11091,18811 11060,18811 11061,224015PA0A,A17DVRM,596221,9151873580,5894587,9FYSSR,3496291,4300673,92063360,94217232,94644686,9807956144,9807956146,5813800130,8942172320,8942410590,A17DVRM,2111370701003,5894587,FE7918110,MS851028,371018110,MS851028,MS851188,MS851238,MS851239,MS851302,MS851408,MS851418,MS851433,MS851447,MS851473,22401N8716,22401P8316,22401P9616,1214007,90485247,596221,9151873580,99917018990,7700061472,7700857576,7700861472,22401AA010,22401AA120,420547400,A51938380,9091901125,9091901126,VSP007,91143771,1881111061,1882208091,1882211091,1881111060,1881111061,224015PA0A,A17DVRM</t>
  </si>
  <si>
    <t xml:space="preserve"> 101 905 610 A,5894586,B2401 00QAA,32017026,101 905 610 A,101 905 610 A,32017026,101 905 610 A,101 905 610 B,3707010-A01,22401-MP100-H3,BOC1093002067,101905610A,5894586,B240100QAA,32017026,101905610A,101905610A,32017026,101905610A,101905610B,3707010-A01,22401-MP100-H3,BOC1093002067, 101 905 610 A,5894586,B2401 00QAA,32017026,101 905 610 A,101 905 610 A,32017026,101 905 610 A,101 905 610 B,3707010A01,22401MP100H3,BOC1093002067,101905610A,5894586,B240100QAA,32017026,101905610A,101905610A,32017026,101905610A,101905610B,3707010A01,22401MP100H3,BOC1093002067</t>
  </si>
  <si>
    <t xml:space="preserve"> SPZFR 6F11G,SPZFR 6F11G,96476119,12290-PNE-003,12290-PNE-004,9807B 561CP,9807B 5615P,9807B 5617P,98079 5515G,98079 5615G,98079-5514P,98079-5614G,F201-18-110,F8B1-18-110,MD362098,96476119,0F287 18110,0K558 18110,P96476119,SPZFR 6F11G,479Q-BS-18110,BOC1093002071,SPZFR6F11G,SPZFR6F11G,96476119,12290-PNE-003,12290-PNE-004,9807B561CP,9807B5615P,9807B5617P,980795515G,980795615G,98079-5514P,98079-5614G,F201-18-110,F8B1-18-110,MD362098,96476119,0F28718110,0K55818110,P96476119,SPZFR6F11G,479Q-BS-18110,BOC1093002071, SPZFR 6F11G,SPZFR 6F11G,96476119,12290PNE003,12290PNE004,9807B 561CP,9807B 5615P,9807B 5617P,98079 5515G,98079 5615G,980795514P,980795614G,F20118110,F8B118110,MD362098,96476119,0F287 18110,0K558 18110,P96476119,SPZFR 6F11G,479QBS18110,BOC1093002071,SPZFR6F11G,SPZFR6F11G,96476119,12290PNE003,12290PNE004,9807B561CP,9807B5615P,9807B5617P,980795515G,980795615G,980795514P,980795614G,F20118110,F8B118110,MD362098,96476119,0F28718110,0K55818110,P96476119,SPZFR6F11G,479QBS18110,BOC1093002071</t>
  </si>
  <si>
    <t xml:space="preserve"> SPORC 8PYP4,05159 713AA,5159 713AA,90048 51178,1023706,1086020,1125332,95WF 12405 AB,96XF 12405 BA,96XF 12405 BB,12290-RSH-003,12290-RSH-004,98079 5615V,98079-5614N,JE41-18-110,A 003 159 80 03,A 003 159 97 03,A 003 159 97 03 98,A 004 159 02 03,A 004 159 07 03,A 004 159 20 03,003 159 80 03,003 159 97 03,003 159 97 03 98,004 159 02 03,004 159 07 03,004 159 20 03,GSP 9652,NLP 1001 90,CD130047,MS851335,MS851501,22401 1P115,22401 27N65,22401 97E65,2241 1P115,32017028,32017034,93190942,GSP 66527,GSP 9652,NLP 1001 90,NLP 100290L,SAB330NG0608,SAB330NG0611,SAB330NG8608,SAB330NG8611,22401 AA490,22401 AA570,94820 0550,90048 51172,90919 01122,90919 01168,90919 01169,90919 01226,90919 01230,97125969,30731383,8687990,8687990 X8,0031599403,17710 12930,18826 11101,18817 11051,89 712 596 90,90919 01168,NLP 1001 90,NLP 100290L,17110-12930,SPORC8PYP4,05159713AA,5159713AA,9004851178,1023706,1086020,1125332,95WF12405AB,96XF12405BA,96XF12405BB,12290-RSH-003,12290-RSH-004,980795615V,98079-5614N,JE41-18-110,A0031598003,A0031599703,A003159970398,A0041590203,A0041590703,A0041592003,0031598003,0031599703,003159970398,0041590203,0041590703,0041592003,GSP9652,NLP100190,CD130047,MS851335,MS851501,224011P115,2240127N65,2240197E65,22411P115,32017028,32017034,93190942,GSP66527,GSP9652,NLP100190,NLP100290L,SAB330NG0608,SAB330NG0611,SAB330NG8608,SAB330NG8611,22401AA490,22401AA570,948200550,9004851172,9091901122,9091901168,9091901169,9091901226,9091901230,97125969,30731383,8687990,8687990X8,0031599403,1771012930,1882611101,1881711051,8971259690,9091901168,NLP100190,NLP100290L,17110-12930, SPORC 8PYP4,05159 713AA,5159 713AA,90048 51178,1023706,1086020,1125332,95WF 12405 AB,96XF 12405 BA,96XF 12405 BB,12290RSH003,12290RSH004,98079 5615V,980795614N,JE4118110,A 003 159 80 03,A 003 159 97 03,A 003 159 97 03 98,A 004 159 02 03,A 004 159 07 03,A 004 159 20 03,003 159 80 03,003 159 97 03,003 159 97 03 98,004 159 02 03,004 159 07 03,004 159 20 03,GSP 9652,NLP 1001 90,CD130047,MS851335,MS851501,22401 1P115,22401 27N65,22401 97E65,2241 1P115,32017028,32017034,93190942,GSP 66527,GSP 9652,NLP 1001 90,NLP 100290L,SAB330NG0608,SAB330NG0611,SAB330NG8608,SAB330NG8611,22401 AA490,22401 AA570,94820 0550,90048 51172,90919 01122,90919 01168,90919 01169,90919 01226,90919 01230,97125969,30731383,8687990,8687990 X8,0031599403,17710 12930,18826 11101,18817 11051,89 712 596 90,90919 01168,NLP 1001 90,NLP 100290L,1711012930,SPORC8PYP4,05159713AA,5159713AA,9004851178,1023706,1086020,1125332,95WF12405AB,96XF12405BA,96XF12405BB,12290RSH003,12290RSH004,980795615V,980795614N,JE4118110,A0031598003,A0031599703,A003159970398,A0041590203,A0041590703,A0041592003,0031598003,0031599703,003159970398,0041590203,0041590703,0041592003,GSP9652,NLP100190,CD130047,MS851335,MS851501,224011P115,2240127N65,2240197E65,22411P115,32017028,32017034,93190942,GSP66527,GSP9652,NLP100190,NLP100290L,SAB330NG0608,SAB330NG0611,SAB330NG8608,SAB330NG8611,22401AA490,22401AA570,948200550,9004851172,9091901122,9091901168,9091901169,9091901226,9091901230,97125969,30731383,8687990,8687990X8,0031599403,1771012930,1882611101,1881711051,8971259690,9091901168,NLP100190,NLP100290L,1711012930</t>
  </si>
  <si>
    <t xml:space="preserve"> 90048 51185,90919 01191,71750223,12290-RBJ-003,12290-RMX-003,12290-RMX-013,12290-RW0-003,22401 AA720,22401 AA750,22401 AA751,90919 01191,90919 01243,09482-00606,90048 51185,90919 01191,90919 01243,90919 01247,90919 01249,90919 01266,18845 11160,18845 11160,90919 01191,90919 01247,9091901249,12290RW0003,9091901191,9004851185,9091901191,71750223,12290-RBJ-003,12290-RMX-003,12290-RMX-013,12290-RW0-003,22401AA720,22401AA750,22401AA751,9091901191,9091901243,09482-00606,9004851185,9091901191,9091901243,9091901247,9091901249,9091901266,1884511160,1884511160,9091901191,9091901247,9091901249,12290RW0003,9091901191, 90048 51185,90919 01191,71750223,12290RBJ003,12290RMX003,12290RMX013,12290RW0003,22401 AA720,22401 AA750,22401 AA751,90919 01191,90919 01243,0948200606,90048 51185,90919 01191,90919 01243,90919 01247,90919 01249,90919 01266,18845 11160,18845 11160,90919 01191,90919 01247,9091901249,12290RW0003,9091901191,9004851185,9091901191,71750223,12290RBJ003,12290RMX003,12290RMX013,12290RW0003,22401AA720,22401AA750,22401AA751,9091901191,9091901243,0948200606,9004851185,9091901191,9091901243,9091901247,9091901249,9091901266,1884511160,1884511160,9091901191,9091901247,9091901249,12290RW0003,9091901191</t>
  </si>
  <si>
    <t xml:space="preserve"> 90048 51173 000,V92HF 12405 AA,1000996,6762458,850F1 2405 BA,959F1 2405 AA,98079 5614F,98079 5614H,98079571BH,98079571CH,980795714H,980795715H,MD313443,22401 F6517,22401 0P616,22401 1P117,22401 58S16,22401 58S17,12787099,93190953,77 00 500 240,82 00 239 321,12787099,91 88 681,93 99 866,22401AA500,22401AA520,224011P116,90919 01127,90919 01127 83,90919 01128,90919 01211,12787099,96 307 562,P96307562,96307562,90919 01127,90919 01210,90919 01211,90919-01127-83,980795714H,980795715H,22401 1P117,9004851173000,V92HF12405AA,1000996,6762458,850F12405BA,959F12405AA,980795614F,980795614H,98079571BH,98079571CH,980795714H,980795715H,MD313443,22401F6517,224010P616,224011P117,2240158S16,2240158S17,12787099,93190953,7700500240,8200239321,12787099,9188681,9399866,22401AA500,22401AA520,224011P116,9091901127,909190112783,9091901128,9091901211,12787099,96307562,P96307562,96307562,9091901127,9091901210,9091901211,90919-01127-83,980795714H,980795715H,224011P117, 90048 51173 000,V92HF 12405 AA,1000996,6762458,850F1 2405 BA,959F1 2405 AA,98079 5614F,98079 5614H,98079571BH,98079571CH,980795714H,980795715H,MD313443,22401 F6517,22401 0P616,22401 1P117,22401 58S16,22401 58S17,12787099,93190953,77 00 500 240,82 00 239 321,12787099,91 88 681,93 99 866,22401AA500,22401AA520,224011P116,90919 01127,90919 01127 83,90919 01128,90919 01211,12787099,96 307 562,P96307562,96307562,90919 01127,90919 01210,90919 01211,909190112783,980795714H,980795715H,22401 1P117,9004851173000,V92HF12405AA,1000996,6762458,850F12405BA,959F12405AA,980795614F,980795614H,98079571BH,98079571CH,980795714H,980795715H,MD313443,22401F6517,224010P616,224011P117,2240158S16,2240158S17,12787099,93190953,7700500240,8200239321,12787099,9188681,9399866,22401AA500,22401AA520,224011P116,9091901127,909190112783,9091901128,9091901211,12787099,96307562,P96307562,96307562,9091901127,9091901210,9091901211,909190112783,980795714H,980795715H,224011P117</t>
  </si>
  <si>
    <t xml:space="preserve"> 11 42 7 805 978,1109 AY,1109 T3,1109 Y2,1109 Z6,K9467565780,9467565780,1147685,1254385,1359941,1530536,2S6Q 6714-AA,2S6Q 6714-AB,Y401-14-302,Y401-14-302A,Y401143029A,Y601-14-302,MN982521,1109 AY,1109 S5,1109 Y1,1109 Z5,16510 73J00 000,16510 73J02 000,16510-73J00,16510-73J01,16510-73J02,SU00100871,30735878,30750247,96 418 37780,96 564 32180,11 42 7 805 978,MO537,11427805978,1109AY,1109T3,1109Y2,1109Z6,K9467565780,9467565780,1147685,1254385,1359941,1530536,2S6Q6714-AA,2S6Q6714-AB,Y401-14-302,Y401-14-302A,Y401143029A,Y601-14-302,MN982521,1109AY,1109S5,1109Y1,1109Z5,1651073J00000,1651073J02000,16510-73J00,16510-73J01,16510-73J02,SU00100871,30735878,30750247,9641837780,9656432180,11427805978,MO537, 11 42 7 805 978,1109 AY,1109 T3,1109 Y2,1109 Z6,K9467565780,9467565780,1147685,1254385,1359941,1530536,2S6Q 6714AA,2S6Q 6714AB,Y40114302,Y40114302A,Y401143029A,Y60114302,MN982521,1109 AY,1109 S5,1109 Y1,1109 Z5,16510 73J00 000,16510 73J02 000,1651073J00,1651073J01,1651073J02,SU00100871,30735878,30750247,96 418 37780,96 564 32180,11 42 7 805 978,MO537,11427805978,1109AY,1109T3,1109Y2,1109Z6,K9467565780,9467565780,1147685,1254385,1359941,1530536,2S6Q6714AA,2S6Q6714AB,Y40114302,Y40114302A,Y401143029A,Y60114302,MN982521,1109AY,1109S5,1109Y1,1109Z5,1651073J00000,1651073J02000,1651073J00,1651073J01,1651073J02,SU00100871,30735878,30750247,9641837780,9656432180,11427805978,MO537</t>
  </si>
  <si>
    <t xml:space="preserve"> 55245952,6000626333,6001073250,71765460,73500049,68102 241AA,68297 418AA,73500 049,16 163 156 80,16 307 306 80,K6000626333,K6001073250,K68102241AA,2504300,55245952,6000626333,6001073250,68102241AA,71765460,71773176,73500049,1565 248,9S51 6731-C1A,K6000626333,55245952,6000626333,73500049,1630730680,55245952,55599959,5650342,6 50 190,6 50 206,93177787,95516104,95525300,16 163 156 80,16 307 306 80,1651185,16511-85C00,16511-85E00,1630730680,55599959,93177787,95516104,95525300,73500 049,55245952,6000626333,6001073250,71765460,73500049,68102241AA,68297418AA,73500049,1616315680,1630730680,K6000626333,K6001073250,K68102241AA,2504300,55245952,6000626333,6001073250,68102241AA,71765460,71773176,73500049,1565248,9S516731-C1A,K6000626333,55245952,6000626333,73500049,1630730680,55245952,55599959,5650342,650190,650206,93177787,95516104,95525300,1616315680,1630730680,1651185,16511-85C00,16511-85E00,1630730680,55599959,93177787,95516104,95525300,73500049, 55245952,6000626333,6001073250,71765460,73500049,68102 241AA,68297 418AA,73500 049,16 163 156 80,16 307 306 80,K6000626333,K6001073250,K68102241AA,2504300,55245952,6000626333,6001073250,68102241AA,71765460,71773176,73500049,1565 248,9S51 6731C1A,K6000626333,55245952,6000626333,73500049,1630730680,55245952,55599959,5650342,6 50 190,6 50 206,93177787,95516104,95525300,16 163 156 80,16 307 306 80,1651185,1651185C00,1651185E00,1630730680,55599959,93177787,95516104,95525300,73500 049,55245952,6000626333,6001073250,71765460,73500049,68102241AA,68297418AA,73500049,1616315680,1630730680,K6000626333,K6001073250,K68102241AA,2504300,55245952,6000626333,6001073250,68102241AA,71765460,71773176,73500049,1565248,9S516731C1A,K6000626333,55245952,6000626333,73500049,1630730680,55245952,55599959,5650342,650190,650206,93177787,95516104,95525300,1616315680,1630730680,1651185,1651185C00,1651185E00,1630730680,55599959,93177787,95516104,95525300,73500049</t>
  </si>
  <si>
    <t xml:space="preserve"> 91159955,16546 00QAA,16546-00QAU,1654600Q1D,16546-00Q3G,44 30 737,4408341,91159955,93161448,16 54 684 70R,77 01 045 724,82 00 431 051,91159955,93161448,91159955,16 54 631 64R,16 54 684 70R,82 00 431 051,7701045724,91159955,1654600QAA,16546-00QAU,1654600Q1D,16546-00Q3G,4430737,4408341,91159955,93161448,165468470R,7701045724,8200431051,91159955,93161448,91159955,165463164R,165468470R,8200431051,7701045724, 91159955,16546 00QAA,1654600QAU,1654600Q1D,1654600Q3G,44 30 737,4408341,91159955,93161448,16 54 684 70R,77 01 045 724,82 00 431 051,91159955,93161448,91159955,16 54 631 64R,16 54 684 70R,82 00 431 051,7701045724,91159955,1654600QAA,1654600QAU,1654600Q1D,1654600Q3G,4430737,4408341,91159955,93161448,165468470R,7701045724,8200431051,91159955,93161448,91159955,165463164R,165468470R,8200431051,7701045724</t>
  </si>
  <si>
    <t xml:space="preserve"> MZ312931,72880 AG000,72880 XA00A,72880-AG0009P,87139 28010,87139 32010,87139 33010,87139 47010,87139 47010 83,87139 47020,87139 49010,87139YZZ05,87139YZZ19,87139-06030,87139-06040,87139-08030,88508 20120,88508 20210,88568 02020,88880 20090,88880 41010,87139 06030,87139 28010,87139 32010,87139YZZ29,MZ312931,72880AG000,72880XA00A,72880-AG0009P,8713928010,8713932010,8713933010,8713947010,871394701083,8713947020,8713949010,87139YZZ05,87139YZZ19,87139-06030,87139-06040,87139-08030,8850820120,8850820210,8856802020,8888020090,8888041010,8713906030,8713928010,8713932010,87139YZZ29, MZ312931,72880 AG000,72880 XA00A,72880AG0009P,87139 28010,87139 32010,87139 33010,87139 47010,87139 47010 83,87139 47020,87139 49010,87139YZZ05,87139YZZ19,8713906030,8713906040,8713908030,88508 20120,88508 20210,88568 02020,88880 20090,88880 41010,87139 06030,87139 28010,87139 32010,87139YZZ29,MZ312931,72880AG000,72880XA00A,72880AG0009P,8713928010,8713932010,8713933010,8713947010,871394701083,8713947020,8713949010,87139YZZ05,87139YZZ19,8713906030,8713906040,8713908030,8850820120,8850820210,8856802020,8888020090,8888041010,8713906030,8713928010,8713932010,87139YZZ29</t>
  </si>
  <si>
    <t xml:space="preserve"> PC8154,91160128,27298-00QAA,4408840,91160128,77 01 050 319,86 71 017 027,91160128,PC8154,91160128,27298-00QAA,4408840,91160128,7701050319,8671017027,91160128, PC8154,91160128,2729800QAA,4408840,91160128,77 01 050 319,86 71 017 027,91160128,PC8154,91160128,2729800QAA,4408840,91160128,7701050319,8671017027,91160128</t>
  </si>
  <si>
    <t xml:space="preserve"> PCK8198,C2Z 32298,02C2Z32298,LR056138,30733893,30767024,31366123,31390880,LR 000901,LR000899,LR019192,LR019589,LR039612,LR039621,LR056138,6G9N180543BA,6G9N-19N619-BA,PCK8198,C2Z32298,02C2Z32298,LR056138,30733893,30767024,31366123,31390880,LR000901,LR000899,LR019192,LR019589,LR039612,LR039621,LR056138,6G9N180543BA,6G9N-19N619-BA, PCK8198,C2Z 32298,02C2Z32298,LR056138,30733893,30767024,31366123,31390880,LR 000901,LR000899,LR019192,LR019589,LR039612,LR039621,LR056138,6G9N180543BA,6G9N19N619BA,PCK8198,C2Z32298,02C2Z32298,LR056138,30733893,30767024,31366123,31390880,LR000901,LR000899,LR019192,LR019589,LR039612,LR039621,LR056138,6G9N180543BA,6G9N19N619BA</t>
  </si>
  <si>
    <t xml:space="preserve"> 272773016R,272778214R,27277-5FA0A,272776RC0A,272776UN0A,278916PA0A,278916PA0B,27 27 730 16R,27 27 767 32R,27 27 782 14R,27 27 792 03R,27 27 795 02R,27 28 897 39R,272773277R,272775809R,86 60 004 937,27 27 730 16R,27 27 782 14R,272773277R,272773016R,272778214R,27277-5FA0A,272776RC0A,272776UN0A,278916PA0A,278916PA0B,272773016R,272776732R,272778214R,272779203R,272779502R,272889739R,272773277R,272775809R,8660004937,272773016R,272778214R,272773277R, 272773016R,272778214R,272775FA0A,272776RC0A,272776UN0A,278916PA0A,278916PA0B,27 27 730 16R,27 27 767 32R,27 27 782 14R,27 27 792 03R,27 27 795 02R,27 28 897 39R,272773277R,272775809R,86 60 004 937,27 27 730 16R,27 27 782 14R,272773277R,272773016R,272778214R,272775FA0A,272776RC0A,272776UN0A,278916PA0A,278916PA0B,272773016R,272776732R,272778214R,272779203R,272779502R,272889739R,272773277R,272775809R,8660004937,272773016R,272778214R,272773277R</t>
  </si>
  <si>
    <t xml:space="preserve"> 16 099 989 80,6447 XF,98 077 463 80,16 099 989 80,6447 XF,6479 92,98 077 463 80,SU001-A5966,1609998980,6447XF,9807746380,1609998980,6447XF,647992,9807746380,SU001-A5966, 16 099 989 80,6447 XF,98 077 463 80,16 099 989 80,6447 XF,6479 92,98 077 463 80,SU001A5966,1609998980,6447XF,9807746380,1609998980,6447XF,647992,9807746380,SU001A5966</t>
  </si>
  <si>
    <t xml:space="preserve"> A 246 830 00 18,A 246 830 01 18,246 830 00 18,246 830 01 18,27277-5DA0A,27277-5DA2A,A2468300018,A2468300118,2468300018,2468300118,27277-5DA0A,27277-5DA2A, A 246 830 00 18,A 246 830 01 18,246 830 00 18,246 830 01 18,272775DA0A,272775DA2A,A2468300018,A2468300118,2468300018,2468300118,272775DA0A,272775DA2A</t>
  </si>
  <si>
    <t xml:space="preserve"> 6447 XG,6479 93,98 014 481 80,36 38 979,6447XG,95525903,6447 XG,6479 93,98 014 481 80,SU001-A6185,36 38 979,6447XG,95525903,6447XG,647993,9801448180,3638979,6447XG,95525903,6447XG,647993,9801448180,SU001-A6185,3638979,6447XG,95525903, 6447 XG,6479 93,98 014 481 80,36 38 979,6447XG,95525903,6447 XG,6479 93,98 014 481 80,SU001A6185,36 38 979,6447XG,95525903,6447XG,647993,9801448180,3638979,6447XG,95525903,6447XG,647993,9801448180,SU001A6185,3638979,6447XG,95525903</t>
  </si>
  <si>
    <t xml:space="preserve"> 17220-P2A-005,17220-P2A-505,17220-P2C-Y01,17220-P2F-A01,AY120 NS022,16546 17B00,16546 3J410,16546 30P00,16546 73C00,16546 73C01,16546 73C10,16546 73C11,16546JG30A,165461HC2A,165463J41A,165461HC2A,1654630P00,16546 AA030,16546 17B00,16546 30P00,16546 73C01,16546 30P00,16546JG30A,17220-P2A-005,17220-P2A-505,17220-P2C-Y01,17220-P2F-A01,AY120NS022,1654617B00,165463J410,1654630P00,1654673C00,1654673C01,1654673C10,1654673C11,16546JG30A,165461HC2A,165463J41A,165461HC2A,1654630P00,16546AA030,1654617B00,1654630P00,1654673C01,1654630P00,16546JG30A, 17220P2A005,17220P2A505,17220P2CY01,17220P2FA01,AY120 NS022,16546 17B00,16546 3J410,16546 30P00,16546 73C00,16546 73C01,16546 73C10,16546 73C11,16546JG30A,165461HC2A,165463J41A,165461HC2A,1654630P00,16546 AA030,16546 17B00,16546 30P00,16546 73C01,16546 30P00,16546JG30A,17220P2A005,17220P2A505,17220P2CY01,17220P2FA01,AY120NS022,1654617B00,165463J410,1654630P00,1654673C00,1654673C01,1654673C10,1654673C11,16546JG30A,165461HC2A,165463J41A,165461HC2A,1654630P00,16546AA030,1654617B00,1654630P00,1654673C01,1654630P00,16546JG30A</t>
  </si>
  <si>
    <t xml:space="preserve"> 28113-2W100,28113 2W100,28113-2W100,281132W100, 281132W100,28113 2W100,281132W100,281132W100</t>
  </si>
  <si>
    <t xml:space="preserve"> A 274 094 00 04,274 094 00 04,16546-HG00B,16546HG00B,A2740940004,2740940004,16546-HG00B,16546HG00B, A 274 094 00 04,274 094 00 04,16546HG00B,16546HG00B,A2740940004,2740940004,16546HG00B,16546HG00B</t>
  </si>
  <si>
    <t xml:space="preserve"> 04152 40060,04152-B1010,04152 B1010,04152 40060,04152 37010,04152 40060,04152-B1010,04152-YZZA6,04152YZZA7,15613-YZZA6,A120E7102S,04152YZZA6,0415240060,04152-B1010,04152B1010,0415240060,0415237010,0415240060,04152-B1010,04152-YZZA6,04152YZZA7,15613-YZZA6,A120E7102S,04152YZZA6, 04152 40060,04152B1010,04152 B1010,04152 40060,04152 37010,04152 40060,04152B1010,04152YZZA6,04152YZZA7,15613YZZA6,A120E7102S,04152YZZA6,0415240060,04152B1010,04152B1010,0415240060,0415237010,0415240060,04152B1010,04152YZZA6,04152YZZA7,15613YZZA6,A120E7102S,04152YZZA6</t>
  </si>
  <si>
    <t xml:space="preserve"> 04152 31110,04152 31110,04152-YZZA8,A132E6399S,0415231110,0415231110,0415231110,04152-YZZA8,A132E6399S,0415231110, 04152 31110,04152 31110,04152YZZA8,A132E6399S,0415231110,0415231110,0415231110,04152YZZA8,A132E6399S,0415231110</t>
  </si>
  <si>
    <t xml:space="preserve"> 4892339AA,50048919,50055447,04884 900AB,04892339AA,104884900AB,4884 900AB,4892 339AA,04884 900AB,04892 339AA,4884 900AB,4892339AA,K04892339AA,4892339AA,50055447,K04892339AA,12640445,48 18 277,16510 78J01 000,16510-78J01,12640445,12640445,12640445,K04892339AA,04892 339AA,4892339AA,12640445,4892339AA,50048919,50055447,04884900AB,04892339AA,104884900AB,4884900AB,4892339AA,04884900AB,04892339AA,4884900AB,4892339AA,K04892339AA,4892339AA,50055447,K04892339AA,12640445,4818277,1651078J01000,16510-78J01,12640445,12640445,12640445,K04892339AA,04892339AA,4892339AA,12640445, 4892339AA,50048919,50055447,04884 900AB,04892339AA,104884900AB,4884 900AB,4892 339AA,04884 900AB,04892 339AA,4884 900AB,4892339AA,K04892339AA,4892339AA,50055447,K04892339AA,12640445,48 18 277,16510 78J01 000,1651078J01,12640445,12640445,12640445,K04892339AA,04892 339AA,4892339AA,12640445,4892339AA,50048919,50055447,04884900AB,04892339AA,104884900AB,4884900AB,4892339AA,04884900AB,04892339AA,4884900AB,4892339AA,K04892339AA,4892339AA,50055447,K04892339AA,12640445,4818277,1651078J01000,1651078J01,12640445,12640445,12640445,K04892339AA,04892339AA,4892339AA,12640445</t>
  </si>
  <si>
    <t xml:space="preserve"> Z6Y114302A,25010849,25010850,15400-PFB-004,15400-PJ7-005,15400-PJ7-015,15410-MM9-013,B6YI-14-302,B6Y1 14 302A 9A,B6Y1-14-302,B6Y1-14-302A,B6Y1-14-3029A,B630-14-302,B631-14-302,FEY0-14-302,N350-14-302,0222-14-300,0222-23-420A,0259-14-300,0370-23-803,0664-14-300,0778-23-802,0813-23-802,0813-23-802A,0813-23-802B,0866-23-802,4899-14-300,8FG1 23 8029 A,8FG1-23-802,8F1G 23 8029 A,8173-23-802,30A4000201,AY100 KE001,15208 HC010,15208 HC430,15208 AA024,15208 AA080,15208 KA000,15208 KA010,15205 65F00,15205 65F01,263002Y500,OB631 14302,0B631 14302,0631-14-302,26300 2Y500,15853 3243 0,B6Y114302A,Z6Y114302A,25010849,25010850,15400-PFB-004,15400-PJ7-005,15400-PJ7-015,15410-MM9-013,B6YI-14-302,B6Y114302A9A,B6Y1-14-302,B6Y1-14-302A,B6Y1-14-3029A,B630-14-302,B631-14-302,FEY0-14-302,N350-14-302,0222-14-300,0222-23-420A,0259-14-300,0370-23-803,0664-14-300,0778-23-802,0813-23-802,0813-23-802A,0813-23-802B,0866-23-802,4899-14-300,8FG1238029A,8FG1-23-802,8F1G238029A,8173-23-802,30A4000201,AY100KE001,15208HC010,15208HC430,15208AA024,15208AA080,15208KA000,15208KA010,1520565F00,1520565F01,263002Y500,OB63114302,0B63114302,0631-14-302,263002Y500,1585332430,B6Y114302A, Z6Y114302A,25010849,25010850,15400PFB004,15400PJ7005,15400PJ7015,15410MM9013,B6YI14302,B6Y1 14 302A 9A,B6Y114302,B6Y114302A,B6Y1143029A,B63014302,B63114302,FEY014302,N35014302,022214300,022223420A,025914300,037023803,066414300,077823802,081323802,081323802A,081323802B,086623802,489914300,8FG1 23 8029 A,8FG123802,8F1G 23 8029 A,817323802,30A4000201,AY100 KE001,15208 HC010,15208 HC430,15208 AA024,15208 AA080,15208 KA000,15208 KA010,15205 65F00,15205 65F01,263002Y500,OB631 14302,0B631 14302,063114302,26300 2Y500,15853 3243 0,B6Y114302A,Z6Y114302A,25010849,25010850,15400PFB004,15400PJ7005,15400PJ7015,15410MM9013,B6YI14302,B6Y114302A9A,B6Y114302,B6Y114302A,B6Y1143029A,B63014302,B63114302,FEY014302,N35014302,022214300,022223420A,025914300,037023803,066414300,077823802,081323802,081323802A,081323802B,086623802,489914300,8FG1238029A,8FG123802,8F1G238029A,817323802,30A4000201,AY100KE001,15208HC010,15208HC430,15208AA024,15208AA080,15208KA000,15208KA010,1520565F00,1520565F01,263002Y500,OB63114302,0B63114302,063114302,263002Y500,1585332430,B6Y114302A</t>
  </si>
  <si>
    <t xml:space="preserve"> 8W93-6731-AC,C2D 3670,LR011279,8W93-6731-AC,C2D3670,LR011279, 8W936731AC,C2D 3670,LR011279,8W936731AC,C2D3670,LR011279</t>
  </si>
  <si>
    <t xml:space="preserve"> 65.61910-0001,5Q0 819 653,5Q0 819 669,65.61910-0001,5Q0819653,5Q0819669, 65.619100001,5Q0 819 653,5Q0 819 669,65.619100001,5Q0819653,5Q0819669</t>
  </si>
  <si>
    <t>90915-YZZE2 19372385 ADT32112,90915-YZZE219372385ADT32112,90915YZZE2 19372385 ADT32112,90915YZZE219372385ADT32112</t>
  </si>
  <si>
    <t xml:space="preserve"> 22401-N8714,L 47 PW 11,22401-N8714,L47PW11, 22401N8714,L 47 PW 11,22401N8714,L47PW11</t>
  </si>
  <si>
    <t xml:space="preserve"> 99906-910X9-012,98079-58644,98079-58646,MZ 602 035,77 01 366 084,09482-00096,09482-00114,09482-00208,09482-00325,09482-00499,99000-69835-BR8,99000-79A37-24E,99000-79A37-24R,99000-79A45-B8E,99000-79K24-IW4,90098-74036,77 01 366 084,90098-74036,90793-20002,90793-20112,90793-20160,90793-22088,9079E-NG001,9079E-NG004,94701-00061,94701-00113,94703-00074,94703-00113,94703-00279,92070-1230,92070-1231,92070-1270,E 92070-1230,E 92070-1231,E 92070-1270,J 4520 IW 24,99906-910X9-012,98079-58644,98079-58646,MZ602035,7701366084,09482-00096,09482-00114,09482-00208,09482-00325,09482-00499,99000-69835-BR8,99000-79A37-24E,99000-79A37-24R,99000-79A45-B8E,99000-79K24-IW4,90098-74036,7701366084,90098-74036,90793-20002,90793-20112,90793-20160,90793-22088,9079E-NG001,9079E-NG004,94701-00061,94701-00113,94703-00074,94703-00113,94703-00279,92070-1230,92070-1231,92070-1270,E92070-1230,E92070-1231,E92070-1270,J4520IW24, 99906910X9012,9807958644,9807958646,MZ 602 035,77 01 366 084,0948200096,0948200114,0948200208,0948200325,0948200499,9900069835BR8,9900079A3724E,9900079A3724R,9900079A45B8E,9900079K24IW4,9009874036,77 01 366 084,9009874036,9079320002,9079320112,9079320160,9079322088,9079ENG001,9079ENG004,9470100061,9470100113,9470300074,9470300113,9470300279,920701230,920701231,920701270,E 920701230,E 920701231,E 920701270,J 4520 IW 24,99906910X9012,9807958644,9807958646,MZ602035,7701366084,0948200096,0948200114,0948200208,0948200325,0948200499,9900069835BR8,9900079A3724E,9900079A3724R,9900079A45B8E,9900079K24IW4,9009874036,7701366084,9009874036,9079320002,9079320112,9079320160,9079322088,9079ENG001,9079ENG004,9470100061,9470100113,9470300074,9470300113,9470300279,920701230,920701231,920701270,E920701230,E920701231,E920701270,J4520IW24</t>
  </si>
  <si>
    <t>48655-28020,4865528020</t>
  </si>
  <si>
    <t>48655-12170,4865512170</t>
  </si>
  <si>
    <t>48654-28060,4865428060</t>
  </si>
  <si>
    <t>54560-1LB0A,545601LB0A</t>
  </si>
  <si>
    <t>54542-2S610,545422S610</t>
  </si>
  <si>
    <t>48815-33100,4881533100</t>
  </si>
  <si>
    <t>54560-EB70A,54560EB70A</t>
  </si>
  <si>
    <t>48655-0D051,486550D051</t>
  </si>
  <si>
    <t>48654-33040,4865433040</t>
  </si>
  <si>
    <t>54542-EB70A,54542EB70A</t>
  </si>
  <si>
    <t>48654-12120,4865412120</t>
  </si>
  <si>
    <t>54570-EE500,54570EE500</t>
  </si>
  <si>
    <t>54560-1HJ0A,545601HJ0A</t>
  </si>
  <si>
    <t>54542-1LB0A,545421LB0A</t>
  </si>
  <si>
    <t>48655-42060,4865542060</t>
  </si>
  <si>
    <t>48609-02220,4860902220</t>
  </si>
  <si>
    <t>12371-0D220,123710D220</t>
  </si>
  <si>
    <t>12363-0H030,123630H030</t>
  </si>
  <si>
    <t>48632-30070,4863230070</t>
  </si>
  <si>
    <t>48655-33040,4865533040</t>
  </si>
  <si>
    <t>48815-28150,4881528150</t>
  </si>
  <si>
    <t>51391-S5A-024,51391S5A024</t>
  </si>
  <si>
    <t>48820-06070,4882006070</t>
  </si>
  <si>
    <t>54570-EN002,54570EN002</t>
  </si>
  <si>
    <t>54506-B9500,54506B9500</t>
  </si>
  <si>
    <t>48819-52010,4881952010</t>
  </si>
  <si>
    <t>48725-48020,4872548020</t>
  </si>
  <si>
    <t>48655-0D060,486550D060</t>
  </si>
  <si>
    <t>54321-ED001,54321ED001</t>
  </si>
  <si>
    <t>48609-12420,4860912420</t>
  </si>
  <si>
    <t>48815-33090,4881533090</t>
  </si>
  <si>
    <t>48632-60020,4863260020</t>
  </si>
  <si>
    <t>54320-4M400,543204M400</t>
  </si>
  <si>
    <t>48609-33170,4860933170</t>
  </si>
  <si>
    <t>54320-ED001,54320ED001</t>
  </si>
  <si>
    <t>48654-0D060,486540D060</t>
  </si>
  <si>
    <t>54618-ED00A,54618ED00A</t>
  </si>
  <si>
    <t>54618-01G00,5461801G00</t>
  </si>
  <si>
    <t>48780-06040,4878006040</t>
  </si>
  <si>
    <t>48815-33040,4881533040</t>
  </si>
  <si>
    <t>48820-42020,4882042020</t>
  </si>
  <si>
    <t>48818-06220,4881806220</t>
  </si>
  <si>
    <t>12371-0D060,123710D060</t>
  </si>
  <si>
    <t>48655-42040,4865542040</t>
  </si>
  <si>
    <t>48815-42050,4881542050</t>
  </si>
  <si>
    <t>48061-60010,4806160010</t>
  </si>
  <si>
    <t>48609-42020,4860942020</t>
  </si>
  <si>
    <t>55160-1J200,55160-1J200,551601J200,551601J200</t>
  </si>
  <si>
    <t xml:space="preserve"> 54813 4D000,54813-4D001,548134D000,54813-4D001, 54813 4D000,548134D001,548134D000,548134D001</t>
  </si>
  <si>
    <t>58101-B4A00 58101-B4A05,58101-B4A0058101-B4A05,58101B4A00 58101B4A05,58101B4A0058101B4A05</t>
  </si>
  <si>
    <t xml:space="preserve"> C2Z 6525,MF14-5570-0380,02 C2Z 6525,8X23-18D483-AA,C2Z6525,MF14-5570-0380,02C2Z6525,8X23-18D483-AA, C2Z 6525,MF1455700380,02 C2Z 6525,8X2318D483AA,C2Z6525,MF1455700380,02C2Z6525,8X2318D483AA</t>
  </si>
  <si>
    <t>21010-6N226,210106N226</t>
  </si>
  <si>
    <t>97606-B4000,97606B4000</t>
  </si>
  <si>
    <t xml:space="preserve"> A220 271 01 80,A220 271 01 80 S6,A220 271 03 80,A220 271 03 80 S6,A221 277 00 00,A221 277 00 00 S1,A221 277 01 00,A221 277 01 00 S1,A222 277 00 00,A222 277 00 00 S1,A222 277 01 00,A222 277 01 00 S1,A222 277 20 00,A222 277 20 00 S1,220 271 01 80,220 271 01 80 S6,220 271 03 80,220 271 03 80 S6,221 277 00 00,221 277 00 00 S1,221 277 01 00,221 277 01 00 S1,222 277 00 00,222 277 00 00 S1,222 277 01 00,222 277 01 00 S1,222 277 20 00,222 277 20 00 S1,31397-HG00A,31726-HG00A,31726-HG00B,A2202710180,A2202710180S6,A2202710380,A2202710380S6,A2212770000,A2212770000S1,A2212770100,A2212770100S1,A2222770000,A2222770000S1,A2222770100,A2222770100S1,A2222772000,A2222772000S1,2202710180,2202710180S6,2202710380,2202710380S6,2212770000,2212770000S1,2212770100,2212770100S1,2222770000,2222770000S1,2222770100,2222770100S1,2222772000,2222772000S1,31397-HG00A,31726-HG00A,31726-HG00B, A220 271 01 80,A220 271 01 80 S6,A220 271 03 80,A220 271 03 80 S6,A221 277 00 00,A221 277 00 00 S1,A221 277 01 00,A221 277 01 00 S1,A222 277 00 00,A222 277 00 00 S1,A222 277 01 00,A222 277 01 00 S1,A222 277 20 00,A222 277 20 00 S1,220 271 01 80,220 271 01 80 S6,220 271 03 80,220 271 03 80 S6,221 277 00 00,221 277 00 00 S1,221 277 01 00,221 277 01 00 S1,222 277 00 00,222 277 00 00 S1,222 277 01 00,222 277 01 00 S1,222 277 20 00,222 277 20 00 S1,31397HG00A,31726HG00A,31726HG00B,A2202710180,A2202710180S6,A2202710380,A2202710380S6,A2212770000,A2212770000S1,A2212770100,A2212770100S1,A2222770000,A2222770000S1,A2222770100,A2222770100S1,A2222772000,A2222772000S1,2202710180,2202710180S6,2202710380,2202710380S6,2212770000,2212770000S1,2212770100,2212770100S1,2222770000,2222770000S1,2222770100,2222770100S1,2222772000,2222772000S1,31397HG00A,31726HG00A,31726HG00B</t>
  </si>
  <si>
    <t xml:space="preserve"> 04154-PR3-E00,15400-PCX-003,15400-PCX-004,15400-PCX-305,15400-PH1-F01,15400-PH1-F02,15400-PH1-F03,15400-PH1-014,15400-PH4-K02,15400-PR3-003,15400-PR3-004,15400-PR3-014,15400-PR3-405,15400-PT1-K01,15400-PT1-K02,15400-PT1-K04,15400-PT7-004,15400-PT7-005,15400-PT7-006,15400-611-003,15400634000,15400-634-003,15400657000,5-87610-008-0,8-94135-747-1,8-94149-418-0,8-94201-942-0,8-94243-502-0,8-94243-502-2,8-94411-084-0,8-94430-411-0,8-94430-411-1,8-94456-741-0,8-94456-741-1,8-94456-741-2,8-97209306-0,8-97209306-1,8-97209306-2,RFY2-14-302,RFY2-14-302 9A,RFY5-14-302,RFY6-14-302,RF01-23-802,RF012-38-02A,RF01-23-802A-9A,RF012-38-029A,RF012-38-029B,RF03-23-802A,RF2A-14-302,RF2A-14-302A,RF79-14-302,Y701-14-302,Y701-14-302A,MD001445,MD017440,MD030795,MD031805,MD071462,MD084693,MD097003,MD136790,MD352626,MM409365,06 50 306,06 50 393,093156093,094201942,094243502,094430411,094456741,097167973,097209306,43 20 984,56 50 304,56 50 327,6 50 306,6 50 393,93156093,94201942,94243502,94430411,94456741,97167973,97209306,15208AA030,15208AA031,15208AA130,15208AA160,1524132090,1524132091,SU003-00311,90915-YZZS2,006 50 306,006 50 393,056 50 304,056 50 327,06 50 306,06 50 393,093156093,094201942,094243502,094430411,094456741,097167973,097209306,56 50 304,56 50 327,6 50 306,6 50 393,93156093,94201942,94243502,94430411,94456741,97167973,97209306,S2630035501,S2630035502,S2630035503,26300-11100,26300-21A00,26300-21010,26300-3E010,26300-35A00,26300-35004,26300-35014,26300-35054,26300-35056,26300-35156,26300-35500,26300-35501,26300-35502,26300-35502BR,26300-35503,26300-35504,26300-35505,K710-23-820,oK016-23-802A,oRF03-23-802A,oRF03-23-802B,S2630035501,S2630035502,S2630035503,0K016-23-802A,0RF03-23-802A,0RF03-23-802B,26300-3E010,26300-35056,26300-35500,26300-35501,26300-35502,26300-35502BR,26300-35503,26300-35503BR,26300-35504,26300-35505,1962769C2,72285425,L4294838,4243102,4265246,4454526,4463783,4626337,AM101378,AT192163,AT256024,CH10467,M806419,M811322,TY22045,T113883,4454526,PW510252,PW510253,PW510253E,A100E6085S,MD031805,26300-35502,114-6934,3I-1154,3I-1603,9Y-4494,97-1427,97-1434,J105635110,KTHH150-3209-4,KT1G386-3209-0,KT1G386-3209-2,YM119005-35100,YM119005-35150,YM119005-35151,YM129150-35150,YM129150-35152,YM129150-35153,YM129150-35160,YM19660-35150,119-00535100,119-66035150,129-15035151,1710-53-5110,214129-150351,37Z-02O-F105,37Z-020-F105,15241-32090,1627132091,4137894,70000-15241,70000-32050,YMR0-01182,YM11900535150,119005-35100,124085-35112,129150-35152,13560735140,15400-PCX-004,15400-PH1-F03,15400-PH1-014,15400-PR3-003,15400-PR3-004,15400-PR3-405,15400-PT1-K04,15400-PT7-005,15400-PT7-006,15400-634-003,26300-35504,04154-PR3-E00,15400-PCX-003,15400-PCX-004,15400-PCX-305,15400-PH1-F01,15400-PH1-F02,15400-PH1-F03,15400-PH1-014,15400-PH4-K02,15400-PR3-003,15400-PR3-004,15400-PR3-014,15400-PR3-405,15400-PT1-K01,15400-PT1-K02,15400-PT1-K04,15400-PT7-004,15400-PT7-005,15400-PT7-006,15400-611-003,15400634000,15400-634-003,15400657000,5-87610-008-0,8-94135-747-1,8-94149-418-0,8-94201-942-0,8-94243-502-0,8-94243-502-2,8-94411-084-0,8-94430-411-0,8-94430-411-1,8-94456-741-0,8-94456-741-1,8-94456-741-2,8-97209306-0,8-97209306-1,8-97209306-2,RFY2-14-302,RFY2-14-3029A,RFY5-14-302,RFY6-14-302,RF01-23-802,RF012-38-02A,RF01-23-802A-9A,RF012-38-029A,RF012-38-029B,RF03-23-802A,RF2A-14-302,RF2A-14-302A,RF79-14-302,Y701-14-302,Y701-14-302A,MD001445,MD017440,MD030795,MD031805,MD071462,MD084693,MD097003,MD136790,MD352626,MM409365,0650306,0650393,093156093,094201942,094243502,094430411,094456741,097167973,097209306,4320984,5650304,5650327,650306,650393,93156093,94201942,94243502,94430411,94456741,97167973,97209306,15208AA030,15208AA031,15208AA130,15208AA160,1524132090,1524132091,SU003-00311,90915-YZZS2,00650306,00650393,05650304,05650327,0650306,0650393,093156093,094201942,094243502,094430411,094456741,097167973,097209306,5650304,5650327,650306,650393,93156093,94201942,94243502,94430411,94456741,97167973,97209306,S2630035501,S2630035502,S2630035503,26300-11100,26300-21A00,26300-21010,26300-3E010,26300-35A00,26300-35004,26300-35014,26300-35054,26300-35056,26300-35156,26300-35500,26300-35501,26300-35502,26300-35502BR,26300-35503,26300-35504,26300-35505,K710-23-820,oK016-23-802A,oRF03-23-802A,oRF03-23-802B,S2630035501,S2630035502,S2630035503,0K016-23-802A,0RF03-23-802A,0RF03-23-802B,26300-3E010,26300-35056,26300-35500,26300-35501,26300-35502,26300-35502BR,26300-35503,26300-35503BR,26300-35504,26300-35505,1962769C2,72285425,L4294838,4243102,4265246,4454526,4463783,4626337,AM101378,AT192163,AT256024,CH10467,M806419,M811322,TY22045,T113883,4454526,PW510252,PW510253,PW510253E,A100E6085S,MD031805,26300-35502,114-6934,3I-1154,3I-1603,9Y-4494,97-1427,97-1434,J105635110,KTHH150-3209-4,KT1G386-3209-0,KT1G386-3209-2,YM119005-35100,YM119005-35150,YM119005-35151,YM129150-35150,YM129150-35152,YM129150-35153,YM129150-35160,YM19660-35150,119-00535100,119-66035150,129-15035151,1710-53-5110,214129-150351,37Z-02O-F105,37Z-020-F105,15241-32090,1627132091,4137894,70000-15241,70000-32050,YMR0-01182,YM11900535150,119005-35100,124085-35112,129150-35152,13560735140,15400-PCX-004,15400-PH1-F03,15400-PH1-014,15400-PR3-003,15400-PR3-004,15400-PR3-405,15400-PT1-K04,15400-PT7-005,15400-PT7-006,15400-634-003,26300-35504, 04154PR3E00,15400PCX003,15400PCX004,15400PCX305,15400PH1F01,15400PH1F02,15400PH1F03,15400PH1014,15400PH4K02,15400PR3003,15400PR3004,15400PR3014,15400PR3405,15400PT1K01,15400PT1K02,15400PT1K04,15400PT7004,15400PT7005,15400PT7006,15400611003,15400634000,15400634003,15400657000,5876100080,8941357471,8941494180,8942019420,8942435020,8942435022,8944110840,8944304110,8944304111,8944567410,8944567411,8944567412,8972093060,8972093061,8972093062,RFY214302,RFY214302 9A,RFY514302,RFY614302,RF0123802,RF0123802A,RF0123802A9A,RF01238029A,RF01238029B,RF0323802A,RF2A14302,RF2A14302A,RF7914302,Y70114302,Y70114302A,MD001445,MD017440,MD030795,MD031805,MD071462,MD084693,MD097003,MD136790,MD352626,MM409365,06 50 306,06 50 393,093156093,094201942,094243502,094430411,094456741,097167973,097209306,43 20 984,56 50 304,56 50 327,6 50 306,6 50 393,93156093,94201942,94243502,94430411,94456741,97167973,97209306,15208AA030,15208AA031,15208AA130,15208AA160,1524132090,1524132091,SU00300311,90915YZZS2,006 50 306,006 50 393,056 50 304,056 50 327,06 50 306,06 50 393,093156093,094201942,094243502,094430411,094456741,097167973,097209306,56 50 304,56 50 327,6 50 306,6 50 393,93156093,94201942,94243502,94430411,94456741,97167973,97209306,S2630035501,S2630035502,S2630035503,2630011100,2630021A00,2630021010,263003E010,2630035A00,2630035004,2630035014,2630035054,2630035056,2630035156,2630035500,2630035501,2630035502,2630035502BR,2630035503,2630035504,2630035505,K71023820,oK01623802A,oRF0323802A,oRF0323802B,S2630035501,S2630035502,S2630035503,0K01623802A,0RF0323802A,0RF0323802B,263003E010,2630035056,2630035500,2630035501,2630035502,2630035502BR,2630035503,2630035503BR,2630035504,2630035505,1962769C2,72285425,L4294838,4243102,4265246,4454526,4463783,4626337,AM101378,AT192163,AT256024,CH10467,M806419,M811322,TY22045,T113883,4454526,PW510252,PW510253,PW510253E,A100E6085S,MD031805,2630035502,1146934,3I1154,3I1603,9Y4494,971427,971434,J105635110,KTHH15032094,KT1G38632090,KT1G38632092,YM11900535100,YM11900535150,YM11900535151,YM12915035150,YM12915035152,YM12915035153,YM12915035160,YM1966035150,11900535100,11966035150,12915035151,1710535110,214129150351,37Z02OF105,37Z020F105,1524132090,1627132091,4137894,7000015241,7000032050,YMR001182,YM11900535150,11900535100,12408535112,12915035152,13560735140,15400PCX004,15400PH1F03,15400PH1014,15400PR3003,15400PR3004,15400PR3405,15400PT1K04,15400PT7005,15400PT7006,15400634003,2630035504,04154PR3E00,15400PCX003,15400PCX004,15400PCX305,15400PH1F01,15400PH1F02,15400PH1F03,15400PH1014,15400PH4K02,15400PR3003,15400PR3004,15400PR3014,15400PR3405,15400PT1K01,15400PT1K02,15400PT1K04,15400PT7004,15400PT7005,15400PT7006,15400611003,15400634000,15400634003,15400657000,5876100080,8941357471,8941494180,8942019420,8942435020,8942435022,8944110840,8944304110,8944304111,8944567410,8944567411,8944567412,8972093060,8972093061,8972093062,RFY214302,RFY2143029A,RFY514302,RFY614302,RF0123802,RF0123802A,RF0123802A9A,RF01238029A,RF01238029B,RF0323802A,RF2A14302,RF2A14302A,RF7914302,Y70114302,Y70114302A,MD001445,MD017440,MD030795,MD031805,MD071462,MD084693,MD097003,MD136790,MD352626,MM409365,0650306,0650393,093156093,094201942,094243502,094430411,094456741,097167973,097209306,4320984,5650304,5650327,650306,650393,93156093,94201942,94243502,94430411,94456741,97167973,97209306,15208AA030,15208AA031,15208AA130,15208AA160,1524132090,1524132091,SU00300311,90915YZZS2,00650306,00650393,05650304,05650327,0650306,0650393,093156093,094201942,094243502,094430411,094456741,097167973,097209306,5650304,5650327,650306,650393,93156093,94201942,94243502,94430411,94456741,97167973,97209306,S2630035501,S2630035502,S2630035503,2630011100,2630021A00,2630021010,263003E010,2630035A00,2630035004,2630035014,2630035054,2630035056,2630035156,2630035500,2630035501,2630035502,2630035502BR,2630035503,2630035504,2630035505,K71023820,oK01623802A,oRF0323802A,oRF0323802B,S2630035501,S2630035502,S2630035503,0K01623802A,0RF0323802A,0RF0323802B,263003E010,2630035056,2630035500,2630035501,2630035502,2630035502BR,2630035503,2630035503BR,2630035504,2630035505,1962769C2,72285425,L4294838,4243102,4265246,4454526,4463783,4626337,AM101378,AT192163,AT256024,CH10467,M806419,M811322,TY22045,T113883,4454526,PW510252,PW510253,PW510253E,A100E6085S,MD031805,2630035502,1146934,3I1154,3I1603,9Y4494,971427,971434,J105635110,KTHH15032094,KT1G38632090,KT1G38632092,YM11900535100,YM11900535150,YM11900535151,YM12915035150,YM12915035152,YM12915035153,YM12915035160,YM1966035150,11900535100,11966035150,12915035151,1710535110,214129150351,37Z02OF105,37Z020F105,1524132090,1627132091,4137894,7000015241,7000032050,YMR001182,YM11900535150,11900535100,12408535112,12915035152,13560735140,15400PCX004,15400PH1F03,15400PH1014,15400PR3003,15400PR3004,15400PR3405,15400PT1K04,15400PT7005,15400PT7006,15400634003,2630035504</t>
  </si>
  <si>
    <t xml:space="preserve"> 2 081 941,5 147 501,AA5Z-6714-A,AA5E-6714-AA,8U2J-6731-BA,8U2J-6731-BB,8U2J-6731-BC,2081941,5147501,AA5Z-6714-A,AA5E-6714-AA,8U2J-6731-BA,8U2J-6731-BB,8U2J-6731-BC, 2 081 941,5 147 501,AA5Z6714A,AA5E6714AA,8U2J6731BA,8U2J6731BB,8U2J6731BC,2081941,5147501,AA5Z6714A,AA5E6714AA,8U2J6731BA,8U2J6731BB,8U2J6731BC</t>
  </si>
  <si>
    <t>26320-3CAA0,26320-3CAA0,263203CAA0,263203CAA0</t>
  </si>
  <si>
    <t>71749442,7771529,B366-15-909,B366-15-9099C,B595-15-909,B596-15-909,B6A9-15-909A,1U48-15-904,11720-50A00,11720-50A10,7700869685,7701064350,95141-60G40,95141-60G60,71749442,7771529,B36615909,B366159099C,B59515909,B59615909,B6A915909A,1U4815904,1172050A00,1172050A10,7700869685,7701064350,9514160G40,9514160G60</t>
  </si>
  <si>
    <t>5750P7,6453TX,96126957,FP01-15-907,FS0515907,FS0515907A9F,FS1115907,FS11-15-907A,FS1115907A,1340660,1340667,1340674,1340677,55351458,6340609,5750.C2,5750P7,5750.95,6453.CZ,93182249,9091602370,9936521030,9936581030,24435940,24466972,91132010,9195191,9201679,9201722,93182249,5750P7,6453TX,96126957,FP0115907,FS0515907,FS0515907A9F,FS1115907,FS1115907A,FS1115907A,1340660,1340667,1340674,1340677,55351458,6340609,5750.C2,5750P7,5750.95,6453.CZ,93182249,9091602370,9936521030,9936581030,24435940,24466972,91132010,9195191,9201679,9201722,93182249</t>
  </si>
  <si>
    <t xml:space="preserve"> G 052 515 A2,G 055 515 A2,83 22 0 397 244,83 22 2 409 710,A000 989 34 02,000 989 34 02,999-MP-TF0870P,000 043 301 36,000 043 305 63,G 052 515,G 055 015,G 055 515,IYK500010,G052515A2,G055515A2,83220397244,83222409710,A0009893402,0009893402,999-MP-TF0870P,00004330136,00004330563,G052515,G055015,G055515,IYK500010, G 052 515 A2,G 055 515 A2,83 22 0 397 244,83 22 2 409 710,A000 989 34 02,000 989 34 02,999MPTF0870P,000 043 301 36,000 043 305 63,G 052 515,G 055 015,G 055 515,IYK500010,G052515A2,G055515A2,83220397244,83222409710,A0009893402,0009893402,999MPTF0870P,00004330136,00004330563,G052515,G055015,G055515,IYK500010</t>
  </si>
  <si>
    <t>D1060-3TA0A,D1060-3TS0A,D1060-9HE0B,D10603TA0A,D10603TS0A,D10609HE0B</t>
  </si>
  <si>
    <t>21010-7S000,21010-7S000,210107S000,210107S000</t>
  </si>
  <si>
    <t>8713950100,87139-YZZ30,87139-06120,87139-50100,87139-50100,8713950100,87139YZZ30,8713906120,8713950100,8713950100</t>
  </si>
  <si>
    <t>1M03-61-528,T8713-95801,87139-YZZ34,87139-YZZ86,87139-0E040,87139-02250,87139-06190,87139-58010,87139-0E040,87139-02250,87139-48050,87139-58010,87139-58010,87139-58010,1M0361528,T871395801,87139YZZ34,87139YZZ86,871390E040,8713902250,8713906190,8713958010,871390E040,8713902250,8713948050,8713958010,8713958010,8713958010</t>
  </si>
  <si>
    <t>23300-1CA0C,233001CA0C</t>
  </si>
  <si>
    <t>APYC124-6,APYC1246</t>
  </si>
  <si>
    <t>30520-RNA-A01,30520RNAA01</t>
  </si>
  <si>
    <t>04466-0C010,04466-60120,04466-60150,04466-60160,04466-YZZAC,04466-YZZE9,0446660130,044660C010,0446660120,0446660150,0446660160,04466YZZAC,04466YZZE9,0446660130</t>
  </si>
  <si>
    <t>04465-0K240,04465-0K260,04465-0K300,04465-0K320,04465-0K330,04465-0K340,04465-YZZEF,044650K240,044650K260,044650K300,044650K320,044650K330,044650K340,04465YZZEF</t>
  </si>
  <si>
    <t>04427-60120,04437-60080,04438-60010,04438-60020,04438-60021,04438-YZZB5,0442760120,0443760080,0443860010,0443860020,0443860021,04438YZZB5</t>
  </si>
  <si>
    <t>04437-06170,04438-06140,04438-06250,04438-06280,04438-06590,04438-08030,04438-08050,04438-08070,04438-0E020,04438-0E040,0443806540,43030-0E010,43040-0E010,43410-0E011,43420-0E011,0443706170,0443806140,0443806250,0443806280,0443806590,0443808030,0443808050,0443808070,044380E020,044380E040,0443806540,430300E010,430400E010,434100E011,434200E011</t>
  </si>
  <si>
    <t>04438-06070,43030-06030,43040-06040,43410-06161,43420-06161,04438-06070,43030-06030,43040-06040,43410-06151,43410-06161,43410-33012,43420-06151,43420-06161,43420-33011,0443806070,4303006030,4304006040,4341006161,4342006161,0443806070,4303006030,4304006040,4341006151,4341006161,4341033012,4342006151,4342006161,4342033011</t>
  </si>
  <si>
    <t>1710051,1710855,1761387,1761388,BV61-4A084-BA,BV61-4A084-BB,04427-05250,04428-02651,04428-0F010,04437-02430,04437-05110,04437-05120,43030-05220,43040-05150,43410-05450,43410-05451,43420-05400,43420-05401,1710051,1710855,1761387,1761388,BV614A084BA,BV614A084BB,0442705250,0442802651,044280F010,0443702430,0443705110,0443705120,4303005220,4304005150,4341005450,4341005451,4342005400,4342005401</t>
  </si>
  <si>
    <t>43330-09490,43330-09510,4333009490,4333009510</t>
  </si>
  <si>
    <t>48068-09041,48069-09041,48068-09030,48068-09040,48068-09041,48068-09081,48068-59075,48068-59095,48068-59135,48068-59145,48068-79015,48068-79016,48068-79017,48068-79018,48069-09030,48069-09040,48069-09041,48069-09071,48069-59075,48069-59095,48069-59125,48069-59135,48069-79015,48069-79016,48069-79017,48069-79018,4806809041,4806909041,4806809030,4806809040,4806809041,4806809081,4806859075,4806859095,4806859135,4806859145,4806879015,4806879016,4806879017,4806879018,4806909030,4806909040,4806909041,4806909071,4806959075,4806959095,4806959125,4806959135,4806979015,4806979016,4806979017,4806979018</t>
  </si>
  <si>
    <t>43330-09700,43330-49055,88972115,4333009700,4333049055,88972115</t>
  </si>
  <si>
    <t>43340-39505,4334039505</t>
  </si>
  <si>
    <t>43330-39625,4333039625</t>
  </si>
  <si>
    <t>48830-0R010,48830-42020,48830-42021,48830-42022,488300R010,4883042020,4883042021,4883042022</t>
  </si>
  <si>
    <t>48820-33040,48820-06050,48820-06070,48820-33040,48820-33060,48820-33070,4882033040,4882006050,4882006070,4882033040,4882033060,4882033070</t>
  </si>
  <si>
    <t>54618-9AM1A,54618-BA60A,54618-BA60B,54618-CY00A,54618-EN000,54618CY00A,48820-02030,48820-02100,48820-47010,48820-58010,54830-0U000,54830-2V000,54830-4L000,54830-4V000,54830-A6000,54830-D3000,54830-D7000,54830-D9000,54830-H8000,54830-M0000,15870889,20984481,88970146,1064000097,B2906200,546189AM1A,54618BA60A,54618BA60B,54618CY00A,54618EN000,54618CY00A,4882002030,4882002100,4882047010,4882058010,548300U000,548302V000,548304L000,548304V000,54830A6000,54830D3000,54830D7000,54830D9000,54830H8000,54830M0000,15870889,20984481,88970146,1064000097,B2906200</t>
  </si>
  <si>
    <t>48820-60070,48820-60071,48820-60080,48820-60081,48820-60082,4882060070,4882060071,4882060080,4882060081,4882060082</t>
  </si>
  <si>
    <t>42450-48050,42450-60050,42450-60060,424500E050,424500E070,42460-60010,42460-60020,43550-0E010,43550-48010,4355048011,90942-02034,90942-02052,90942-02079,4245048050,4245060050,4245060060,424500E050,424500E070,4246060010,4246060020,435500E010,4355048010,4355048011,9094202034,9094202052,9094202079</t>
  </si>
  <si>
    <t>90942-01033,MB579290,MB579420,MB910169,MR455707,90084-94001,90942-01033,90942-01060,90942-01083,52950-37000,52950-37100,52950-M2050,5405.82,9094201033,MB579290,MB579420,MB910169,MR455707,9008494001,9094201033,9094201060,9094201083,5295037000,5295037100,52950M2050,5405.82</t>
  </si>
  <si>
    <t>04792112,04792112AD,04792112AE,04861126AA,4536173,4612240,4792112,4792112AD,4792112AE,4861126AA,53002905,16603-0W030,16620-0W036,16620-0W100,16620-0W101,K04792112,K04792112AD,K04792112AE,K04861126AA,K53002905,12555609,12580771,12669569,04792112,04792112AD,04792112AE,04861126AA,4536173,4612240,4792112,4792112AD,4792112AE,4861126AA,53002905,166030W030,166200W036,166200W100,166200W101,K04792112,K04792112AD,K04792112AE,K04861126AA,K53002905,12555609,12580771,12669569</t>
  </si>
  <si>
    <t>16620-0H020,16620-0H021,16620-28040,16620-28041,11955-3JA0A,16620-0H020,16620-0H021,16620-28040,16620-28041,16620-28060,1073003200,166200H020,166200H021,1662028040,1662028041,119553JA0A,166200H020,166200H021,1662028040,1662028041,1662028060,1073003200</t>
  </si>
  <si>
    <t>16620-31010,16620-31011,16620-31012,16620-31013,1662031010,1662031011,1662031012,1662031013</t>
  </si>
  <si>
    <t>16620-31020,16620-31021,16620-31030,16620-31031,16620-31040,16620-31050,16620-31051,1662031020,1662031021,1662031030,1662031031,1662031040,1662031050,1662031051</t>
  </si>
  <si>
    <t>88440-0K010,88440-0K011,88440-0K020,88440-0K021,88440-0K030,88440-0K031,88440-0K380,88440-0K381,88440-25070,88440-35090,88440-35130,8844035140,884400K010,884400K011,884400K020,884400K021,884400K030,884400K031,884400K380,884400K381,8844025070,8844035090,8844035130,8844035140</t>
  </si>
  <si>
    <t>1341A039,16603-0C010,16603-0C011,16603-0C012,16603-0C013,16603-31010,16603-31030,16603-31040,16603-31050,166030P010,166030P020,166030P030,1341A039,166030C010,166030C011,166030C012,166030C013,1660331010,1660331030,1660331040,1660331050,166030P010,166030P020,166030P030</t>
  </si>
  <si>
    <t>16603-38010,16603-38011,1660338012,1660338010,1660338011,1660338012</t>
  </si>
  <si>
    <t>16604-38010,16604-38020,1660438010,1660438020</t>
  </si>
  <si>
    <t>16620-0W130,16620-0W131,166200W130,166200W131</t>
  </si>
  <si>
    <t>90119-18006,90119-A0204,9011918006,90119A0204</t>
  </si>
  <si>
    <t>39100-8H315,39741-6N200,39741-6N225,39741-6N226,39741-6N227,39741-6N228,C9GDA-6N225,C9GDA6N22H,3745152100K0,391008H315,397416N200,397416N225,397416N226,397416N227,397416N228,C9GDA6N225,C9GDA6N22H,3745152100K0</t>
  </si>
  <si>
    <t>39100-EA000,39741-EA025,39741-EG025,C9741-EB7AC,39100EA000,39741EA025,39741EG025,C9741EB7AC</t>
  </si>
  <si>
    <t>39100-1AA0B,39101-1AA0A,39711-1AA0A,39711-1AA0B,C9741-1AA0A,C9741-1JA0A,C974A-1JA0A,C974A-1JA0H,C974A-1JA0J,C9G41-1AA0A,04427-06370,04428-0W040,04428-0W060,044280W061,04437-06110,04437-06180,04437-08040,04437-08050,044370W030,04438-06600,04438-08010,04438-08020,04438-08040,04438-08080,04438-08130,4130034101,4130034300,4130034301,4130034302,4130034400,4130034402,49592-3F030,49595-3F010,49595-3F030,49595-3F060,49595-3F070,49597-3F060,391001AA0B,391011AA0A,397111AA0A,397111AA0B,C97411AA0A,C97411JA0A,C974A1JA0A,C974A1JA0H,C974A1JA0J,C9G411AA0A,0442706370,044280W040,044280W060,044280W061,0443706110,0443706180,0443708040,0443708050,044370W030,0443806600,0443808010,0443808020,0443808040,0443808080,0443808130,4130034101,4130034300,4130034301,4130034302,4130034400,4130034402,495923F030,495953F010,495953F030,495953F060,495953F070,495973F060</t>
  </si>
  <si>
    <t>39241-CG000,39241-CG025,39241-CG026,39241-CG027,C9241-CG000,C9241-EL10A,C9BDA-CG027,C9BDACG02H,39241CG000,39241CG025,39241CG026,39241CG027,C9241CG000,C9241EL10A,C9BDACG027,C9BDACG02H</t>
  </si>
  <si>
    <t>392111LA1A,39241-7S025,39600-1LA0A,39600-7S000,C92411LA0A,392111LA1A,392417S025,396001LA0A,396007S000,C92411LA0A</t>
  </si>
  <si>
    <t>39100-1LB0B,39211-1LB0B,C9241-1LB0A,C9241-1LB0B,C9241-1LB0C,C9BDA1LB0A,C9BDA1LB0C,391001LB0B,392111LB0B,C92411LB0A,C92411LB0B,C92411LB0C,C9BDA1LB0A,C9BDA1LB0C</t>
  </si>
  <si>
    <t>39241-73L00,39241-73L25,39241-73L27,39241-73L28,39600-CG000,C9BDA73L28,3924173L00,3924173L25,3924173L27,3924173L28,39600CG000,C9BDA73L28</t>
  </si>
  <si>
    <t>54524-EA000,54524-EB300,54524-EB30A,54525-EA000,54525-EB300,54525-EB30A,54524EA000,54524EB300,54524EB30A,54525EA000,54525EB300,54525EB30A</t>
  </si>
  <si>
    <t>54524-1LA0A,54524-7S000,54524-ZC30A,54524-ZQ00A,54524-ZR00A,54525-7S000,54525-ZC30A,54525-ZQ00A,54525-ZR00A,545241LA0A,545247S000,54524ZC30A,54524ZQ00A,54524ZR00A,545257S000,54525ZC30A,54525ZQ00A,54525ZR00A</t>
  </si>
  <si>
    <t>48520-95F0A,4649031020K0,4852095F0A,4649031020K0</t>
  </si>
  <si>
    <t>48647-JD01A,48647JD01A</t>
  </si>
  <si>
    <t>48527-JD01A,48527JD01A</t>
  </si>
  <si>
    <t>48001-9U100,48010-AX000,48521-3U010,48521-3U025,480019U100,48010AX000,485213U010,485213U025</t>
  </si>
  <si>
    <t>48521-JA00A,D8521-JA00A,48521JA00A,D8521JA00A</t>
  </si>
  <si>
    <t>49001-3KA0A,D8521-3KA0A,D8E21-3KA0A,490013KA0A,D85213KA0A,D8E213KA0A</t>
  </si>
  <si>
    <t>48521-8J000,48521-AL500,48521-AL525,48521-AL585,48521-AL685,48521-AL686,48521-CD025,48521-CD485,D8521-AL500,485218J000,48521AL500,48521AL525,48521AL585,48521AL685,48521AL686,48521CD025,48521CD485,D8521AL500</t>
  </si>
  <si>
    <t>54618-VB000,54618-VC300,48820-26050,48820-26051,55823-H1000,55823H1000AS,54618VB000,54618VC300,4882026050,4882026051,55823H1000,55823H1000AS</t>
  </si>
  <si>
    <t>54618-4KH0A,54618-EA000,54618-EA010,54618-EB71A,54618EB30A,56261-7S010,546184KH0A,54618EA000,54618EA010,54618EB71A,54618EB30A,562617S010</t>
  </si>
  <si>
    <t>56261-1LB1A,56261-EA510,562611LB1A,56261EA510</t>
  </si>
  <si>
    <t>56261-EA500,562611LB0A,56261EA500,562611LB0A</t>
  </si>
  <si>
    <t>51320-SNA-A01,51320-SNA-A02,54668-4U000,54668-BU000,54668-BU70A,51320SNAA01,51320SNAA02,546684U000,54668BU000,54668BU70A</t>
  </si>
  <si>
    <t>51321-SNA-A01,51321-SNA-A02,54618-4U000,54618-BU000,54618-BU70A,51321SNAA01,51321SNAA02,546184U000,54618BU000,54618BU70A</t>
  </si>
  <si>
    <t>54618-AL510,54618-AL511,54618-EG010,54618-EG01A,54618-EG02A,54618-EG03A,54618AL510,54618AL511,54618EG010,54618EG01A,54618EG02A,54618EG03A</t>
  </si>
  <si>
    <t>54580-1LA2A,54580-1LA2B,545801LA2A,545801LA2B</t>
  </si>
  <si>
    <t>40202-1AA0A,40202-1AB0A,40202-1EA0A,40202-1FC0A,40202-1FC0B,40202-1KA0A,40202-1TL0A,40202-1TL1A,40202-1TL1B,40202-1YP0A,40202-2Y000,40202-2Y010,40202-3JA0A,40202-3JK0B,40202-3JK0C,40202-3RA0B,40202-3TU0A,40202-3US0A,40202-3ZG0A,40202-3ZG1A,40202-4BA0A,40202-4GA0A,40202-4GE0A,40202-4M400,40202-4M405,40202-6FK0A,40202-AL500,40202-AL510,40202-AL56C,40202-AX000,40202-BA60A,40202-BR00A,40202-BU000,40202-CA000,40202-CA010,40202-CA06C,40202-CG010,40202-CG01B,40202-CG110,40202-CG11B,40202-ED000,40202-ED02A,40202-ED05A,40202-ED510,40202-EE500,40202-EE90A,40202-EE91A,40202-EG000,40202-EG06C,40202-EG300,40202-EG36C,40202-EJ70A,40202-EJ70B,40202-EL000,40202-EM00A,40202-EM30A,40202-EM30C,40202-EM31A,40202-EM31B,40202-EN010,40202-ET00A,40202-ET010,40202-ET01A,40202-JA000,40202-JA010,40202-JA100,40202-JE20A,40202-JG000,40202-JG01A,40202-JG01B,40202-JN90A,40202-JN91A,40202-JP01A,40202-JP11A,40202-JP11C,40202-ZW70A,40202-ZX00A,40202-ZX10A,402023JA1A,402023JK0A,40203-3JK0C,40203-JP01A,40203-JP11A,402033JK0B,402033JK1C,43200-31U00,43200-31U05,43200-31U50,43200-37U00,43200-37U05,43200-37U50,43202-7S000,43210-EA200,43222-21B00,43222-21B60,43222-70T00,432229C000,4215351200,402021AA0A,402021AB0A,402021EA0A,402021FC0A,402021FC0B,402021KA0A,402021TL0A,402021TL1A,402021TL1B,402021YP0A,402022Y000,402022Y010,402023JA0A,402023JK0B,402023JK0C,402023RA0B,402023TU0A,402023US0A,402023ZG0A,402023ZG1A,402024BA0A,402024GA0A,402024GE0A,402024M400,402024M405,402026FK0A,40202AL500,40202AL510,40202AL56C,40202AX000,40202BA60A,40202BR00A,40202BU000,40202CA000,40202CA010,40202CA06C,40202CG010,40202CG01B,40202CG110,40202CG11B,40202ED000,40202ED02A,40202ED05A,40202ED510,40202EE500,40202EE90A,40202EE91A,40202EG000,40202EG06C,40202EG300,40202EG36C,40202EJ70A,40202EJ70B,40202EL000,40202EM00A,40202EM30A,40202EM30C,40202EM31A,40202EM31B,40202EN010,40202ET00A,40202ET010,40202ET01A,40202JA000,40202JA010,40202JA100,40202JE20A,40202JG000,40202JG01A,40202JG01B,40202JN90A,40202JN91A,40202JP01A,40202JP11A,40202JP11C,40202ZW70A,40202ZX00A,40202ZX10A,402023JA1A,402023JK0A,402033JK0C,40203JP01A,40203JP11A,402033JK0B,402033JK1C,4320031U00,4320031U05,4320031U50,4320037U00,4320037U05,4320037U50,432027S000,43210EA200,4322221B00,4322221B60,4322270T00,432229C000,4215351200</t>
  </si>
  <si>
    <t>11955-7S000,11955-7S00A,119557S000,119557S00A</t>
  </si>
  <si>
    <t>11925-1M201,11925-1M202,11925-1M203,11925-1M20A,11925-9F60A,11927-1M200,11927-31U00,11927-60U01,11927-60U04,11928-95F0A,11944-95F0A,11947-0W000,11947-31U03,11947-31U05,119251M201,119251M202,119251M203,119251M20A,119259F60A,119271M200,1192731U00,1192760U01,1192760U04,1192895F0A,1194495F0A,119470W000,1194731U03,1194731U05</t>
  </si>
  <si>
    <t>11955-ET000,11955-ET00A,11955ET000,11955ET00A</t>
  </si>
  <si>
    <t>11925-4W000,11925-AG300,11925-AG30A,11927-AG300,11927-AG30A,11947-AG300,119254W000,11925AG300,11925AG30A,11927AG300,11927AG30A,11947AG300</t>
  </si>
  <si>
    <t>11955-1EA0A,11955-1EA0B,11955-1EA0C,11955-1EA0D,11955-1EA9D,11955-1EA9E,11955-JK21A,119551EA0A,119551EA0B,119551EA0C,119551EA0D,119551EA9D,119551EA9E,11955JK21A</t>
  </si>
  <si>
    <t>11925-JA100,11925JA100</t>
  </si>
  <si>
    <t>11925-ED320,11927-ED320,11927ED320,11925ED320,11927ED320,11927ED320</t>
  </si>
  <si>
    <t>11925-7S000,11925-7S00A,11925-7S00B,11925-EA200,11925-EA20A,11925-EA20B,11925-JK20A,11925-JK20C,11925-JK20D,11927-7S000,119257S000,119257S00A,119257S00B,11925EA200,11925EA20A,11925EA20B,11925JK20A,11925JK20C,11925JK20D,119277S000</t>
  </si>
  <si>
    <t>11925-EY00A,11925-JK21A,11925EY00A,11925JK21A</t>
  </si>
  <si>
    <t>40262-2Y000,40262-2Y00A,402622Y000,402622Y00A</t>
  </si>
  <si>
    <t>45022-T2G-A00,45022-T2G-A01,45022-T2M-T00,45022-T2M-T01,45022-T3V-A00,45022-T3V-A01,45022-T3Z-A01,45022-T4N-H01,45022-T6A-J00,45022-T6D-H00,45022-T8M-G00,45022-TVA-A00,45022T2GA00,45022T2GA01,45022T2MT00,45022T2MT01,45022T3VA00,45022T3VA01,45022T3ZA01,45022T4NH01,45022T6AJ00,45022T6DH00,45022T8MG00,45022TVAA00</t>
  </si>
  <si>
    <t>43022-SHJ-405,43022-SHJ-415,43022-SHJ-A00,43022-SHJ-X00,43022SHJ405,43022SHJ415,43022SHJA00,43022SHJX00</t>
  </si>
  <si>
    <t>31607529203,44018-S2X-000,44018-S6M-000,44018-S6M-010,44018-SDE-T00,44018-SDE-T01,44018-SDY-T00,44018-SDY-T01,44018-ST7-C12,44018-T2A-000,44018S6M020,44018SDGP01,44018SDGP02,44018T2A010,04438-05121,04438-05190,04438-YZZC1,31607529203,44018S2X000,44018S6M000,44018S6M010,44018SDET00,44018SDET01,44018SDYT00,44018SDYT01,44018ST7C12,44018T2A000,44018S6M020,44018SDGP01,44018SDGP02,44018T2A010,0443805121,0443805190,04438YZZC1</t>
  </si>
  <si>
    <t>44014-SAB-N21,44014-SAB-N22,44014-SNA-000,44014-SNA-010,44018-S04-N00,44018-S6D-G00,44018-SAB-N01,44018-SAB-N02,44018-SAB-N20,44018-SAB-N21,44018-SEL-T00,44018-SEL-T01,44018-SEL-T02,44018-SEN-P00,44018-SEN-P01,44018SABN00,44018SABN03,44018SABN22,44018SENP02,44305-SAA-E00,44305-SNA-000,44305-SNC-000,44305-SNC-010,44306-SAA-E00,44306-SNA-900,44306-SNC-000,44306-SNC-010,44014SABN21,44014SABN22,44014SNA000,44014SNA010,44018S04N00,44018S6DG00,44018SABN01,44018SABN02,44018SABN20,44018SABN21,44018SELT00,44018SELT01,44018SELT02,44018SENP00,44018SENP01,44018SABN00,44018SABN03,44018SABN22,44018SENP02,44305SAAE00,44305SNA000,44305SNC000,44305SNC010,44306SAAE00,44306SNA900,44306SNC000,44306SNC010</t>
  </si>
  <si>
    <t>51220-TA0-A01,51220-TA0-A02,51350-TP6-C00,51360-TP6-C00,51220TA0A01,51220TA0A02,51350TP6C00,51360TP6C00</t>
  </si>
  <si>
    <t>51230-SNA-A01,51230-SNA-A02,51230-SNA-A03,51230-SNL-T01,51230SNAA01,51230SNAA02,51230SNAA03,51230SNLT01</t>
  </si>
  <si>
    <t>51220-SNA-A01,51220-SNA-A02,51220-SNA-A03,51220-SNL-T01,51220SNAA01,51220SNAA02,51220SNAA03,51220SNLT01</t>
  </si>
  <si>
    <t>51230-SWA-A01,51230SWAA01</t>
  </si>
  <si>
    <t>51220-SWA-A01,51220SWAA01</t>
  </si>
  <si>
    <t>53560-STX-A02,53560-TK4-A01,53560STXA01,53560STXA02,53560TK4A01,53560STXA01</t>
  </si>
  <si>
    <t>90304-SF0-751,90304SF0751</t>
  </si>
  <si>
    <t>14550-RCA-A01,14550RCAA01</t>
  </si>
  <si>
    <t>LAY3-33-28ZA,S4YP-33-23Z,S4YP-33-23ZA,S4YP-33-28Z,S4YP-33-28ZA,S4YP3328ZB,4605A041,4605A471,MN116446,MQ907152,MQ908290,MQ908292,MR407422,MR510539,MR510619,MR977345,MZ690177,MZ690340,MZ690347,MZ690347C,MZ690557,RU000344,X3511011,41060-HA025,41060-HA026,41060-HA027,41060-HA028,AY040-MA010,LAY33328ZA,S4YP3323Z,S4YP3323ZA,S4YP3328Z,S4YP3328ZA,S4YP3328ZB,4605A041,4605A471,MN116446,MQ907152,MQ908290,MQ908292,MR407422,MR510539,MR510619,MR977345,MZ690177,MZ690340,MZ690347,MZ690347C,MZ690557,RU000344,X3511011,41060HA025,41060HA026,41060HA027,41060HA028,AY040MA010</t>
  </si>
  <si>
    <t>MN156831,39100-JG04C,39100-JM10A,C9741-JA00A,C9741-JA00J,C97D1-JA00A,C97DA-JA00A,C9G41-JA00A,C9GDA-JA00A,C9GDA-JA00J,49542-L9500,49583-C1000,MN156831,39100JG04C,39100JM10A,C9741JA00A,C9741JA00J,C97D1JA00A,C97DAJA00A,C9G41JA00A,C9GDAJA00A,C9GDAJA00J,49542L9500,49583C1000</t>
  </si>
  <si>
    <t>3815A224,49500-1C250,49500-1C252,49500-1C260,49501-2H001,49505-1CB00,49505-2HA21,49506-1CB00,49506-1CC00,49506-2HA21,3815A224,495001C250,495001C252,495001C260,495012H001,495051CB00,495052HA21,495061CB00,495061CC00,495062HA21</t>
  </si>
  <si>
    <t>1328094,1339667,1447140,1447178,1455949,1905187,1905188,3853671,3M35-3A331-AA,4524449,4575807,XM34-3A331-BA,XM34-3A331-CA,FF05-22-540,FF05-22-540A,G002-22-540,M080-22-540,MD19-22-540A,MD24-25-50X,MD24-25-60X,PP01-22-540,PP04-25-50XA,PP04-25-60X,3817A311,3817A318,MB160658,MB297563,MB526401,MB526471,MB620061,MB620062,MB620330,MB886676,MB936895,MME61440,MR350589,MR528709,XB886676,04437-14010,04437-14011,04437-17050,04437-17060,04437-22010,04437-22011,04437-22020,04437-30020,04437-30021,04438-20010,04438-20080,04438-20081,04438-20090,04438-20160,04438-20190,04438-20200,04438-20210,04438-32040,04438-32050,04438-32140,04438-32150,04438-YZZA8,04438YZZ08,49506-2EA40,1328094,1339667,1447140,1447178,1455949,1905187,1905188,3853671,3M353A331AA,4524449,4575807,XM343A331BA,XM343A331CA,FF0522540,FF0522540A,G00222540,M08022540,MD1922540A,MD242550X,MD242560X,PP0122540,PP042550XA,PP042560X,3817A311,3817A318,MB160658,MB297563,MB526401,MB526471,MB620061,MB620062,MB620330,MB886676,MB936895,MME61440,MR350589,MR528709,XB886676,0443714010,0443714011,0443717050,0443717060,0443722010,0443722011,0443722020,0443730020,0443730021,0443820010,0443820080,0443820081,0443820090,0443820160,0443820190,0443820200,0443820210,0443832040,0443832050,0443832140,0443832150,04438YZZA8,04438YZZ08,495062EA40</t>
  </si>
  <si>
    <t xml:space="preserve"> 1749218,1749219,1761436,2039603,2109533,5345951,5345953,5345954,AB39 3C290-CB,AB39-3A427-CA,AB39-3A428-CA,AB39-3A428-CC,EB3G-3A427-DA,FF05-22-530,FF05-22-530A,FF05-22-610B,FF05-25-50XD,FF05-25-60XE,FF07-22-510A,GP07-22-530,GP07-25-50X,MR528639,04427-06470,04427-06500,04427-06510,04428-0W070,43460-09M20,43470-09M60,1749218,1749219,1761436,2039603,2109533,5345951,5345953,5345954,AB393C290-CB,AB39-3A427-CA,AB39-3A428-CA,AB39-3A428-CC,EB3G-3A427-DA,FF05-22-530,FF05-22-530A,FF05-22-610B,FF05-25-50XD,FF05-25-60XE,FF07-22-510A,GP07-22-530,GP07-25-50X,MR528639,04427-06470,04427-06500,04427-06510,04428-0W070,43460-09M20,43470-09M60, 1749218,1749219,1761436,2039603,2109533,5345951,5345953,5345954,AB39 3C290CB,AB393A427CA,AB393A428CA,AB393A428CC,EB3G3A427DA,FF0522530,FF0522530A,FF0522610B,FF052550XD,FF052560XE,FF0722510A,GP0722530,GP072550X,MR528639,0442706470,0442706500,0442706510,044280W070,4346009M20,4347009M60,1749218,1749219,1761436,2039603,2109533,5345951,5345953,5345954,AB393C290CB,AB393A427CA,AB393A428CA,AB393A428CC,EB3G3A427DA,FF0522530,FF0522530A,FF0522610B,FF052550XD,FF052560XE,FF0722510A,GP0722530,GP072550X,MR528639,0442706470,0442706500,0442706510,044280W070,4346009M20,4347009M60</t>
  </si>
  <si>
    <t>1345A078,M1345A078,MD367192,23769-AA001,23769-AA002,23769-AA003,23770-AA020,23770AA000,1345A078,M1345A078,MD367192,23769AA001,23769AA002,23769AA003,23770AA020,23770AA000</t>
  </si>
  <si>
    <t>GG46-22-620,GG46-22-620A,GG46-22-640,GG46-25-600A,GG46-25-600B,39100-4JA0A,C9741-4JA0A,30711753,31256010,31256351,36000555,36001180,36001181,GG4622620,GG4622620A,GG4622640,GG4625600A,GG4625600B,391004JA0A,C97414JA0A,30711753,31256010,31256351,36000555,36001180,36001181</t>
  </si>
  <si>
    <t>FG02-22-530,FG04-22-530,FG05-22-530,FG05-25-500D,FG06-22-530,FG31-25-600,FG32-25-500,FG32-25-600,28391-FG000,28391-FG001,28391-FG002,28391-FG003,49594-1H111,49594-1H112,FG0222530,FG0422530,FG0522530,FG0525500D,FG0622530,FG3125600,FG3225500,FG3225600,28391FG000,28391FG001,28391FG002,28391FG003,495941H111,495941H112</t>
  </si>
  <si>
    <t>KD31-28-190,KD3128190</t>
  </si>
  <si>
    <t>KD31-28-170,KD3128170</t>
  </si>
  <si>
    <t>LFH1-15-940,L327-15-940A,LFH1-15-940,LFH1-15-940A,LFH115940,L32715940A,LFH115940,LFH115940A</t>
  </si>
  <si>
    <t>04438-97424-000,04438-97425-000,44017-S01-A21,44017-S04-010,44017-S04-020,44017-S5A-000,44017-S5A-010,44017-SAB-N00,44017-SAD-M01,44017-SEN-P01,44017-SN4-003,44017-ST5-003,44017-TF6-N00,44017-TF6-N10,44017S01A20,44017S04000,44017S04030,44017S6DG00,44017SABN01,44017SENP00,44017SENP02,44017TF6N01,44017TF6N11,44306-SNL-T10,44315-SN4-003,44315-SN4-300,B004-22-540,F006-22-540,F006-22-540A,F006-22-540B,F011-22-540,FD50-22-540C,G071-22-540,ZZS4-22-540,MB886697,23222-GA340,23222GA220,28023-AA010,28023-AA130,28023AA011,28497-AE000,28497-AE001,28497-TC000,623207190,7232-22240,7232-22400,72322-2191,723222190,44119-54G00,44119-54G03,44119-54G10,44119-60G20,44119-60G21,44119-60G22,44119-60G40,44119-60G60,44119-60G62,44119-60J00,44119-63J50,44119-63J51,44119-63J80,44119-63J81,44119-64B10,44119-70H10,44219-51F00,04438-97403,04438-97424,0443897424000,0443897425000,44017S01A21,44017S04010,44017S04020,44017S5A000,44017S5A010,44017SABN00,44017SADM01,44017SENP01,44017SN4003,44017ST5003,44017TF6N00,44017TF6N10,44017S01A20,44017S04000,44017S04030,44017S6DG00,44017SABN01,44017SENP00,44017SENP02,44017TF6N01,44017TF6N11,44306SNLT10,44315SN4003,44315SN4300,B00422540,F00622540,F00622540A,F00622540B,F01122540,FD5022540C,G07122540,ZZS422540,MB886697,23222GA340,23222GA220,28023AA010,28023AA130,28023AA011,28497AE000,28497AE001,28497TC000,623207190,723222240,723222400,723222191,723222190,4411954G00,4411954G03,4411954G10,4411960G20,4411960G21,4411960G22,4411960G40,4411960G60,4411960G62,4411960J00,4411963J50,4411963J51,4411963J80,4411963J81,4411964B10,4411970H10,4421951F00,0443897403,0443897424</t>
  </si>
  <si>
    <t>0350232,4806305,4817515,4819612,54840-A4000,15779961,22744119,95488871,95942520,96626248,96996451,47-110-027,0350232,4806305,4817515,4819612,54840A4000,15779961,22744119,95488871,95942520,96626248,96996451,47110027</t>
  </si>
  <si>
    <t>44017-T2A-000,44017T2A010,44310-T2A-305,391018299R,44118-60G00,44118-60G01,44118-75F40,44118-84E50,44118-86G00,44118-86G10,44118-86G50,44119-62J90,49500-1E111,49500-1E150,49500-1E151,49500-1E310,49500-3X000,49501-3X000,49509-1E000,49591-3X0B0,49591-3X0B5,44017T2A000,44017T2A010,44310T2A305,391018299R,4411860G00,4411860G01,4411875F40,4411884E50,4411886G00,4411886G10,4411886G50,4411962J90,495001E111,495001E150,495001E151,495001E310,495003X000,495013X000,495091E000,495913X0B0,495913X0B5</t>
  </si>
  <si>
    <t>90942-01021,90942-01059-000,B001-37-160A,B002-37-160,B002-37-160A,B002-37-160B,KA78-37-160,KB77-37-160,UH72-37-160,UH73-37-160,UR58-37-160,3880A008,3880A009,MB301590,MR910032,90942-01021,90942-01059,90942-01082,90942-01104,4173503011,0B002-37160,52950-14100,52950-14120,52950-14140,52950-1G000,52950-H1000,52950-M1000,52951-31330,1408052180,JQ393C12T13F13,9094201021,9094201059000,B00137160A,B00237160,B00237160A,B00237160B,KA7837160,KB7737160,UH7237160,UH7337160,UR5837160,3880A008,3880A009,MB301590,MR910032,9094201021,9094201059,9094201082,9094201104,4173503011,0B00237160,5295014100,5295014120,5295014140,529501G000,52950H1000,52950M1000,5295131330,1408052180,JQ393C12T13F13</t>
  </si>
  <si>
    <t>1233679,1324300,1360254,1360306,1566096,1683374,1753860,1805813,1809259,1809458,2039739,AV61-2M008-AB,BV6Z-2200-C,CV6Z-2200-A,CV6Z-2200-B,C2D23143,C2Y3-26-48Z,C2Y3-26-48ZA,C2Y3-26-48ZA9A,C2Y3-26-48ZB,1605065,1605200,440600002R,440601689R,93166942,31341327,31341331,13322091,15271565,93172190,93176116,93183140,93190338,93192623,4254.05,4254.A8,1233679,1324300,1360254,1360306,1566096,1683374,1753860,1805813,1809259,1809458,2039739,AV612M008AB,BV6Z2200C,CV6Z2200A,CV6Z2200B,C2D23143,C2Y32648Z,C2Y32648ZA,C2Y32648ZA9A,C2Y32648ZB,1605065,1605200,440600002R,440601689R,93166942,31341327,31341331,13322091,15271565,93172190,93176116,93183140,93190338,93192623,4254.05,4254.A8</t>
  </si>
  <si>
    <t>1224569,1347420,1385735,1512077,1689600,3M51-2200-BB,ME3M5J-2200-BC,B3YH-26-38ZA,1224569,1347420,1385735,1512077,1689600,3M512200BB,ME3M5J2200BC,B3YH2638ZA</t>
  </si>
  <si>
    <t>31356759537,31356778831,1230909,1377849,1686594,1762149,1851900,AV61-3B438-AA,AV61-3B438-BA,AV6Z5K484B,CV6Z-5K484-A,EJ7Z-5K484-A,0350616,0350618,42420-62J00-000,42420-63J00,42420-63J00-000,30648461,31658608,50515276,50531823,51805870,55700753,13258052,31356778831,31356759537,31356778831,1230909,1377849,1686594,1762149,1851900,AV613B438AA,AV613B438BA,AV6Z5K484B,CV6Z5K484A,EJ7Z5K484A,0350616,0350618,4242062J00000,4242063J00,4242063J00000,30648461,31658608,50515276,50531823,51805870,55700753,13258052,31356778831</t>
  </si>
  <si>
    <t>1495685,1763714,2033148,3C11-3B438-AC,4519467,BK21-3B438-AA,BK21-3B438-AB,BK2Z-5K484-A,BK2Z-5K484-C,54618-ET00A,48820-08030,54830-F2000,54830-J9000,42342547,95299172,95465758,95941670,1495685,1763714,2033148,3C113B438AC,4519467,BK213B438AA,BK213B438AB,BK2Z5K484A,BK2Z5K484C,54618ET00A,4882008030,54830F2000,54830J9000,42342547,95299172,95465758,95941670</t>
  </si>
  <si>
    <t>DG9Z-3B437-B,DG9Z-3B437-D,DG9Z-3B437-E,DG9Z-3B437-F,DG9Z-3B437-G,HG9Z-3B437-B,1K0407271KP,1K0407272QM,1K0407285L,1K0407763GV,1K0407763GX,1K0407764NV,1K0407764NX,2Q0498203C,5M0498099,5M0498099V,5M0498099X,5M0498203,DG9Z3B437B,DG9Z3B437D,DG9Z3B437E,DG9Z3B437F,DG9Z3B437G,HG9Z3B437B,1K0407271KP,1K0407272QM,1K0407285L,1K0407763GV,1K0407763GX,1K0407764NV,1K0407764NX,2Q0498203C,5M0498099,5M0498099V,5M0498099X,5M0498203</t>
  </si>
  <si>
    <t>M883834,MW30623983,MW30638631,MW30652243,MW31303117,11750-00Q2H,11923-00QAB,11925-00Q0J,11925-00Q0M,11925-00Q1A,11925-00QAF,11925-69T25,11925-AW300,1192500QAP,1192700QAA,82009-47837,4413791,4449454,4449513,4506194,119233042R,7700102931,8200071404,8200104754,8200285009,8200598966,8200933753,8200947837,8200981266,30652243,30883834,31303117,M883834,MW30623983,MW30638631,MW30652243,MW31303117,1175000Q2H,1192300QAB,1192500Q0J,1192500Q0M,1192500Q1A,1192500QAF,1192569T25,11925AW300,1192500QAP,1192700QAA,8200947837,4413791,4449454,4449513,4506194,119233042R,7700102931,8200071404,8200104754,8200285009,8200598966,8200933753,8200947837,8200981266,30652243,30883834,31303117</t>
  </si>
  <si>
    <t>3013-REVIVE,3013REVIVE</t>
  </si>
  <si>
    <t>2501A019,24742-54J00,24742-54J00-000,90311-32012,2501A019,2474254J00,2474254J00000,9031132012</t>
  </si>
  <si>
    <t>90311-47010,90311-47013,90311-47021,90311-47026,90311-T0016,90311-T0035,9031147010,9031147013,9031147021,9031147026,90311T0016,90311T0035</t>
  </si>
  <si>
    <t>38342-31X01,38342-8E001,38342-8E001,383423VX0B,3834231X01,383428E001,383428E001,383423VX0B</t>
  </si>
  <si>
    <t>33140-7S110,331407S110</t>
  </si>
  <si>
    <t>04137757,04371-87304-000,04371-B3070,3484437,D3TZ3249A,3405A057,MB000267,MB293425,MB337951,MC834855,MC994292,MR232151,49140-45000,49140-46060,49140-4A400,49150-45000,K04137757,04137757,0437187304000,04371B3070,3484437,D3TZ3249A,3405A057,MB000267,MB293425,MB337951,MC834855,MC994292,MR232151,4914045000,4914046060,491404A400,4915045000,K04137757</t>
  </si>
  <si>
    <t>31607507403,31607565315,33211229221,1016768,1016769,1073801,1073807,1485299,1638320,44018-S04-C00,44018-S04-C01,44018-S04-C02,44018-S04-C03,44018-S04-C04,44018-S04-C05,44018-S04-N00,44018-S0A-C00,44018-S0A-C01,44018-S1K-C01,44018-S2K-000,44018-S2X-000,44018-S30-C00,44018-S3V-A01,44018-S3V-A02,44018-S3X-000,44018-S50-N01,44018-S5A-J02,44018-S5D-A00,44018-S5D-A01,44018-S6D-G00,44018-S6M-000,44018-S9A-000,44018-S9A-010,44018-S9A-020,44018-SAA-000,44018-SAA-010,44018-SAB-N20,44018-SAB-N21,44018-SCA-E00,44018-SCA-E01,44018-SDY-T00,44018-SDY-T01,44018-SE0-C01,44018-SFA-000,44018-ST3-000,44018-ST7-C12,44018-SX0-C20,44018-SX8-M02,44018S04C06,44018S0AC02,44018S0AC03,44018S1KC02,44018S1KC03,44018S3X900,44018S50N00,44018S50N02,44018S50N03,44018S5AJ01,44018S7AJ00,44018SAA020,44018SABN22,44018SE0C00,44018SS0N00,44018SS0N01,44018ST3010,44018SX8M01,2108-2215030,21080-2215030-00,1E03-22-530,1E03-22-530A,1E05-22-530,1E05-22-530A,F061-22-530,F061-22-530A,F061-22-530B,F069-22-530,F069-22-530A,FA50-22-530,FA50-22-530A,FA51-22-530,FA51-22-530A,FD51-22-530,FG02-22-530,FG06-22-530,G037-22-530,G568-22-530,GD15-22-530,GD17-22-530,GD25-22-530,GD25-22-530A,GD50-22-530,GD55-22-530,GD55-22-530A,GP02-22-530,GP0222530A,GP06-22-530,GP06-22-530A,M080-22-530,M080-22-530A,M080-22-530B,3817A007,MB109184,MB160995,MB176162,MB176163,MB176861,MB297147,MB297190,MB297191,MB297337,MB297370,MB297379,MB297495,MB297499,MB297689,MB297925,MB393129,MB393130,MB526148,MB526201,MB526274,MB526355,MB526378,MB526447,MB526450,MB526460,MB526470,MB526492,MB526779,MB526862,MB526891,MB526905,MB526912,MB526978,MB620051,MB620053,MB620056,MB620060,MB620168,MB620240,MB620302,MB664558,MB896069,MME61415,MME61417,MME61428,MN147081,MN147161,MN168705,MN171193,MR196069,MR222633,MR222681,MR276442,MR276444,MR336588,XB297337,XB526378,XB526862,XB526905,XB620051,XB620053,XB620302,39241-01E25,39241-01E27,39241-01E28,39241-01E87,39241-0F000,39241-0F00A,39241-0M325,39241-0M326,39241-0M626,39241-0M628,39241-0M685,39241-10E26,39241-10E29,39241-10E85,39241-10E86,39241-10E87,39241-10E88,39241-17R26,39241-17R27,39241-17R29,39241-17R86,39241-17V85,39241-17V87,39241-2B085,39241-2B087,39241-2B088,39241-2F225,39241-31G25,39241-4F126,39241-53J25,39241-53J26,39241-53J27,39241-53J28,39241-5M325,39241-5V026,39241-5V125,39241-5V127,39241-64J26,39241-64J27,39241-71J25,39241-8J126,39241-9E025,39241-AD325,39241-AN000,39241-AN025,39241-AY125,39241-AY126,39241-BM525,39241-BM529,39241-BM725,39241-BM726,39241-CA025,39241-CG025,39241-CG026,39741-7S026,39741-7S028,39741-EG026,C9241-JA00A,C9BDA-0M628,C9BDA10E86,C9BDA5V125,C9BDACA025,392413078R,7701467125,44118-54J00,44118-60G24,44118-60G24-000,44118-67D01,44118-67D01-000,44118-67D50,04427-60120,04428-12270,04428-16010,04428-16020,04428-26010,04428-35010,04428-42090,04428-58040,04437-60080,0443714030,04438-01080,04438-05010,04438-05250,04438-06110,04438-06120,04438-06150,04438-06160,04438-06400,04438-07010,04438-12020,04438-12021,04438-12030,04438-12070,04438-12080,04438-12120,04438-12130,04438-12140,04438-12150,04438-12160,04438-12161,04438-12162,04438-12170,04438-12171,04438-12172,04438-12190,04438-12191,04438-12200,04438-12201,04438-12210,04438-12211,04438-12270,04438-12290,04438-12300,04438-12301,04438-12410,04438-12420,04438-12450,04438-12470,04438-12730,04438-12840,04438-16080,04438-16081,04438-17010,04438-17011,04438-17012,04438-20110,04438-20120,04438-20121,04438-20130,04438-20131,04438-20132,04438-20170,04438-20180,04438-20380,04438-20390,04438-25010,04438-26010,04438-26011,04438-26020,04438-26021,04438-32021,04438-32030,04438-32031,04438-32080,04438-32160,04438-32161,04438-32170,04438-32171,04438-32172,04438-32230,04438-32231,04438-32240,04438-32290,04438-35011,04438-35012,04438-35021,04438-35022,04438-35030,04438-35060,04438-35070,04438-42080,04438-42081,04438-42200,04438-42201,04438-52050,04438-52051,04438-60010,04438-60020,04438-60021,04438-97211,0443801070,0443802041,0443806180,0443806200,0443810022,0443810060,0443812370,0443816040,0443820134,0443835061,0443835062,413ST05010,413ST05411,413ST08012,413ST09A10,49541-D7010,49541-D7030,49541-D7050,49609-26C50,191498203C,377407285,3B0498203A,3B0498203B,3B0498203C,3B0498203D,3B0498203F,3B0498203G,441498203A,6U0407283,8D0498203B,8D0498203C,8N0498203,90444342,90512357,96245291,96273573,96481539,3293.33,3293.35,A21XLB3AF2203111C,T11XLB3AH2203111,31607507403,31607565315,33211229221,1016768,1016769,1073801,1073807,1485299,1638320,44018S04C00,44018S04C01,44018S04C02,44018S04C03,44018S04C04,44018S04C05,44018S04N00,44018S0AC00,44018S0AC01,44018S1KC01,44018S2K000,44018S2X000,44018S30C00,44018S3VA01,44018S3VA02,44018S3X000,44018S50N01,44018S5AJ02,44018S5DA00,44018S5DA01,44018S6DG00,44018S6M000,44018S9A000,44018S9A010,44018S9A020,44018SAA000,44018SAA010,44018SABN20,44018SABN21,44018SCAE00,44018SCAE01,44018SDYT00,44018SDYT01,44018SE0C01,44018SFA000,44018ST3000,44018ST7C12,44018SX0C20,44018SX8M02,44018S04C06,44018S0AC02,44018S0AC03,44018S1KC02,44018S1KC03,44018S3X900,44018S50N00,44018S50N02,44018S50N03,44018S5AJ01,44018S7AJ00,44018SAA020,44018SABN22,44018SE0C00,44018SS0N00,44018SS0N01,44018ST3010,44018SX8M01,21082215030,21080221503000,1E0322530,1E0322530A,1E0522530,1E0522530A,F06122530,F06122530A,F06122530B,F06922530,F06922530A,FA5022530,FA5022530A,FA5122530,FA5122530A,FD5122530,FG0222530,FG0622530,G03722530,G56822530,GD1522530,GD1722530,GD2522530,GD2522530A,GD5022530,GD5522530,GD5522530A,GP0222530,GP0222530A,GP0622530,GP0622530A,M08022530,M08022530A,M08022530B,3817A007,MB109184,MB160995,MB176162,MB176163,MB176861,MB297147,MB297190,MB297191,MB297337,MB297370,MB297379,MB297495,MB297499,MB297689,MB297925,MB393129,MB393130,MB526148,MB526201,MB526274,MB526355,MB526378,MB526447,MB526450,MB526460,MB526470,MB526492,MB526779,MB526862,MB526891,MB526905,MB526912,MB526978,MB620051,MB620053,MB620056,MB620060,MB620168,MB620240,MB620302,MB664558,MB896069,MME61415,MME61417,MME61428,MN147081,MN147161,MN168705,MN171193,MR196069,MR222633,MR222681,MR276442,MR276444,MR336588,XB297337,XB526378,XB526862,XB526905,XB620051,XB620053,XB620302,3924101E25,3924101E27,3924101E28,3924101E87,392410F000,392410F00A,392410M325,392410M326,392410M626,392410M628,392410M685,3924110E26,3924110E29,3924110E85,3924110E86,3924110E87,3924110E88,3924117R26,3924117R27,3924117R29,3924117R86,3924117V85,3924117V87,392412B085,392412B087,392412B088,392412F225,3924131G25,392414F126,3924153J25,3924153J26,3924153J27,3924153J28,392415M325,392415V026,392415V125,392415V127,3924164J26,3924164J27,3924171J25,392418J126,392419E025,39241AD325,39241AN000,39241AN025,39241AY125,39241AY126,39241BM525,39241BM529,39241BM725,39241BM726,39241CA025,39241CG025,39241CG026,397417S026,397417S028,39741EG026,C9241JA00A,C9BDA0M628,C9BDA10E86,C9BDA5V125,C9BDACA025,392413078R,7701467125,4411854J00,4411860G24,4411860G24000,4411867D01,4411867D01000,4411867D50,0442760120,0442812270,0442816010,0442816020,0442826010,0442835010,0442842090,0442858040,0443760080,0443714030,0443801080,0443805010,0443805250,0443806110,0443806120,0443806150,0443806160,0443806400,0443807010,0443812020,0443812021,0443812030,0443812070,0443812080,0443812120,0443812130,0443812140,0443812150,0443812160,0443812161,0443812162,0443812170,0443812171,0443812172,0443812190,0443812191,0443812200,0443812201,0443812210,0443812211,0443812270,0443812290,0443812300,0443812301,0443812410,0443812420,0443812450,0443812470,0443812730,0443812840,0443816080,0443816081,0443817010,0443817011,0443817012,0443820110,0443820120,0443820121,0443820130,0443820131,0443820132,0443820170,0443820180,0443820380,0443820390,0443825010,0443826010,0443826011,0443826020,0443826021,0443832021,0443832030,0443832031,0443832080,0443832160,0443832161,0443832170,0443832171,0443832172,0443832230,0443832231,0443832240,0443832290,0443835011,0443835012,0443835021,0443835022,0443835030,0443835060,0443835070,0443842080,0443842081,0443842200,0443842201,0443852050,0443852051,0443860010,0443860020,0443860021,0443897211,0443801070,0443802041,0443806180,0443806200,0443810022,0443810060,0443812370,0443816040,0443820134,0443835061,0443835062,413ST05010,413ST05411,413ST08012,413ST09A10,49541D7010,49541D7030,49541D7050,4960926C50,191498203C,377407285,3B0498203A,3B0498203B,3B0498203C,3B0498203D,3B0498203F,3B0498203G,441498203A,6U0407283,8D0498203B,8D0498203C,8N0498203,90444342,90512357,96245291,96273573,96481539,3293.33,3293.35,A21XLB3AF2203111C,T11XLB3AH2203111</t>
  </si>
  <si>
    <t>402101554R,7701207677,40210-1HA0A,40210-1HA1A,40210-1HA9D,40210-4AA0A,40210-4AA0B,40210-5RB0A,40210-AX000,4021000Q1K,402144AA0A,40210-1HA9D,40210-AX000,402101554R,6001550915,7701207677,8660001996,8671095503,402101554R,7701207677,402101HA0A,402101HA1A,402101HA9D,402104AA0A,402104AA0B,402105RB0A,40210AX000,4021000Q1K,402144AA0A,402101HA9D,40210AX000,402101554R,6001550915,7701207677,8660001996,8671095503</t>
  </si>
  <si>
    <t>25281-25000,25281-25000,2528125000,2528125000</t>
  </si>
  <si>
    <t>21082-7S001/00A,210827S001/00A</t>
  </si>
  <si>
    <t>16210-0W010,162100W010</t>
  </si>
  <si>
    <t>16210-31020,1621031020</t>
  </si>
  <si>
    <t>37125-01G25,37126-01G25,3712501G25,3712601G25</t>
  </si>
  <si>
    <t>04371-30020,04371-30021,04371-30040,04371-60100,0437130020,0437130021,0437130040,0437160100</t>
  </si>
  <si>
    <t>04371-35030,04371-35031,04371-35040,04371-35050,04371-35051,04371-35060,04371-35061,04371-60040,04371-60041,04371-60060,04371-60070,0437135030,0437135031,0437135040,0437135050,0437135051,0437135060,0437135061,0437160040,0437160041,0437160060,0437160070</t>
  </si>
  <si>
    <t>1300A082,1300A083,MN187244,MN187244,1300A082,1300A083,25100-25002,25100-25002,MN187244,1300A082,1300A083,MN187244,MN187244,1300A082,1300A083,2510025002,2510025002,MN187244</t>
  </si>
  <si>
    <t>16100-29415,16100-09080,16100-09130,16100-09170,16100-29095,16100-29175,1610029415,1610009080,1610009130,1610009170,1610029095,1610029175</t>
  </si>
  <si>
    <t>16100-29195,16100-29196,16100-29206,1610029195,1610029196,1610029206</t>
  </si>
  <si>
    <t>16100-79265,16100-79455,1610079265,1610079455</t>
  </si>
  <si>
    <t>16100-39465,16100-39466,1610039465,1610039466</t>
  </si>
  <si>
    <t>16100-09460,16100-79245,16100-79255,1610009460,1610079245,1610079255</t>
  </si>
  <si>
    <t>52390-SNA-900,52390-SNA-950,52390-SNA-A00,52390-SNA-A50,52400-SNA-900,52400-SNA-A00,52510-TR0-A01,52510-TR0-A11,56200-0W025,56200-1F2P7,56200-1W200,56200-1W225,56200-1W226,56210-0X801,56210-0X901,56210-1F126,56210-1F127,56210-1F128,56210-7F025,E6200-0W025,55118-2W100,52390SNA900,52390SNA950,52390SNAA00,52390SNAA50,52400SNA900,52400SNAA00,52510TR0A01,52510TR0A11,562000W025,562001F2P7,562001W200,562001W225,562001W226,562100X801,562100X901,562101F126,562101F127,562101F128,562107F025,E62000W025,551182W100</t>
  </si>
  <si>
    <t>51350-SWA-A01,51350-SWA-E11,51350-SWA-E80,51350-SYP-000,51350-SYP-010,51350-SYP-020,51350-SYP-900,51350-SYP-901,51350-SYP-902,51350-TX4-A01,51360-SWA-A01,51360-SWA-E01,51360-SWA-E80,51360-SYP-000,51360-SYP-010,51360-SYP-020,51360-TX4-A01,2904100XKZ16A,2904160XKZ16A,2904200XKZ16A,51350SWAA01,51350SWAE11,51350SWAE80,51350SYP000,51350SYP010,51350SYP020,51350SYP900,51350SYP901,51350SYP902,51350TX4A01,51360SWAA01,51360SWAE01,51360SWAE80,51360SYP000,51360SYP010,51360SYP020,51360TX4A01,2904100XKZ16A,2904160XKZ16A,2904200XKZ16A</t>
  </si>
  <si>
    <t>51726-SAA-003,51726-SAA-013,51726-SFA-005,54532-5RB0A,54325-1HA0A,54325-5RB0A,543251HA0A,41741-58J00,41741-58J00-000,41741-62J00,41741-62J00-000,48619-0D010,48619-0D011,48619-0H010,486190D031,5035.57,51726SAA003,51726SAA013,51726SFA005,545325RB0A,543251HA0A,543255RB0A,543251HA0A,4174158J00,4174158J00000,4174162J00,4174162J00000,486190D010,486190D011,486190H010,486190D031,5035.57</t>
  </si>
  <si>
    <t>12342-PCX-004,12342PCX004</t>
  </si>
  <si>
    <t>50820-TA0-A01,50820-TA2-H01,50820-TA2-H02,50820TA0A01,50820TA2H01,50820TA2H02</t>
  </si>
  <si>
    <t>50890-SNC-A91,50890SNCA91</t>
  </si>
  <si>
    <t>53534-STK-A01,48204-AL585,48204-AL586,48204-CB025,48204-VG025,D8203-3RA1A,D8204-VG025,53534STKA01,48204AL585,48204AL586,48204CB025,48204VG025,D82033RA1A,D8204VG025</t>
  </si>
  <si>
    <t>51631-SV7-004,2915121XKQ00A,51631SV7004,2915121XKQ00A</t>
  </si>
  <si>
    <t>51306-TA0-A01,51306-TA0-J01,51306-TE1-A01,51306TA0A01,51306TA0J01,51306TE1A01</t>
  </si>
  <si>
    <t>51306-TR0-A11,51307-TR0-A11,51306TR0A11,51307TR0A11</t>
  </si>
  <si>
    <t>4062A002,4062A003,4062A023,4062A024,A0201-90127,MR448161,MR448162,MR510423,MR554292,MR554462,MR992126,55215-4D000,55215-4D001,4062A002,4062A003,4062A023,4062A024,A020190127,MR448161,MR448162,MR510423,MR554292,MR554462,MR992126,552154D000,552154D001</t>
  </si>
  <si>
    <t>54500-4H000,54500-A0000,54500-C9000,54500-M0000,54501-4H000,54501-A0000,54501-C9000,54501-M0000,54584-2S000,54584-2S100,54584-2T000,54584-2W000,54584-3S000,54584-4H000,54584-A0000,54584-A2100,54584-A6000,54584-B2000,54584-C5000,54584-C9000,54584-M0000,545004H000,54500A0000,54500C9000,54500M0000,545014H000,54501A0000,54501C9000,54501M0000,545842S000,545842S100,545842T000,545842W000,545843S000,545844H000,54584A0000,54584A2100,54584A6000,54584B2000,54584C5000,54584C9000,54584M0000</t>
  </si>
  <si>
    <t>54551-2S000,54551-2Y000,545512S000,545512Y000</t>
  </si>
  <si>
    <t>1224049,1250824,1355357,1370874,1404996,1420044,1522138,1533046,1751001,3M516F082AF,3M516P082A,4M516P082G,BP4K-39-040C,BP4K-39-040D,BP4K-39-040E,BP4K-39-040F,BP4S-39-040,BP4S-39-040A,BP4S-39-040B,11210-HA00C,11210-HA00E,11210-HA00G,30680339,30723760,30778648,31277241,9487349,1224049,1250824,1355357,1370874,1404996,1420044,1522138,1533046,1751001,3M516F082AF,3M516P082A,4M516P082G,BP4K39040C,BP4K39040D,BP4K39040E,BP4K39040F,BP4S39040,BP4S39040A,BP4S39040B,11210HA00C,11210HA00E,11210HA00G,30680339,30723760,30778648,31277241,9487349</t>
  </si>
  <si>
    <t>D652-39-040,D65239040</t>
  </si>
  <si>
    <t>D651-39-060C,D651-39-060D,D651-39-060E,D651-39-060F,D652-39-060C,D652-39-060D,D652-39-060E,D652-39-060F,D652-39-060G,D652-39-060H,DP49-39-060,DP49-39-060A,D65139060C,D65139060D,D65139060E,D65139060F,D65239060C,D65239060D,D65239060E,D65239060F,D65239060G,D65239060H,DP4939060,DP4939060A</t>
  </si>
  <si>
    <t>G33E-39-040A,G39D-39-040,GDK4-39-040,GDK4-39-04X,GDK9-39-040,GDK9-39-040A,GS1D-39-04XB,GS1D-39-04XC,GS1G-39-040A,GS1G-39-04XB,GS1G-39-04XC,GS1G3904XD,11210-HA00B,11210-HA00F,G33E39040A,G39D39040,GDK439040,GDK43904X,GDK939040,GDK939040A,GS1D3904XB,GS1D3904XC,GS1G39040A,GS1G3904XB,GS1G3904XC,GS1G3904XD,11210HA00B,11210HA00F</t>
  </si>
  <si>
    <t>54500-1FU0A,54500-1FU0B,54500-1JY0A,54500-3SH2A,54500-3SH2B,54500-3SH2D,54500-9AM1A,54500-AX000,54500-AX00A,54500-AX00B,54500-AX00C,54500-AX00D,54500-AX00E,54500-AX600,54500-AX60B,54500-BC41A,54500-BC42A,54500-ED000,54500-ED00A,54500-ED50A,54500-EL000,54500-EL00A,54500-EW000,54500-JX31A,54500-JX31B,54501-1FU0A,54501-1FU0B,54501-1JY0A,54501-3SH2A,54501-3SH2B,54501-3SH2D,54501-9AM1A,54501-AX000,54501-AX00A,54501-AX00B,54501-AX00C,54501-AX00D,54501-AX00E,54501-AX600,54501-AX60B,54501-BC41A,54501-BC42A,54501-ED000,54501-ED00A,54501-ED50A,54501-EL000,54501-EL00A,54501-EW000,54501-JX31A,54501-JX31B,54570-AX600,54570-ED50A,NAB-134,8200346941,8200346942,8200615057,8200615058,545001FU0A,545001FU0B,545001JY0A,545003SH2A,545003SH2B,545003SH2D,545009AM1A,54500AX000,54500AX00A,54500AX00B,54500AX00C,54500AX00D,54500AX00E,54500AX600,54500AX60B,54500BC41A,54500BC42A,54500ED000,54500ED00A,54500ED50A,54500EL000,54500EL00A,54500EW000,54500JX31A,54500JX31B,545011FU0A,545011FU0B,545011JY0A,545013SH2A,545013SH2B,545013SH2D,545019AM1A,54501AX000,54501AX00A,54501AX00B,54501AX00C,54501AX00D,54501AX00E,54501AX600,54501AX60B,54501BC41A,54501BC42A,54501ED000,54501ED00A,54501ED50A,54501EL000,54501EL00A,54501EW000,54501JX31A,54501JX31B,54570AX600,54570ED50A,NAB134,8200346941,8200346942,8200615057,8200615058</t>
  </si>
  <si>
    <t>54500-1FU0A,54500-1FU0B,54500-1JY0A,54500-3DN0A,54500-3SH2A,54500-3SH2B,54500-3SH2D,54500-3ST0A,54500-4MD5A,54500-8Y50A,54500-8Y50B,54500-9AM1A,54500-AX000,54500-AX00A,54500-AX00B,54500-AX00C,54500-AX00D,54500-AX00E,54500-AX600,54500-AX60B,54500-BC41A,54500-BC42A,54500-ED000,54500-ED00A,54500-ED50A,54500-EL000,54500-EL00A,54500-EL00D,54500-EW000,54500-JX31A,54500-JX31B,54501-1FU0A,54501-1FU0B,54501-1JY0A,54501-3DN0A,54501-3SH2A,54501-3SH2B,54501-3SH2D,54501-3ST0A,54501-4MD5A,54501-8Y50A,54501-8Y50B,54501-9AM1A,54501-AX000,54501-AX00A,54501-AX00B,54501-AX00C,54501-AX00D,54501-AX00E,54501-AX600,54501-AX60B,54501-BC41A,54501-BC42A,54501-ED000,54501-ED00A,54501-ED50A,54501-EL000,54501-EL00A,54501-EL00D,54501-EW000,54501-JX31A,54501-JX31B,54560-AX000,54560-AX600,54560-ED500,NAB-135,8200183569,8200346941,8200346942,8200615057,8200615058,545001FU0A,545001FU0B,545001JY0A,545003DN0A,545003SH2A,545003SH2B,545003SH2D,545003ST0A,545004MD5A,545008Y50A,545008Y50B,545009AM1A,54500AX000,54500AX00A,54500AX00B,54500AX00C,54500AX00D,54500AX00E,54500AX600,54500AX60B,54500BC41A,54500BC42A,54500ED000,54500ED00A,54500ED50A,54500EL000,54500EL00A,54500EL00D,54500EW000,54500JX31A,54500JX31B,545011FU0A,545011FU0B,545011JY0A,545013DN0A,545013SH2A,545013SH2B,545013SH2D,545013ST0A,545014MD5A,545018Y50A,545018Y50B,545019AM1A,54501AX000,54501AX00A,54501AX00B,54501AX00C,54501AX00D,54501AX00E,54501AX600,54501AX60B,54501BC41A,54501BC42A,54501ED000,54501ED00A,54501ED50A,54501EL000,54501EL00A,54501EL00D,54501EW000,54501JX31A,54501JX31B,54560AX000,54560AX600,54560ED500,NAB135,8200183569,8200346941,8200346942,8200615057,8200615058</t>
  </si>
  <si>
    <t>551A0-1LA0A,551A0-7S001,551A0-7S010,551A0-EA500,551A0-ZC30A,551A0-ZQ00A,551A1-1LA0A,551A1-7S001,551A1-7S010,551A1-EA500,551A1-ZC30A,551A1-ZQ00A,E51A0-1LA0B,E51A1-1LA0B,551A01LA0A,551A07S001,551A07S010,551A0EA500,551A0ZC30A,551A0ZQ00A,551A11LA0A,551A17S001,551A17S010,551A1EA500,551A1ZC30A,551A1ZQ00A,E51A01LA0B,E51A11LA0B</t>
  </si>
  <si>
    <t>55476-7S000,55476-AG000,55476-AG001,55476-AG002,55476-AG003,55476-AR002,55476-AR003,55476-EG000,554767S000,55476AG000,55476AG001,55476AG002,55476AG003,55476AR002,55476AR003,55476EG000</t>
  </si>
  <si>
    <t>55045-JY00C,55110-JD000,55110-JD00A,55110-JE20A,55110-JE20B,55110-JG000,55110-JG00B,55110JG00E,55110JG01E,55111-JD00A,55111-JE20A,55111-JE20B,55111-JG00A,55111-JG00B,551A0-WL010,551A1-WL010,56216-WL000,55110-JY00A,55111-JY00A,55045JY00C,55110JD000,55110JD00A,55110JE20A,55110JE20B,55110JG000,55110JG00B,55110JG00E,55110JG01E,55111JD00A,55111JE20A,55111JE20B,55111JG00A,55111JG00B,551A0WL010,551A1WL010,56216WL000,55110JY00A,55111JY00A</t>
  </si>
  <si>
    <t>55158-JA000,551B0-EG000,551B0-JA000,55158JA000,551B0EG000,551B0JA000</t>
  </si>
  <si>
    <t>55158-3JA0A,55158-JP00A,55159-JP00A,551B0-1JA0A,551B0-3JA0A,551B0-JP00A,551583JA0A,55158JP00A,55159JP00A,551B01JA0A,551B03JA0A,551B0JP00A</t>
  </si>
  <si>
    <t>54500-1LB0A,54501-1LB0A,54560-1LB0A,54570-1LB0A,55045-1LA0A,55045-1LA1A,55045-1LB0A,551A0-1LB0A,551A0-1LB0B,551A1-1LB0A,551A1-1LB0B,55501-1LA0B,55501-1LA0C,55501-1LB0A,55502-1LA0B,55502-1LA0C,55502-1LB0A,545001LB0A,545011LB0A,545601LB0A,545701LB0A,550451LA0A,550451LA1A,550451LB0A,551A01LB0A,551A01LB0B,551A11LB0A,551A11LB0B,555011LA0B,555011LA0C,555011LB0A,555021LA0B,555021LA0C,555021LB0A</t>
  </si>
  <si>
    <t>551B0-1LA0A,551B01LA0A</t>
  </si>
  <si>
    <t>54500-1AA0A,54500-1AA0B,54500-1AA1A,54500-1AT0A,54500-1AT0B,54500-1JB0A,54500-1KA0A,54500-1KA0B,54500-1KA1B,54500-1KK0A,54500-1KK0B,54500-3JA0A,54500-3JA0B,54500-3JA0C,54500-3JA0D,54500-3JA5E,54500-3NF0A,54500-3TA0A,54500-3TA0B,54500-3TS0A,54500-3TS1A,54500-3TS2A,54500-3YW0A,54500-4DA0A,54500-4FU0A,54500-9HP0A,54500-9N00A,54500-BA60A,54500-BX80A,54500-JA00B,54500-JN00A,54500-JN00B,54500-JN00C,54500-JN01A,54500-JN02A,54500-JN02B,54500-JN02C,545005SN1A,54501-1AA0A,54501-1AA0B,54501-1AA1A,54501-1AT0A,54501-1AT0B,54501-1JB0A,54501-1KA0A,54501-1KA0B,54501-1KA1B,54501-1KK0A,54501-1KK0B,54501-3JA0A,54501-3JA0B,54501-3JA0C,54501-3JA0D,54501-3JA5E,54501-3NF0A,54501-3TA0A,54501-3TA0B,54501-3TS0A,54501-3TS1A,54501-3TS2A,54501-3YW0A,54501-4DA0A,54501-4FU0A,54501-9HP0A,54501-9N00A,54501-BA60A,54501-BX80A,54501-JA00B,54501-JN00A,54501-JN00B,54501-JN00C,54501-JN01A,54501-JN02A,54501-JN02B,54501-JN02C,545015SN1A,54560-1KA0A,54560-BA60A,54560-JN02A,54560-JP00B,54570-3JA0A,545001AA0A,545001AA0B,545001AA1A,545001AT0A,545001AT0B,545001JB0A,545001KA0A,545001KA0B,545001KA1B,545001KK0A,545001KK0B,545003JA0A,545003JA0B,545003JA0C,545003JA0D,545003JA5E,545003NF0A,545003TA0A,545003TA0B,545003TS0A,545003TS1A,545003TS2A,545003YW0A,545004DA0A,545004FU0A,545009HP0A,545009N00A,54500BA60A,54500BX80A,54500JA00B,54500JN00A,54500JN00B,54500JN00C,54500JN01A,54500JN02A,54500JN02B,54500JN02C,545005SN1A,545011AA0A,545011AA0B,545011AA1A,545011AT0A,545011AT0B,545011JB0A,545011KA0A,545011KA0B,545011KA1B,545011KK0A,545011KK0B,545013JA0A,545013JA0B,545013JA0C,545013JA0D,545013JA5E,545013NF0A,545013TA0A,545013TA0B,545013TS0A,545013TS1A,545013TS2A,545013YW0A,545014DA0A,545014FU0A,545019HP0A,545019N00A,54501BA60A,54501BX80A,54501JA00B,54501JN00A,54501JN00B,54501JN00C,54501JN01A,54501JN02A,54501JN02B,54501JN02C,545015SN1A,545601KA0A,54560BA60A,54560JN02A,54560JP00B,545703JA0A</t>
  </si>
  <si>
    <t>54500-CG200,54501-CG200,54500CG200,54501CG200</t>
  </si>
  <si>
    <t>54500-1BA3A,54500-1BA5A,54500-1BA8A,54500-1BY2A,54500-1CA0C,54500-1CA1A,54500-1NA1A,54500-1NA2A,54500-1NA3A,54500-1NA4B,54500-4GE0B,54500-EG01A,54500-EG01B,54500-EG01C,54500-EG300,54500-EG31A,54500-EJ70A,54500-EJ71A,54500-EJ72A,54500-JK500,54500EG00A,54501-1BA3A,54501-1BA5A,54501-1BA8A,54501-1BY2A,54501-1CA0C,54501-1CA1A,54501-1NA1A,54501-1NA2A,54501-1NA3A,54501-1NA4B,54501-4GE0B,54501-EG01A,54501-EG01B,54501-EG01C,54501-EG300,54501-EG31A,54501-EJ70A,54501-EJ71A,54501-EJ72A,54501-JK500,54560-1CA1A,54560-EG01B,54560-EG300,545001BA3A,545001BA5A,545001BA8A,545001BY2A,545001CA0C,545001CA1A,545001NA1A,545001NA2A,545001NA3A,545001NA4B,545004GE0B,54500EG01A,54500EG01B,54500EG01C,54500EG300,54500EG31A,54500EJ70A,54500EJ71A,54500EJ72A,54500JK500,54500EG00A,545011BA3A,545011BA5A,545011BA8A,545011BY2A,545011CA0C,545011CA1A,545011NA1A,545011NA2A,545011NA3A,545011NA4B,545014GE0B,54501EG01A,54501EG01B,54501EG01C,54501EG300,54501EG31A,54501EJ70A,54501EJ71A,54501EJ72A,54501JK500,545601CA1A,54560EG01B,54560EG300</t>
  </si>
  <si>
    <t>54400-1FS0A,54400-1UL0A,54400-3DN0A,54400-3LM0A,54400-3LR1A,54400-3SH0A,54400-3U800,54400-3U801,54400-3U80B,54400-3U80C,54400-3U811,54400-3U81B,54400-4AT0A,54400-4FU0A,54400-4MD5A,54400-9U000,54400-9U20A,54400-9U21A,54400-9U22A,54400-9U23A,54400-AX001,54400-AX002,54400-AX602,54400-BC10A,54400-BC11A,54400-BC12A,54400-ED000,54400-ED501,54400-ED511,54400-EE500,54400-EL000,54400-EL00A,54400-EM30A,54400-EM30B,54400-EW000,54400-EW00B,54400-JJ40A,54400-JX00A,54400-JX01A,54400-JX30A,54467-JX00A,8200500491,544001FS0A,544001UL0A,544003DN0A,544003LM0A,544003LR1A,544003SH0A,544003U800,544003U801,544003U80B,544003U80C,544003U811,544003U81B,544004AT0A,544004FU0A,544004MD5A,544009U000,544009U20A,544009U21A,544009U22A,544009U23A,54400AX001,54400AX002,54400AX602,54400BC10A,54400BC11A,54400BC12A,54400ED000,54400ED501,54400ED511,54400EE500,54400EL000,54400EL00A,54400EM30A,54400EM30B,54400EW000,54400EW00B,54400JJ40A,54400JX00A,54400JX01A,54400JX30A,54467JX00A,8200500491</t>
  </si>
  <si>
    <t>54325-AX000,54325-ED00A,54325-ED02A,54325-ED02A,54325AX000,54325ED00A,54325ED02A,54325ED02A</t>
  </si>
  <si>
    <t>11320-01J00,11320-06J00,11320-VB000,11320-VB00A,11320-VB910,11320-VB91A,11322-C8212,1132001J00,1132006J00,11320VB000,11320VB00A,11320VB910,11320VB91A,11322C8212</t>
  </si>
  <si>
    <t>11210-4M400,11210-4M405,11210-6N000,11210-6N00A,11210-95F0A,11210-WD005,11210-WD006,11210-WD101,11211-4M720,11211-6N000,112104M400,112104M405,112106N000,112106N00A,1121095F0A,11210WD005,11210WD006,11210WD101,112114M720,112116N000</t>
  </si>
  <si>
    <t>11210-8H305,11210-8H30E,112108H305,112108H30E</t>
  </si>
  <si>
    <t>11320-AF800,11320-CG105,11320AF800,11320CG105</t>
  </si>
  <si>
    <t>11270-3MA0A,11270-4M400,11270-95F0A,24260-31000,112703MA0A,112704M400,1127095F0A,2426031000</t>
  </si>
  <si>
    <t>11210-1KA0A,11210-1KA1A,112101KA0A,112101KA1A</t>
  </si>
  <si>
    <t>40579-VB000,40579VB000</t>
  </si>
  <si>
    <t>32106770661,32106778560,48203-2Y025,48203-AL525,48203-WF925,32106770661,32106778560,32106770661,32106778560,482032Y025,48203AL525,48203WF925,32106770661,32106778560</t>
  </si>
  <si>
    <t>48204-2Y025,48204-5Y025,48204-5Y026,48204-5Y525,48204-AL685,D8204-5Y000,D8204-5Y500,D8204-CF40A,482042Y025,482045Y025,482045Y026,482045Y525,48204AL685,D82045Y000,D82045Y500,D8204CF40A</t>
  </si>
  <si>
    <t>54613-4P007,546134P007</t>
  </si>
  <si>
    <t>56218-3Z600,56218-8J001,562183Z600,562188J001</t>
  </si>
  <si>
    <t>54613-EL000,54613EL000</t>
  </si>
  <si>
    <t>54613-ED000,54613-ED001,54613-ED501,54613ED000,54613ED001,54613ED501</t>
  </si>
  <si>
    <t>54613-EA520,54613EA520</t>
  </si>
  <si>
    <t>56243-3JA0A,562433JA0A</t>
  </si>
  <si>
    <t>54613-1AA0A,54613-1AA0B,54613-9N10B,54613-JN01B,54613-JN20A,54613-JN20E,546131AA0A,546131AA0B,546139N10B,54613JN01B,54613JN20A,54613JN20E</t>
  </si>
  <si>
    <t>54050-9DF0A,54050-JA000,540509DF0A,54050JA000</t>
  </si>
  <si>
    <t>54320-JN01A,54320-JP00A,54320JN01D,54320JP00B,54320JN01A,54320JP00A,54320JN01D,54320JP00B</t>
  </si>
  <si>
    <t>17565-22030,MR431634,17565-0D100,17565-21030,17565-22030,17565-76030,175650D110,175650P030,175650P031,1755.P7,1756522030,MR431634,175650D100,1756521030,1756522030,1756576030,175650D110,175650P030,175650P031,1755.P7</t>
  </si>
  <si>
    <t>543204148R,6001547499,54310-00Q0E,54320-00Q0B,54348-00Q0B,543A06915R,543204148R,543A06915R,6001547499,543204148R,6001547499,5431000Q0E,5432000Q0B,5434800Q0B,543A06915R,543204148R,543A06915R,6001547499</t>
  </si>
  <si>
    <t>H017-28-011,H01728011</t>
  </si>
  <si>
    <t>UA04-32-220,E17Z-3590A,UA0432220,E17Z3590A</t>
  </si>
  <si>
    <t>48610-29055,48610-29075,48610-29115,48610-39055,48610-59045,48630-29055,48630-29105,48630-59045,48632-50010,4861029055,4861029075,4861029115,4861039055,4861059045,4863029055,4863029105,4863059045,4863250010</t>
  </si>
  <si>
    <t>48660-30240,48660-30270,48670-30240,48670-30270,4866030240,4866030270,4867030240,4867030270</t>
  </si>
  <si>
    <t>48068-02030,48068-02070,48068-02210,48068-02310,48068-02330,48068-02410,48068-05070,48068-0F010,48068-10130,48068-12260,48068-13010,48068-20390,48068-21010,48068-21020,48068-29235,48068-29245,48068-29255,48068-29265,48068-47030,48068-47040,48068-47060,48068-49045,48068-49065,48068-F4010,48069-02030,48069-02070,48069-02210,48069-02310,48069-02330,48069-02410,48069-05070,48069-0F010,48069-10110,48069-12260,48069-13010,48069-20390,48069-21010,48069-21020,48069-29235,48069-29245,48069-29255,48069-29265,48069-47030,48069-47040,48069-47060,48069-49045,48069-49065,48069-F4010,48655-02100,48655-05060,48655-0F010,48655-12200,48655-20310,48655-21020,48655-28040,88970142,88970143,1064001328,10142996-00,4806802030,4806802070,4806802210,4806802310,4806802330,4806802410,4806805070,480680F010,4806810130,4806812260,4806813010,4806820390,4806821010,4806821020,4806829235,4806829245,4806829255,4806829265,4806847030,4806847040,4806847060,4806849045,4806849065,48068F4010,4806902030,4806902070,4806902210,4806902310,4806902330,4806902410,4806905070,480690F010,4806910110,4806912260,4806913010,4806920390,4806921010,4806921020,4806929235,4806929245,4806929255,4806929265,4806947030,4806947040,4806947060,4806949045,4806949065,48069F4010,4865502100,4865505060,486550F010,4865512200,4865520310,4865521020,4865528040,88970142,88970143,1064001328,1014299600</t>
  </si>
  <si>
    <t>48068-02030,48068-02070,48068-02210,48068-05070,48068-0F010,48068-12260,48068-13010,48068-20390,48068-21020,48068-47030,48068-47040,48069-02030,48069-02070,48069-02210,48069-05070,48069-0F010,48069-12260,48069-13010,48069-20390,48069-21020,48069-47030,48069-47040,48654-05050,48654-12120,48654-21010,88970142,88970143,4806802030,4806802070,4806802210,4806805070,480680F010,4806812260,4806813010,4806820390,4806821020,4806847030,4806847040,4806902030,4806902070,4806902210,4806905070,480690F010,4806912260,4806913010,4806920390,4806921020,4806947030,4806947040,4865405050,4865412120,4865421010,88970142,88970143</t>
  </si>
  <si>
    <t>48610-39125,48610-39135,48610-39165,48610-59065,48630-39085,48630-39105,48630-59065,48632-30150,48632-80150,4861039125,4861039135,4861039165,4861059065,4863039085,4863039105,4863059065,4863230150,4863280150</t>
  </si>
  <si>
    <t>48620-30290,48620-53020,48640-30290,48640-53020,4862030290,4862053020,4864030290,4864053020</t>
  </si>
  <si>
    <t>48068-0K010,48069-0K010,48655-04010,48655-0K010,480680K010,480690K010,4865504010,486550K010</t>
  </si>
  <si>
    <t>48730-0E050,48730-48170,48730-48180,487300E050,4873048170,4873048180</t>
  </si>
  <si>
    <t>11193-0A010,11193-16010,11193-46010,11193-50010,11193-62040,11193-70010,111930A010,1119316010,1119346010,1119350010,1119362040,1119370010</t>
  </si>
  <si>
    <t>11193-36010,11193-36010,111930V010,111930V020,1119336010,1119336010,111930V010,111930V020</t>
  </si>
  <si>
    <t>12371-31050,12371-31051,1237131050,1237131051</t>
  </si>
  <si>
    <t>45535-35010,45535-35030,4553535010,4553535030</t>
  </si>
  <si>
    <t>45510-42030,45510-42080,45510-42160,45510-42161,45510-42230,45535-49025,4551042030,4551042080,4551042160,4551042161,4551042230,4553549025</t>
  </si>
  <si>
    <t>48001-1KA0A,48001-1KA0B,48001-1KA0D,45535-08010,45535-48020,480011KA0A,480011KA0B,480011KA0D,4553508010,4553548020</t>
  </si>
  <si>
    <t>45536-0K010,455360K010</t>
  </si>
  <si>
    <t>48815-0E010,48815-48040,488150E010,4881548040</t>
  </si>
  <si>
    <t>52204-35120,5220435120</t>
  </si>
  <si>
    <t>48817-0D010,48817-52010,4881752011,4881752030,4881752031,488170D010,4881752010,4881752011,4881752030,4881752031</t>
  </si>
  <si>
    <t>90385-T0003,90385-T0008,90385T0003,90385T0008</t>
  </si>
  <si>
    <t>90385-T0001,90385-T0009,90385-T0014,90385T0001,90385T0009,90385T0014</t>
  </si>
  <si>
    <t>48815-05160,48815-05170,48815-0R010,48815-0R020,48815-0R070,48815-0R080,48815-42090,48815-42100,48815-42110,48815-42120,48815-42130,48815-42140,48815-48080,48815-48090,4881505160,4881505170,488150R010,488150R020,488150R070,488150R080,4881542090,4881542100,4881542110,4881542120,4881542130,4881542140,4881548080,4881548090</t>
  </si>
  <si>
    <t>48815-42070,48815-42080,48815-47020,48815-47030,4881542070,4881542080,4881547020,4881547030</t>
  </si>
  <si>
    <t>48815-0F030,48815-0F040,48815-28200,48815-28210,48815-42111,48815-42121,48815-78011,48815-78021,4881578010,4881578020,488150F030,488150F040,4881528200,4881528210,4881542111,4881542121,4881578011,4881578021,4881578010,4881578020</t>
  </si>
  <si>
    <t>48815-0K010,48815-0K020,48815-0K130,488150K010,488150K020,488150K130</t>
  </si>
  <si>
    <t>48849-60040,48849-60160,4884960040,4884960160</t>
  </si>
  <si>
    <t>48815-30570,48815-30571,4881530570,4881530571</t>
  </si>
  <si>
    <t>48818-0K010,48818-60030,488180K010,4881860030</t>
  </si>
  <si>
    <t>48815-30520,4881530520</t>
  </si>
  <si>
    <t>48815-0D100,48815-52090,48815-52140,488150D100,4881552090,4881552140</t>
  </si>
  <si>
    <t>48815-33050,48815-06050,48815-06070,48815-33050,4881533050,4881506050,4881506070,4881533050</t>
  </si>
  <si>
    <t>48818-60020,48818-60060,4881860020,4881860060</t>
  </si>
  <si>
    <t>92200-EE91A,92200EE91A</t>
  </si>
  <si>
    <t>260340-0570,2603400570</t>
  </si>
  <si>
    <t>260340-0600,2603400600</t>
  </si>
  <si>
    <t>260340-0610,2603400610</t>
  </si>
  <si>
    <t>80290-SDA-A01,80290-SDC-A01,80291-SEP-H01,80292-SDA-A01,80292-SDA-407,80292-SDC-A01,80292-SDC-505,80292-SDC-505HE,80292-SDG-W01,80292-SEA-003,80292-SEC-A01,80292-SWA-A01,80292-SWA-003,80292-SWA-013,80292-SWA-405,80292-SWW-G01,80292-TV1-E01,80292-TZ3-A41,80292-T0G-A01,80292-T1G-G01,80292-T6N-A01,80292-T6N-A01,80290SDAA01,80290SDCA01,80291SEPH01,80292SDAA01,80292SDA407,80292SDCA01,80292SDC505,80292SDC505HE,80292SDGW01,80292SEA003,80292SECA01,80292SWAA01,80292SWA003,80292SWA013,80292SWA405,80292SWWG01,80292TV1E01,80292TZ3A41,80292T0GA01,80292T1GG01,80292T6NA01,80292T6NA01</t>
  </si>
  <si>
    <t>92600-1LA3D,926001LA3D</t>
  </si>
  <si>
    <t>12305-0C011,123050C011</t>
  </si>
  <si>
    <t>12305-21220,1230521220</t>
  </si>
  <si>
    <t>12305-22240 12305-22430,12305-2224012305-22430,1230522240 1230522430,12305222401230522430</t>
  </si>
  <si>
    <t>12309-0H080 12309-28161,12309-0H08012309-28161,123090H080 1230928161,123090H0801230928161</t>
  </si>
  <si>
    <t>12309-0V090,123090V090</t>
  </si>
  <si>
    <t>12361-0V110 12362-36080,12361-0V11012362-36080,123610V110 1236236080,123610V1101236236080</t>
  </si>
  <si>
    <t>12362-0V100 12362-36052,12362-0V10012362-36052,123620V100 1236236052,123620V1001236236052</t>
  </si>
  <si>
    <t>12362-28190 12362-36030,12362-2819012362-36030,1236228190 1236236030,12362281901236236030</t>
  </si>
  <si>
    <t>12363-21060,1236321060</t>
  </si>
  <si>
    <t>12371-22130,1237122130</t>
  </si>
  <si>
    <t>12372-21150,1237221150</t>
  </si>
  <si>
    <t>27060-0C021,270600C021</t>
  </si>
  <si>
    <t>27060-0H120 27060-0H121,27060-0H12027060-0H121,270600H120 270600H121,270600H120270600H121</t>
  </si>
  <si>
    <t>27060-0M090,270600M090</t>
  </si>
  <si>
    <t>27060-0T300,270600T300</t>
  </si>
  <si>
    <t>27060-21150,2706021150</t>
  </si>
  <si>
    <t>27060-22180,2706022180</t>
  </si>
  <si>
    <t>27060-31270,2706031270</t>
  </si>
  <si>
    <t>27060-36140,2706036140</t>
  </si>
  <si>
    <t>27060-38090,2706038090</t>
  </si>
  <si>
    <t>28100-0M110,281000M110</t>
  </si>
  <si>
    <t>28100-0V012,281000V012</t>
  </si>
  <si>
    <t>28100-21020 28100-21022,28100-2102028100-21022,2810021020 2810021022,28100210202810021022</t>
  </si>
  <si>
    <t>28100-22030 28100-22031,28100-2203028100-22031,2810022030 2810022031,28100220302810022031</t>
  </si>
  <si>
    <t>28100-28041,2810028041</t>
  </si>
  <si>
    <t>28100-31040 28100-31041,28100-3104028100-31041,2810031040 2810031041,28100310402810031041</t>
  </si>
  <si>
    <t>28100-31111,2810031111</t>
  </si>
  <si>
    <t>28100-31131,2810031131</t>
  </si>
  <si>
    <t>28100-31240,2810031240</t>
  </si>
  <si>
    <t>42431-0K120,424310K120</t>
  </si>
  <si>
    <t>17801-22020,1780122020</t>
  </si>
  <si>
    <t>45046-39505,4504639505</t>
  </si>
  <si>
    <t>45460-39635,4546039635</t>
  </si>
  <si>
    <t>45470-39225,4547039225</t>
  </si>
  <si>
    <t>45046-09281,4504609281</t>
  </si>
  <si>
    <t>45046-69245,4504669245</t>
  </si>
  <si>
    <t>45047-09370,4504709370</t>
  </si>
  <si>
    <t>48820-60050,4882060050</t>
  </si>
  <si>
    <t>48810-60040,4881060040</t>
  </si>
  <si>
    <t>48510-09J00,48510-09J10,48510-09J20,48510-09J90,48510-09K20,48510-09K30,48510-09K80,48510-0K100,48510-0K140,48510-0K190,48510-0K330,48510-0K350,48510-0K360,48510-0K410,48510-0K420,48510-09J40,48510-09J50,48510-09K60,48510-09K70,48510-0K200,48510-0K210,48510-0K340,48510-09K00,48510-09K90,48510-0K130,48510-0K180,4851009J00,4851009J10,4851009J20,4851009J90,4851009K20,4851009K30,4851009K80,485100K100,485100K140,485100K190,485100K330,485100K350,485100K360,485100K410,485100K420,4851009J40,4851009J50,4851009K60,4851009K70,485100K200,485100K210,485100K340,4851009K00,4851009K90,485100K130,485100K180</t>
  </si>
  <si>
    <t>48510-35330,48510-60100,48510-69175,48510-80395,48510-35230,48510-35231,48510-35232,48510-35240,48510-35241,48510-35242,48510-60090,48510-60110,48510-69165,48510-69185,48510-69555,48510-80086,48510-80087,48510-80269,48510-80270,48510-80328,48510-80329,48510-80533,48510-60091,48510-60092,48510-60111,48510-60112,48510-60113,48510-69285,48510-69295,48510-69305,48510-69315,48510-69325,48510-69525,48510-69545,4851035330,4851060100,4851069175,4851080395,4851035230,4851035231,4851035232,4851035240,4851035241,4851035242,4851060090,4851060110,4851069165,4851069185,4851069555,4851080086,4851080087,4851080269,4851080270,4851080328,4851080329,4851080533,4851060091,4851060092,4851060111,4851060112,4851060113,4851069285,4851069295,4851069305,4851069315,4851069325,4851069525,4851069545</t>
  </si>
  <si>
    <t>27060-31010 27060-31011,27060-3101027060-31011,2706031010 2706031011,27060310102706031011</t>
  </si>
  <si>
    <t xml:space="preserve"> 274 094 00 04,A 274 094 00 04,16546-HG00B,2740940004,A2740940004,16546-HG00B, 274 094 00 04,A 274 094 00 04,16546HG00B,2740940004,A2740940004,16546HG00B</t>
  </si>
  <si>
    <t xml:space="preserve"> 06 13 868 A,GX73-9601- BA,T4A6124,LR 092258,0613868A,GX73-9601-BA,T4A6124,LR092258, 06 13 868 A,GX739601 BA,T4A6124,LR 092258,0613868A,GX739601BA,T4A6124,LR092258</t>
  </si>
  <si>
    <t xml:space="preserve"> 13 71 7 521 023,13 71 7 521 037,13 71 7 521 037-01,13717521023,13717521037,13717521037-01, 13 71 7 521 023,13 71 7 521 037,13 71 7 521 03701,13717521023,13717521037,1371752103701</t>
  </si>
  <si>
    <t xml:space="preserve"> AH42-9610-AA,LR 011593,LR 161843,AH42-9610-AA,LR011593,LR161843, AH429610AA,LR 011593,LR 161843,AH429610AA,LR011593,LR161843</t>
  </si>
  <si>
    <t xml:space="preserve"> 1218 846,1250 507,1595 247,1751 529,1S7G-6714-CA,1S7G-6714-DA,2468342,5015 485,5097 737,9W7E-6714-AA,AA6E-6714-AB,AA6E6714AA,C2Z 21964,C2Z 32125,30711781,30731880,31330049,31330050,LR 025306,LR 096524,1218846,1250507,1595247,1751529,1S7G-6714-CA,1S7G-6714-DA,2468342,5015485,5097737,9W7E-6714-AA,AA6E-6714-AB,AA6E6714AA,C2Z21964,C2Z32125,30711781,30731880,31330049,31330050,LR025306,LR096524, 1218 846,1250 507,1595 247,1751 529,1S7G6714CA,1S7G6714DA,2468342,5015 485,5097 737,9W7E6714AA,AA6E6714AB,AA6E6714AA,C2Z 21964,C2Z 32125,30711781,30731880,31330049,31330050,LR 025306,LR 096524,1218846,1250507,1595247,1751529,1S7G6714CA,1S7G6714DA,2468342,5015485,5097737,9W7E6714AA,AA6E6714AB,AA6E6714AA,C2Z21964,C2Z32125,30711781,30731880,31330049,31330050,LR025306,LR096524</t>
  </si>
  <si>
    <t xml:space="preserve"> 02 AJ 82297,02 C2N 3587,02C2C41611,2W 93-6714-AA,4H23-6714-BA,4H23-6714-GA,AJ 82297,C2C 41611,C2N 3587,4508334,4H23-6714-CA,4H23-6714-FA,LR 007160,LR 031439,02AJ82297,02C2N3587,02C2C41611,2W93-6714-AA,4H23-6714-BA,4H23-6714-GA,AJ82297,C2C41611,C2N3587,4508334,4H23-6714-CA,4H23-6714-FA,LR007160,LR031439, 02 AJ 82297,02 C2N 3587,02C2C41611,2W 936714AA,4H236714BA,4H236714GA,AJ 82297,C2C 41611,C2N 3587,4508334,4H236714CA,4H236714FA,LR 007160,LR 031439,02AJ82297,02C2N3587,02C2C41611,2W936714AA,4H236714BA,4H236714GA,AJ82297,C2C41611,C2N3587,4508334,4H236714CA,4H236714FA,LR007160,LR031439</t>
  </si>
  <si>
    <t xml:space="preserve"> 034 115 561 A,06A 115 561,06A 115 561 B,06A 115 561 E,078 115 561 K,1JM 115 561 BZ,171 941,1J878-32431,HH153-32430,0009831444,VW06A115561B,510 9539 1,034115561A,06A115561,06A115561B,06A115561E,078115561K,1JM115561BZ,171941,1J878-32431,HH153-32430,0009831444,VW06A115561B,51095391, 034 115 561 A,06A 115 561,06A 115 561 B,06A 115 561 E,078 115 561 K,1JM 115 561 BZ,171 941,1J87832431,HH15332430,0009831444,VW06A115561B,510 9539 1,034115561A,06A115561,06A115561B,06A115561E,078115561K,1JM115561BZ,171941,1J87832431,HH15332430,0009831444,VW06A115561B,51095391</t>
  </si>
  <si>
    <t xml:space="preserve"> MLS 000-702,5003 460,5003 461,5004 747,5004 928,5007 124,Z ZM1-23802 A,Z ZN1-23302,15208-V4000,1109 C1,056.115.561 G,931.107.701.00,77 01 415 060,77 01 415 078,04 82 551 001,0028 115 351,030 115 561 D,035 115 561,037 115 561 A,037 115 561 B,056 115 561 A,056 115 561 B,056 115 561 G,057 115 561,059 115 661 A,5 120 700 509,8920 180 82 01,8920 180 89 00,BAT 115 561 A,E 512-07-00-509,SE 021 030 288 A,XE 021 030 288 A,05710632,05711401,076 5449,761 6297,0117 2346,0117 4417,0118 3509,117 2346,117 4417,7984778,AM34770,0 142 290,1 142 290,590230,76-015,852 931,0483.8500.0,4023 51072,9279 3223,F 4023 51072,000 080 13 82,1172346,5.411.656.761,68527264,000 983 0625,84533578,111 016,MLS000-702,5003460,5003461,5004747,5004928,5007124,ZZM1-23802A,ZZN1-23302,15208-V4000,1109C1,056.115.561G,931.107.701.00,7701415060,7701415078,0482551001,0028115351,030115561D,035115561,037115561A,037115561B,056115561A,056115561B,056115561G,057115561,059115661A,5120700509,89201808201,89201808900,BAT115561A,E512-07-00-509,SE021030288A,XE021030288A,05710632,05711401,0765449,7616297,01172346,01174417,01183509,1172346,1174417,7984778,AM34770,0142290,1142290,590230,76-015,852931,0483.8500.0,402351072,92793223,F402351072,0000801382,1172346,5.411.656.761,68527264,0009830625,84533578,111016, MLS 000702,5003 460,5003 461,5004 747,5004 928,5007 124,Z ZM123802 A,Z ZN123302,15208V4000,1109 C1,056.115.561 G,931.107.701.00,77 01 415 060,77 01 415 078,04 82 551 001,0028 115 351,030 115 561 D,035 115 561,037 115 561 A,037 115 561 B,056 115 561 A,056 115 561 B,056 115 561 G,057 115 561,059 115 661 A,5 120 700 509,8920 180 82 01,8920 180 89 00,BAT 115 561 A,E 5120700509,SE 021 030 288 A,XE 021 030 288 A,05710632,05711401,076 5449,761 6297,0117 2346,0117 4417,0118 3509,117 2346,117 4417,7984778,AM34770,0 142 290,1 142 290,590230,76015,852 931,0483.8500.0,4023 51072,9279 3223,F 4023 51072,000 080 13 82,1172346,5.411.656.761,68527264,000 983 0625,84533578,111 016,MLS000702,5003460,5003461,5004747,5004928,5007124,ZZM123802A,ZZN123302,15208V4000,1109C1,056.115.561G,931.107.701.00,7701415060,7701415078,0482551001,0028115351,030115561D,035115561,037115561A,037115561B,056115561A,056115561B,056115561G,057115561,059115661A,5120700509,89201808201,89201808900,BAT115561A,E5120700509,SE021030288A,XE021030288A,05710632,05711401,0765449,7616297,01172346,01174417,01183509,1172346,1174417,7984778,AM34770,0142290,1142290,590230,76015,852931,0483.8500.0,402351072,92793223,F402351072,0000801382,1172346,5.411.656.761,68527264,0009830625,84533578,111016</t>
  </si>
  <si>
    <t xml:space="preserve"> 33003 862,CF 11,MKP 000 97,5926 6K,5960 F0,5960 G5,5960 J2,5962 C6,5962 G3,5962 G5,5962 H2,5962 H9,5962 J9,5962 K0,5962 K2,5962 K4,5962 N1,5962 R9,5962 S0,5962 W0,5962 W1,5962 4G,5962 5K,5962 6L,5962 7P,5962 7Q,5962 71,5962 84,5969 15,96 009 090,96 024 614,96 064 066,96 068 447,96 081 424,90048 51080,90048 51100 000,90048 51152 000,K9638105780,46521529,46548478,46821457,60571785,71711808,7571576,7580102,7683358,7760383,7772453,9GYSSR,9638105780,1120830,1120831,800F 12405 LA,84AU 12405 B,88SF 12405 EA,89WF 12405 AA,92OF 12405 EB,92OF 12405 FB,1214009,1214144,25108074,90442210,90487588,89079 5515J,98079 5514J,98079 569BE,98079-5614B,98079-56148,98079-56149,8-97012-928-0,7700500155,4191 3850,BP01-18-110,BP02-18-110,BP03-18-110,BP47-18-110,BP49-18-110,B660-18-110,B695-18-110,F220-18-110,0677 00 6270,8C0U-18-205,A 003 159 16 03,A 003 159 40 03,A 003 159 60 03,A 003 159 72 03,003 159 16 03,003 159 40 03,003 159 60 03,003 159 72 03,GSP 2001,NLP000130,10099079,CA160021,MS 851 721L,MS851352,MS851368,SMS851387,SMS851561,22401 V5016,22401 01P16,22401 02P16,22401 10F16,22401 11200,22401 12E16,22401 19V16,22401 19V66,22401 20J06,22401 40V06,22401 85E16,7177A006,77005 00155,1211273,1214001,1214009,1214144,1214148,1214804,25108074,90297152,90336111,90336461,90357582,90357584,90369302,91149455,CF 11,MKP 000 97,5960 A2,5960 F0,5960 G5,5960 J2,5960 15,5962 C6,5962 G3,5962 G5,5962 H2,5962 H9,5962 J9,5962 K0,5962 K2,5962 K4,5962 N1,5962 R9,5962 S0,5962 4G,5962 5K,5962 6K,5962 6L,5962 7Q,5962 71,5962 84,96 009 090,96 024 614,96 064 066,96 068 447,96 081 424,77 00 274 154,77 00 500 155,77 00 500 180,77 00 856 910,77 01 042 816,77 01 414 139,82 00 020 796,82 00 307 688,GSP 2001,NLP 0000 40,XHM 281,88 19 294,101 000 060 AA,199 917 764,335 017 040,441 0 4081 163 6,22401 AA310,22401 KA080,22401 KA100,22401 KA430,09482 00123 000,09482 00426,09482 00427,09482 00427 000,09482 00429 LCP,09482 00429 000,09482 00429 001,09482 00510 LCP,90098 70047,90919 01149,VSP 144,90357582,271727,000 397 970 5,101 000 060 AA,199 917 764,441 0 4081 163 6,9482 00429,77 00 500 155,18814 08061,OK2AA 18110,0K01C 18110,0K9A7 18110,18814 08062,MS851353,5962 S0,77 00 50 01 55,96 024 614,96 040 824,96 081 424,96 089 220,3707010-02,33003 862,0948200427,22401 20J06,E120300005,2036000500,SMS851387,SMS851387,T902K7RTC,3707010-01,37070100A02B00,37070100C01B00,NLP000130,SMS851387,T902K7RTC,3706950,23900693,465QR1E63707100,SMS851387,SMS851387,E120300005,SMS851387,17 01 2600F3004,19 01 0600F6001,NLP000130,10099079,2036000500,3707-101W01A00,SMS851387,22401MP100C1,10099079,23900693,BOC1093002059,17110-14910,17110-14950,M00000705,133707110,37070100A02B00,37070100C01B00,33003862,CF11,MKP00097,59266K,5960F0,5960G5,5960J2,5962C6,5962G3,5962G5,5962H2,5962H9,5962J9,5962K0,5962K2,5962K4,5962N1,5962R9,5962S0,5962W0,5962W1,59624G,59625K,59626L,59627P,59627Q,596271,596284,596915,96009090,96024614,96064066,96068447,96081424,9004851080,9004851100000,9004851152000,K9638105780,46521529,46548478,46821457,60571785,71711808,7571576,7580102,7683358,7760383,7772453,9GYSSR,9638105780,1120830,1120831,800F12405LA,84AU12405B,88SF12405EA,89WF12405AA,92OF12405EB,92OF12405FB,1214009,1214144,25108074,90442210,90487588,890795515J,980795514J,98079569BE,98079-5614B,98079-56148,98079-56149,8-97012-928-0,7700500155,41913850,BP01-18-110,BP02-18-110,BP03-18-110,BP47-18-110,BP49-18-110,B660-18-110,B695-18-110,F220-18-110,0677006270,8C0U-18-205,A0031591603,A0031594003,A0031596003,A0031597203,0031591603,0031594003,0031596003,0031597203,GSP2001,NLP000130,10099079,CA160021,MS851721L,MS851352,MS851368,SMS851387,SMS851561,22401V5016,2240101P16,2240102P16,2240110F16,2240111200,2240112E16,2240119V16,2240119V66,2240120J06,2240140V06,2240185E16,7177A006,7700500155,1211273,1214001,1214009,1214144,1214148,1214804,25108074,90297152,90336111,90336461,90357582,90357584,90369302,91149455,CF11,MKP00097,5960A2,5960F0,5960G5,5960J2,596015,5962C6,5962G3,5962G5,5962H2,5962H9,5962J9,5962K0,5962K2,5962K4,5962N1,5962R9,5962S0,59624G,59625K,59626K,59626L,59627Q,596271,596284,96009090,96024614,96064066,96068447,96081424,7700274154,7700500155,7700500180,7700856910,7701042816,7701414139,8200020796,8200307688,GSP2001,NLP000040,XHM281,8819294,101000060AA,199917764,335017040,441040811636,22401AA310,22401KA080,22401KA100,22401KA430,0948200123000,0948200426,0948200427,0948200427000,0948200429LCP,0948200429000,0948200429001,0948200510LCP,9009870047,9091901149,VSP144,90357582,271727,0003979705,101000060AA,199917764,441040811636,948200429,7700500155,1881408061,OK2AA18110,0K01C18110,0K9A718110,1881408062,MS851353,5962S0,7700500155,96024614,96040824,96081424,96089220,3707010-02,33003862,0948200427,2240120J06,E120300005,2036000500,SMS851387,SMS851387,T902K7RTC,3707010-01,37070100A02B00,37070100C01B00,NLP000130,SMS851387,T902K7RTC,3706950,23900693,465QR1E63707100,SMS851387,SMS851387,E120300005,SMS851387,17012600F3004,19010600F6001,NLP000130,10099079,2036000500,3707-101W01A00,SMS851387,22401MP100C1,10099079,23900693,BOC1093002059,17110-14910,17110-14950,M00000705,133707110,37070100A02B00,37070100C01B00, 33003 862,CF 11,MKP 000 97,5926 6K,5960 F0,5960 G5,5960 J2,5962 C6,5962 G3,5962 G5,5962 H2,5962 H9,5962 J9,5962 K0,5962 K2,5962 K4,5962 N1,5962 R9,5962 S0,5962 W0,5962 W1,5962 4G,5962 5K,5962 6L,5962 7P,5962 7Q,5962 71,5962 84,5969 15,96 009 090,96 024 614,96 064 066,96 068 447,96 081 424,90048 51080,90048 51100 000,90048 51152 000,K9638105780,46521529,46548478,46821457,60571785,71711808,7571576,7580102,7683358,7760383,7772453,9GYSSR,9638105780,1120830,1120831,800F 12405 LA,84AU 12405 B,88SF 12405 EA,89WF 12405 AA,92OF 12405 EB,92OF 12405 FB,1214009,1214144,25108074,90442210,90487588,89079 5515J,98079 5514J,98079 569BE,980795614B,9807956148,9807956149,8970129280,7700500155,4191 3850,BP0118110,BP0218110,BP0318110,BP4718110,BP4918110,B66018110,B69518110,F22018110,0677 00 6270,8C0U18205,A 003 159 16 03,A 003 159 40 03,A 003 159 60 03,A 003 159 72 03,003 159 16 03,003 159 40 03,003 159 60 03,003 159 72 03,GSP 2001,NLP000130,10099079,CA160021,MS 851 721L,MS851352,MS851368,SMS851387,SMS851561,22401 V5016,22401 01P16,22401 02P16,22401 10F16,22401 11200,22401 12E16,22401 19V16,22401 19V66,22401 20J06,22401 40V06,22401 85E16,7177A006,77005 00155,1211273,1214001,1214009,1214144,1214148,1214804,25108074,90297152,90336111,90336461,90357582,90357584,90369302,91149455,CF 11,MKP 000 97,5960 A2,5960 F0,5960 G5,5960 J2,5960 15,5962 C6,5962 G3,5962 G5,5962 H2,5962 H9,5962 J9,5962 K0,5962 K2,5962 K4,5962 N1,5962 R9,5962 S0,5962 4G,5962 5K,5962 6K,5962 6L,5962 7Q,5962 71,5962 84,96 009 090,96 024 614,96 064 066,96 068 447,96 081 424,77 00 274 154,77 00 500 155,77 00 500 180,77 00 856 910,77 01 042 816,77 01 414 139,82 00 020 796,82 00 307 688,GSP 2001,NLP 0000 40,XHM 281,88 19 294,101 000 060 AA,199 917 764,335 017 040,441 0 4081 163 6,22401 AA310,22401 KA080,22401 KA100,22401 KA430,09482 00123 000,09482 00426,09482 00427,09482 00427 000,09482 00429 LCP,09482 00429 000,09482 00429 001,09482 00510 LCP,90098 70047,90919 01149,VSP 144,90357582,271727,000 397 970 5,101 000 060 AA,199 917 764,441 0 4081 163 6,9482 00429,77 00 500 155,18814 08061,OK2AA 18110,0K01C 18110,0K9A7 18110,18814 08062,MS851353,5962 S0,77 00 50 01 55,96 024 614,96 040 824,96 081 424,96 089 220,370701002,33003 862,0948200427,22401 20J06,E120300005,2036000500,SMS851387,SMS851387,T902K7RTC,370701001,37070100A02B00,37070100C01B00,NLP000130,SMS851387,T902K7RTC,3706950,23900693,465QR1E63707100,SMS851387,SMS851387,E120300005,SMS851387,17 01 2600F3004,19 01 0600F6001,NLP000130,10099079,2036000500,3707101W01A00,SMS851387,22401MP100C1,10099079,23900693,BOC1093002059,1711014910,1711014950,M00000705,133707110,37070100A02B00,37070100C01B00,33003862,CF11,MKP00097,59266K,5960F0,5960G5,5960J2,5962C6,5962G3,5962G5,5962H2,5962H9,5962J9,5962K0,5962K2,5962K4,5962N1,5962R9,5962S0,5962W0,5962W1,59624G,59625K,59626L,59627P,59627Q,596271,596284,596915,96009090,96024614,96064066,96068447,96081424,9004851080,9004851100000,9004851152000,K9638105780,46521529,46548478,46821457,60571785,71711808,7571576,7580102,7683358,7760383,7772453,9GYSSR,9638105780,1120830,1120831,800F12405LA,84AU12405B,88SF12405EA,89WF12405AA,92OF12405EB,92OF12405FB,1214009,1214144,25108074,90442210,90487588,890795515J,980795514J,98079569BE,980795614B,9807956148,9807956149,8970129280,7700500155,41913850,BP0118110,BP0218110,BP0318110,BP4718110,BP4918110,B66018110,B69518110,F22018110,0677006270,8C0U18205,A0031591603,A0031594003,A0031596003,A0031597203,0031591603,0031594003,0031596003,0031597203,GSP2001,NLP000130,10099079,CA160021,MS851721L,MS851352,MS851368,SMS851387,SMS851561,22401V5016,2240101P16,2240102P16,2240110F16,2240111200,2240112E16,2240119V16,2240119V66,2240120J06,2240140V06,2240185E16,7177A006,7700500155,1211273,1214001,1214009,1214144,1214148,1214804,25108074,90297152,90336111,90336461,90357582,90357584,90369302,91149455,CF11,MKP00097,5960A2,5960F0,5960G5,5960J2,596015,5962C6,5962G3,5962G5,5962H2,5962H9,5962J9,5962K0,5962K2,5962K4,5962N1,5962R9,5962S0,59624G,59625K,59626K,59626L,59627Q,596271,596284,96009090,96024614,96064066,96068447,96081424,7700274154,7700500155,7700500180,7700856910,7701042816,7701414139,8200020796,8200307688,GSP2001,NLP000040,XHM281,8819294,101000060AA,199917764,335017040,441040811636,22401AA310,22401KA080,22401KA100,22401KA430,0948200123000,0948200426,0948200427,0948200427000,0948200429LCP,0948200429000,0948200429001,0948200510LCP,9009870047,9091901149,VSP144,90357582,271727,0003979705,101000060AA,199917764,441040811636,948200429,7700500155,1881408061,OK2AA18110,0K01C18110,0K9A718110,1881408062,MS851353,5962S0,7700500155,96024614,96040824,96081424,96089220,370701002,33003862,0948200427,2240120J06,E120300005,2036000500,SMS851387,SMS851387,T902K7RTC,370701001,37070100A02B00,37070100C01B00,NLP000130,SMS851387,T902K7RTC,3706950,23900693,465QR1E63707100,SMS851387,SMS851387,E120300005,SMS851387,17012600F3004,19010600F6001,NLP000130,10099079,2036000500,3707101W01A00,SMS851387,22401MP100C1,10099079,23900693,BOC1093002059,1711014910,1711014950,M00000705,133707110,37070100A02B00,37070100C01B00</t>
  </si>
  <si>
    <t xml:space="preserve"> 1037678,C2D56297,XR8 E6714 AB,XR8 15347,XR8 23395,XR8 58593,YF09-14-302A,1037678,C2D56297,XR8E6714AB,XR815347,XR823395,XR858593,YF09-14-302A, 1037678,C2D56297,XR8 E6714 AB,XR8 15347,XR8 23395,XR8 58593,YF0914302A,1037678,C2D56297,XR8E6714AB,XR815347,XR823395,XR858593,YF0914302A</t>
  </si>
  <si>
    <t>22448-1KC0A,224481KC0A</t>
  </si>
  <si>
    <t>90919-02277,9091902277</t>
  </si>
  <si>
    <t>97133-L1000/L000,97133L1000/L000</t>
  </si>
  <si>
    <t>28113-L1000,28113L1000</t>
  </si>
  <si>
    <t>97701-C3500,97701C3500</t>
  </si>
  <si>
    <t xml:space="preserve"> 1K0 498 201 A,1K0 498 201 A SK,1K0 498 201 H,3C0 498 201 B,4F0 598 201,5N0 498 201,7L0 498 201,7L0 498 201 A,8K0 598 201 A,8K0 598 201 C,8N0 498 201 C,8N0 498 201 C SK,2 614 107,955 349 903 00,1K0 498 201 A,1K0 498 201 A SK,1K0 498 201 H,5N0 498 201,8N0 498 201 C,8N0 498 201 C SK,1K0 498 201 A,1K0 498 201 A SK,1K0 498 201 H,3C0 498 201 B,5N0 498 201,1K0 498 201 A,1K0 498 201 A SK,1K0 498 201 H,3C0 498 201,3C0 498 201 B,5N0 498 201,5Q0 498 201 F,7E0 498 201,7L0 498 201,7L0 498 201 A,8N0 498 201 C,8N0 498 201 C SK,5Q0 498 201 F,VWN3CA-4A084-CA,1K0498201A,1K0498201ASK,1K0498201H,3C0498201B,4F0598201,5N0498201,7L0498201,7L0498201A,8K0598201A,8K0598201C,8N0498201C,8N0498201CSK,2614107,95534990300,1K0498201A,1K0498201ASK,1K0498201H,5N0498201,8N0498201C,8N0498201CSK,1K0498201A,1K0498201ASK,1K0498201H,3C0498201B,5N0498201,1K0498201A,1K0498201ASK,1K0498201H,3C0498201,3C0498201B,5N0498201,5Q0498201F,7E0498201,7L0498201,7L0498201A,8N0498201C,8N0498201CSK,5Q0498201F,VWN3CA-4A084-CA, 1K0 498 201 A,1K0 498 201 A SK,1K0 498 201 H,3C0 498 201 B,4F0 598 201,5N0 498 201,7L0 498 201,7L0 498 201 A,8K0 598 201 A,8K0 598 201 C,8N0 498 201 C,8N0 498 201 C SK,2 614 107,955 349 903 00,1K0 498 201 A,1K0 498 201 A SK,1K0 498 201 H,5N0 498 201,8N0 498 201 C,8N0 498 201 C SK,1K0 498 201 A,1K0 498 201 A SK,1K0 498 201 H,3C0 498 201 B,5N0 498 201,1K0 498 201 A,1K0 498 201 A SK,1K0 498 201 H,3C0 498 201,3C0 498 201 B,5N0 498 201,5Q0 498 201 F,7E0 498 201,7L0 498 201,7L0 498 201 A,8N0 498 201 C,8N0 498 201 C SK,5Q0 498 201 F,VWN3CA4A084CA,1K0498201A,1K0498201ASK,1K0498201H,3C0498201B,4F0598201,5N0498201,7L0498201,7L0498201A,8K0598201A,8K0598201C,8N0498201C,8N0498201CSK,2614107,95534990300,1K0498201A,1K0498201ASK,1K0498201H,5N0498201,8N0498201C,8N0498201CSK,1K0498201A,1K0498201ASK,1K0498201H,3C0498201B,5N0498201,1K0498201A,1K0498201ASK,1K0498201H,3C0498201,3C0498201B,5N0498201,5Q0498201F,7E0498201,7L0498201,7L0498201A,8N0498201C,8N0498201CSK,5Q0498201F,VWN3CA4A084CA</t>
  </si>
  <si>
    <t xml:space="preserve"> 31 60 7 529 203,C9B41-AV315,16 03 042,16 03 042 SK2,16 03 048,16 03 048 SK2,16 03 259,16 03 277,04427-0D300,04427-0D320,093180022,093182542,93180022,93182542,93182542,95908468,95908468 SK2,95908469,95908469 SK2,093180022,093182542,93180022,93182542,95908468,95908468 SK2,95908469,95908469 SK2,93182542,31607529203,C9B41-AV315,1603042,1603042SK2,1603048,1603048SK2,1603259,1603277,04427-0D300,04427-0D320,093180022,093182542,93180022,93182542,93182542,95908468,95908468SK2,95908469,95908469SK2,093180022,093182542,93180022,93182542,95908468,95908468SK2,95908469,95908469SK2,93182542, 31 60 7 529 203,C9B41AV315,16 03 042,16 03 042 SK2,16 03 048,16 03 048 SK2,16 03 259,16 03 277,044270D300,044270D320,093180022,093182542,93180022,93182542,93182542,95908468,95908468 SK2,95908469,95908469 SK2,093180022,093182542,93180022,93182542,95908468,95908468 SK2,95908469,95908469 SK2,93182542,31607529203,C9B41AV315,1603042,1603042SK2,1603048,1603048SK2,1603259,1603277,044270D300,044270D320,093180022,093182542,93180022,93182542,93182542,95908468,95908468SK2,95908469,95908469SK2,093180022,093182542,93180022,93182542,95908468,95908468SK2,95908469,95908469SK2,93182542</t>
  </si>
  <si>
    <t>31470-12180,3147012180</t>
  </si>
  <si>
    <t>48510-0D591,485100D591</t>
  </si>
  <si>
    <t>48068-09221,4806809221</t>
  </si>
  <si>
    <t>48069-09231,4806909231</t>
  </si>
  <si>
    <t>04152-38010,0415238010</t>
  </si>
  <si>
    <t xml:space="preserve"> N 017 811 39,5960 10,5962 13,90048 51035 000,5960 10,5962 13,5962 13,2735970,N 017 811 39,ZAP 121 080 C,L 45PW-11,L 45PX,N01781139,596010,596213,9004851035000,596010,596213,596213,2735970,N01781139,ZAP121080C,L45PW-11,L45PX, N 017 811 39,5960 10,5962 13,90048 51035 000,5960 10,5962 13,5962 13,2735970,N 017 811 39,ZAP 121 080 C,L 45PW11,L 45PX,N01781139,596010,596213,9004851035000,596010,596213,596213,2735970,N01781139,ZAP121080C,L45PW11,L45PX</t>
  </si>
  <si>
    <t xml:space="preserve"> CYFS-092-YPT,CYFS12YEC,CYFS-12Y-PC,CYFS12YPCT,CYFS12YPT,1680032,22401ED51B,2249260,9A6G 12405 AA,9A6G-12405-BA,12647827,AJ8 13092,L3YD-18-110,L3Y3-18-110,0000-18-L3Y3,12647827,LR025605,12647827,12 647 827,12647827,12647827,CYFS092YPT,CYFS12YPCT,CYFS12YPT,22401ED51B,LR025605,370701060K,CYFS-092-YPT,CYFS12YEC,CYFS-12Y-PC,CYFS12YPCT,CYFS12YPT,1680032,22401ED51B,2249260,9A6G12405AA,9A6G-12405-BA,12647827,AJ813092,L3YD-18-110,L3Y3-18-110,0000-18-L3Y3,12647827,LR025605,12647827,12647827,12647827,12647827,CYFS092YPT,CYFS12YPCT,CYFS12YPT,22401ED51B,LR025605,370701060K, CYFS092YPT,CYFS12YEC,CYFS12YPC,CYFS12YPCT,CYFS12YPT,1680032,22401ED51B,2249260,9A6G 12405 AA,9A6G12405BA,12647827,AJ8 13092,L3YD18110,L3Y318110,000018L3Y3,12647827,LR025605,12647827,12 647 827,12647827,12647827,CYFS092YPT,CYFS12YPCT,CYFS12YPT,22401ED51B,LR025605,370701060K,CYFS092YPT,CYFS12YEC,CYFS12YPC,CYFS12YPCT,CYFS12YPT,1680032,22401ED51B,2249260,9A6G12405AA,9A6G12405BA,12647827,AJ813092,L3YD18110,L3Y318110,000018L3Y3,12647827,LR025605,12647827,12647827,12647827,12647827,CYFS092YPT,CYFS12YPCT,CYFS12YPT,22401ED51B,LR025605,370701060K</t>
  </si>
  <si>
    <t xml:space="preserve"> 311 906 061 C,XX XX 9 059 177,09059177,13A025H,4320625,4320629,7686773,01164015,116 4015,81 25902 0446,A 000 545 80 05,A 001 542 31 19,A 001 542 32 19,A 001 542 43 19,000 545 80 05,001 542 31 19,001 542 32 19,001 542 43 19,6555 HJ,6555 VP,96 730 621 80,01235893,1235893,241812,853544,111 963 141 C,311 906 061 C,95225-3B100,0K900 18811,820 044 63,3539 335 M92,01164015,X 830 250 010 000,3539335M92,359 819 8M1,3906604M1,656 108 302,72380976,B089M6057F,0340401494,14038790,82 004 463,7764767,12732500,311906061C,XXXX9059177,09059177,13A025H,4320625,4320629,7686773,01164015,1164015,81259020446,A0005458005,A0015423119,A0015423219,A0015424319,0005458005,0015423119,0015423219,0015424319,6555HJ,6555VP,9673062180,01235893,1235893,241812,853544,111963141C,311906061C,95225-3B100,0K90018811,82004463,3539335M92,01164015,X830250010000,3539335M92,3598198M1,3906604M1,656108302,72380976,B089M6057F,0340401494,14038790,82004463,7764767,12732500, 311 906 061 C,XX XX 9 059 177,09059177,13A025H,4320625,4320629,7686773,01164015,116 4015,81 25902 0446,A 000 545 80 05,A 001 542 31 19,A 001 542 32 19,A 001 542 43 19,000 545 80 05,001 542 31 19,001 542 32 19,001 542 43 19,6555 HJ,6555 VP,96 730 621 80,01235893,1235893,241812,853544,111 963 141 C,311 906 061 C,952253B100,0K900 18811,820 044 63,3539 335 M92,01164015,X 830 250 010 000,3539335M92,359 819 8M1,3906604M1,656 108 302,72380976,B089M6057F,0340401494,14038790,82 004 463,7764767,12732500,311906061C,XXXX9059177,09059177,13A025H,4320625,4320629,7686773,01164015,1164015,81259020446,A0005458005,A0015423119,A0015423219,A0015424319,0005458005,0015423119,0015423219,0015424319,6555HJ,6555VP,9673062180,01235893,1235893,241812,853544,111963141C,311906061C,952253B100,0K90018811,82004463,3539335M92,01164015,X830250010000,3539335M92,3598198M1,3906604M1,656108302,72380976,B089M6057F,0340401494,14038790,82004463,7764767,12732500</t>
  </si>
  <si>
    <t xml:space="preserve"> 1354883,971088,V1C4613465AA,32 009 011,5C46 13N429 AA,L-SK0030-002,1102 259,5949812268,T 1659,ZF259010003,ZF259010027,100073733,81 25901 0027,A 400 809 00 00 06,N 400 809 00 00 06,S4545453,400 809 00 00 06,50 03 097 009,0250570,250570,0050192,MBU460,112201240,7050637,943903,1706 109,5247 259,99700118653,HAL H3 24V,HAL 78145,0190624700,H324V,1510.010.0,21EK-10240,081-5320,118-653,211-7560,432-2877,15884540,1813000040,20026689,20028249,23463940,3000451550,94715884540,1510-100-010,1354883,971088,V1C4613465AA,32009011,5C4613N429AA,L-SK0030-002,1102259,5949812268,T1659,ZF259010003,ZF259010027,100073733,81259010027,A400809000006,N400809000006,S4545453,400809000006,5003097009,0250570,250570,0050192,MBU460,112201240,7050637,943903,1706109,5247259,99700118653,HALH324V,HAL78145,0190624700,H324V,1510.010.0,21EK-10240,081-5320,118-653,211-7560,432-2877,15884540,1813000040,20026689,20028249,23463940,3000451550,94715884540,1510-100-010, 1354883,971088,V1C4613465AA,32 009 011,5C46 13N429 AA,LSK0030002,1102 259,5949812268,T 1659,ZF259010003,ZF259010027,100073733,81 25901 0027,A 400 809 00 00 06,N 400 809 00 00 06,S4545453,400 809 00 00 06,50 03 097 009,0250570,250570,0050192,MBU460,112201240,7050637,943903,1706 109,5247 259,99700118653,HAL H3 24V,HAL 78145,0190624700,H324V,1510.010.0,21EK10240,0815320,118653,2117560,4322877,15884540,1813000040,20026689,20028249,23463940,3000451550,94715884540,1510100010,1354883,971088,V1C4613465AA,32009011,5C4613N429AA,LSK0030002,1102259,5949812268,T1659,ZF259010003,ZF259010027,100073733,81259010027,A400809000006,N400809000006,S4545453,400809000006,5003097009,0250570,250570,0050192,MBU460,112201240,7050637,943903,1706109,5247259,99700118653,HALH324V,HAL78145,0190624700,H324V,1510.010.0,21EK10240,0815320,118653,2117560,4322877,15884540,1813000040,20026689,20028249,23463940,3000451550,94715884540,1510100010</t>
  </si>
  <si>
    <t xml:space="preserve"> 5 000 677,5 011 885,0141-15-08.11,0335 7457,000 184 42 25,000 180 00 09,A000 184 83 01,000 184 43 02,A000 184 81 01,000 184 43 25,A000 184 43 25,000 184 81 01,A000 184 43 02,000 184 83 01,A000 184 42 25,A000 180 00 09,27 70 100 2178,77 01 002 178,E-063344,6.0541.29.7.0004,46A2,9.0541.29.7.0004,27 70 100 2178,F 231.201.310.110,F 321.215.310.110,5577968,7984261,6438565,EFOL7,000 983 9005,000 983 9005,0256544M1,2730287M1,2730827M91,0141-15-08.11,1215 3209,335 7457,605412970004,5000677,5011885,0141-15-08.11,03357457,0001844225,0001800009,A0001848301,0001844302,A0001848101,0001844325,A0001844325,0001848101,A0001844302,0001848301,A0001844225,A0001800009,27701002178,7701002178,E-063344,6.0541.29.7.0004,46A2,9.0541.29.7.0004,27701002178,F231.201.310.110,F321.215.310.110,5577968,7984261,6438565,EFOL7,0009839005,0009839005,0256544M1,2730287M1,2730827M91,0141-15-08.11,12153209,3357457,605412970004, 5 000 677,5 011 885,01411508.11,0335 7457,000 184 42 25,000 180 00 09,A000 184 83 01,000 184 43 02,A000 184 81 01,000 184 43 25,A000 184 43 25,000 184 81 01,A000 184 43 02,000 184 83 01,A000 184 42 25,A000 180 00 09,27 70 100 2178,77 01 002 178,E063344,6.0541.29.7.0004,46A2,9.0541.29.7.0004,27 70 100 2178,F 231.201.310.110,F 321.215.310.110,5577968,7984261,6438565,EFOL7,000 983 9005,000 983 9005,0256544M1,2730287M1,2730827M91,01411508.11,1215 3209,335 7457,605412970004,5000677,5011885,01411508.11,03357457,0001844225,0001800009,A0001848301,0001844302,A0001848101,0001844325,A0001844325,0001848101,A0001844302,0001848301,A0001844225,A0001800009,27701002178,7701002178,E063344,6.0541.29.7.0004,46A2,9.0541.29.7.0004,27701002178,F231.201.310.110,F321.215.310.110,5577968,7984261,6438565,EFOL7,0009839005,0009839005,0256544M1,2730287M1,2730827M91,01411508.11,12153209,3357457,605412970004</t>
  </si>
  <si>
    <t xml:space="preserve"> 104 180 01 09,104 180 08 25,A 104 180 01 09,104 180 07 09,A104180 07 09,104 180 05 09,A 104 180 05 09,104 184 02 25,A 104 180 08 25,104 184 03 25,A 104 184 02 25,104 184 04 25,A 104 184 03 25,104 184 08 25,A 104 184 04 25,A 104 184 08 25,104 180 01 09,16218-03009,162 184 30 25,00A 115 466,1041800109,1041800825,A1041800109,1041800709,A1041800709,1041800509,A1041800509,1041840225,A1041800825,1041840325,A1041840225,1041840425,A1041840325,1041840825,A1041840425,A1041840825,1041800109,16218-03009,1621843025,00A115466, 104 180 01 09,104 180 08 25,A 104 180 01 09,104 180 07 09,A104180 07 09,104 180 05 09,A 104 180 05 09,104 184 02 25,A 104 180 08 25,104 184 03 25,A 104 184 02 25,104 184 04 25,A 104 184 03 25,104 184 08 25,A 104 184 04 25,A 104 184 08 25,104 180 01 09,1621803009,162 184 30 25,00A 115 466,1041800109,1041800825,A1041800109,1041800709,A1041800709,1041800509,A1041800509,1041840225,A1041800825,1041840325,A1041840225,1041840425,A1041840325,1041840825,A1041840425,A1041840825,1041800109,1621803009,1621843025,00A115466</t>
  </si>
  <si>
    <t xml:space="preserve"> 5 016 966,82.05504-0096,601 180 00 09,A 601 180 00 09,601 180 01 09,A 601 180 01 09,601 180 02 10,A 601 180 02 10,601 184 00 25,A 601 184 00 25,601 184 01 25,A 601 184 01 25,661 180 30 09,1 499 514,50 01 846 633,93156614,0 146 707,146 707,082 011 3007,082 011 5906,5016966,82.05504-0096,6011800009,A6011800009,6011800109,A6011800109,6011800210,A6011800210,6011840025,A6011840025,6011840125,A6011840125,6611803009,1499514,5001846633,93156614,0146707,146707,0820113007,0820115906, 5 016 966,82.055040096,601 180 00 09,A 601 180 00 09,601 180 01 09,A 601 180 01 09,601 180 02 10,A 601 180 02 10,601 184 00 25,A 601 184 00 25,601 184 01 25,A 601 184 01 25,661 180 30 09,1 499 514,50 01 846 633,93156614,0 146 707,146 707,082 011 3007,082 011 5906,5016966,82.055040096,6011800009,A6011800009,6011800109,A6011800109,6011800210,A6011800210,6011840025,A6011840025,6011840125,A6011840125,6611803009,1499514,5001846633,93156614,0146707,146707,0820113007,0820115906</t>
  </si>
  <si>
    <t xml:space="preserve"> 51.055.006.073,51.05504-0105,602 180 00 09,A 606 180 00 09,A606 184 02 25,606.184.03.25,606 180 00 09,A 606 180 01 09,A606 184 01 25,606 184 00 25,606 180 01 09,A606 184 00 25,606 184 01 25,A602 180 00 09,606 184 02 25,07W115436A,661 180 32 09,66118-03409,66118-03309,66118 43325,50 21 188 254,F 926.202.510.010,080V05504-6105,51.055.006.073,51.05504-0105,6021800009,A6061800009,A6061840225,606.184.03.25,6061800009,A6061800109,A6061840125,6061840025,6061800109,A6061840025,6061840125,A6021800009,6061840225,07W115436A,6611803209,66118-03409,66118-03309,6611843325,5021188254,F926.202.510.010,080V05504-6105, 51.055.006.073,51.055040105,602 180 00 09,A 606 180 00 09,A606 184 02 25,606.184.03.25,606 180 00 09,A 606 180 01 09,A606 184 01 25,606 184 00 25,606 180 01 09,A606 184 00 25,606 184 01 25,A602 180 00 09,606 184 02 25,07W115436A,661 180 32 09,6611803409,6611803309,66118 43325,50 21 188 254,F 926.202.510.010,080V055046105,51.055.006.073,51.055040105,6021800009,A6061800009,A6061840225,606.184.03.25,6061800009,A6061800109,A6061840125,6061840025,6061800109,A6061840025,6061840125,A6021800009,6061840225,07W115436A,6611803209,6611803409,6611803309,6611843325,5021188254,F926.202.510.010,080V055046105</t>
  </si>
  <si>
    <t xml:space="preserve"> 5 010 667,5 010 961,5 019 420,617 184 01 25,000 180 25 09,601 180 06 10,617 180 00 09,616 180 00 09,617 180 00 25,A 000 180 25 09,617 184 00 25,616 180 05 10,617 180 01 25,A617 184 01 25,A617 184 00 25,A617 180 01 25,A617 180 00 25,A617 180 00 09,A616 180 05 10,A616 180 00 09,A601 180 06 10,F-1950520,72319,G-045006,1 005 435,1 022 567,1 054 35,764 621,835 506,1 408 369,F 19505-20,50 01 846 634,216227,216622,9975223,3290851,5178890,5573265,5575296,6436848,7984287,9045087,5573263,3306869,5178892,5573490,6438452,9045748,5179109,5573615,9307823,5192800,963 511,963 511 00,0 142 273,1 142 273,863453,880045,864353,26789,6 B,0963,190 9112,4040478,4348149,556682,639214,65583,74056633,847471,867471,8808472,970269,990 9154,B-4916,DE-48149,4051490,4349146,65587,8809472,DE-4916,4055916,4505289,65590,DE-53267,4506491,DE-61690,4655836,DE-61833,DE-62485,DE-64599,DE-73605,200789,D086327,32200-3575-3,32200-3579-1,32200-3579-3,1005435M91,1022567M1,764621M91,835506M91,102283M1,765925M91,5010667,5010961,5019420,6171840125,0001802509,6011800610,6171800009,6161800009,6171800025,A0001802509,6171840025,6161800510,6171800125,A6171840125,A6171840025,A6171800125,A6171800025,A6171800009,A6161800510,A6161800009,A6011800610,F-1950520,72319,G-045006,1005435,1022567,105435,764621,835506,1408369,F19505-20,5001846634,216227,216622,9975223,3290851,5178890,5573265,5575296,6436848,7984287,9045087,5573263,3306869,5178892,5573490,6438452,9045748,5179109,5573615,9307823,5192800,963511,96351100,0142273,1142273,863453,880045,864353,26789,6B,0963,1909112,4040478,4348149,556682,639214,65583,74056633,847471,867471,8808472,970269,9909154,B-4916,DE-48149,4051490,4349146,65587,8809472,DE-4916,4055916,4505289,65590,DE-53267,4506491,DE-61690,4655836,DE-61833,DE-62485,DE-64599,DE-73605,200789,D086327,32200-3575-3,32200-3579-1,32200-3579-3,1005435M91,1022567M1,764621M91,835506M91,102283M1,765925M91, 5 010 667,5 010 961,5 019 420,617 184 01 25,000 180 25 09,601 180 06 10,617 180 00 09,616 180 00 09,617 180 00 25,A 000 180 25 09,617 184 00 25,616 180 05 10,617 180 01 25,A617 184 01 25,A617 184 00 25,A617 180 01 25,A617 180 00 25,A617 180 00 09,A616 180 05 10,A616 180 00 09,A601 180 06 10,F1950520,72319,G045006,1 005 435,1 022 567,1 054 35,764 621,835 506,1 408 369,F 1950520,50 01 846 634,216227,216622,9975223,3290851,5178890,5573265,5575296,6436848,7984287,9045087,5573263,3306869,5178892,5573490,6438452,9045748,5179109,5573615,9307823,5192800,963 511,963 511 00,0 142 273,1 142 273,863453,880045,864353,26789,6 B,0963,190 9112,4040478,4348149,556682,639214,65583,74056633,847471,867471,8808472,970269,990 9154,B4916,DE48149,4051490,4349146,65587,8809472,DE4916,4055916,4505289,65590,DE53267,4506491,DE61690,4655836,DE61833,DE62485,DE64599,DE73605,200789,D086327,3220035753,3220035791,3220035793,1005435M91,1022567M1,764621M91,835506M91,102283M1,765925M91,5010667,5010961,5019420,6171840125,0001802509,6011800610,6171800009,6161800009,6171800025,A0001802509,6171840025,6161800510,6171800125,A6171840125,A6171840025,A6171800125,A6171800025,A6171800009,A6161800510,A6161800009,A6011800610,F1950520,72319,G045006,1005435,1022567,105435,764621,835506,1408369,F1950520,5001846634,216227,216622,9975223,3290851,5178890,5573265,5575296,6436848,7984287,9045087,5573263,3306869,5178892,5573490,6438452,9045748,5179109,5573615,9307823,5192800,963511,96351100,0142273,1142273,863453,880045,864353,26789,6B,0963,1909112,4040478,4348149,556682,639214,65583,74056633,847471,867471,8808472,970269,9909154,B4916,DE48149,4051490,4349146,65587,8809472,DE4916,4055916,4505289,65590,DE53267,4506491,DE61690,4655836,DE61833,DE62485,DE64599,DE73605,200789,D086327,3220035753,3220035791,3220035793,1005435M91,1022567M1,764621M91,835506M91,102283M1,765925M91</t>
  </si>
  <si>
    <t xml:space="preserve"> 68001297AA,68001297AB,K68001297AA,1 118 184,3M21-6744-AA,1 250 679,YM21-6744-AA,MN980125,MN980408,045 115 389 C,071 115 562 C,070 115 562,045 115 466 C,045 115 466,045 115 466 A,045 115 466 B,045 118 466,071 115 562,071 115 562 A,071 115 562 B,0 172 777,VW071115562C,510 9147 5,68001297AA,68001297AB,K68001297AA,1118184,3M21-6744-AA,1250679,YM21-6744-AA,MN980125,MN980408,045115389C,071115562C,070115562,045115466C,045115466,045115466A,045115466B,045118466,071115562,071115562A,071115562B,0172777,VW071115562C,51091475, 68001297AA,68001297AB,K68001297AA,1 118 184,3M216744AA,1 250 679,YM216744AA,MN980125,MN980408,045 115 389 C,071 115 562 C,070 115 562,045 115 466 C,045 115 466,045 115 466 A,045 115 466 B,045 118 466,071 115 562,071 115 562 A,071 115 562 B,0 172 777,VW071115562C,510 9147 5,68001297AA,68001297AB,K68001297AA,1118184,3M216744AA,1250679,YM216744AA,MN980125,MN980408,045115389C,071115562C,070115562,045115466C,045115466,045115466A,045115466B,045118466,071115562,071115562A,071115562B,0172777,VW071115562C,51091475</t>
  </si>
  <si>
    <t xml:space="preserve"> A 246 830 00 18,246 830 00 18,27277-5DA0A,27277-5DA2A,A2468300018,2468300018,27277-5DA0A,27277-5DA2A, A 246 830 00 18,246 830 00 18,272775DA0A,272775DA2A,A2468300018,2468300018,272775DA0A,272775DA2A</t>
  </si>
  <si>
    <t xml:space="preserve"> 13 32 1 702 632,13 32 1 740 549,13 32 1 702 633,13 32 1 702 635,13 32 1 740 985,13 32 1 740 986,25313804,AK10-BL,13321702632,13321740549,13321702633,13321702635,13321740985,13321740986,25313804,AK10-BL, 13 32 1 702 632,13 32 1 740 549,13 32 1 702 633,13 32 1 702 635,13 32 1 740 985,13 32 1 740 986,25313804,AK10BL,13321702632,13321740549,13321702633,13321702635,13321740985,13321740986,25313804,AK10BL</t>
  </si>
  <si>
    <t xml:space="preserve"> 1J0 201 511 A,0J1 201 511 A,1JO 201 511 A,AK11-JO,1J0201511A,0J1201511A,1JO201511A,AK11-JO, 1J0 201 511 A,0J1 201 511 A,1JO 201 511 A,AK11JO,1J0201511A,0J1201511A,1JO201511A,AK11JO</t>
  </si>
  <si>
    <t xml:space="preserve"> MLS 000-702,5 003 460,261 155 612,BFL200,5 003 461,5 004 747,5 004 928,5 007 124,0117 2346,0117 4417,0117 434,ZZM1-23802A,Z ZN1-23302,15208-V4000,1109.C1,056.115.561 G,931.107.701.00,77 01 415 060,77 01 415 078,026115561.3,04 82 551 001,0028 115 351,030 115 561 D,056 115 561 A,057 115 561,5 120 700 509,8920 180 82 01,BAT 115 561 A,E 512-07-00-509,SE 021 030 288 A,XE 021 030 288 A,026 115 561 3,561 155 612,035 115 561,056 115 561 B,059 115 661 A,8920 180 89 00,037 115 561 A,056 115 561 G,037 115 561 B,057 106 32,057 114 01,0 765 449,761 62 97,7984778,AM 34 770,055 005 74,0 142 290,1 142 290,590230,76-015,852931,1202 8497,9707 6483,1202 8497-00,9709 0001-03,1202 8497-00 ED1,4023 51072,9279 3223,F-4023 51072,000 080 1382,15426-3243-0,70000-3243-1,5.411.656.761,000 983 0625,000 983 0625,115161,561 155 611,CAE115161,011 74417,117 2346,117 434,117 4417,111 016,MLS000-702,5003460,261155612,BFL200,5003461,5004747,5004928,5007124,01172346,01174417,0117434,ZZM1-23802A,ZZN1-23302,15208-V4000,1109.C1,056.115.561G,931.107.701.00,7701415060,7701415078,026115561.3,0482551001,0028115351,030115561D,056115561A,057115561,5120700509,89201808201,BAT115561A,E512-07-00-509,SE021030288A,XE021030288A,0261155613,561155612,035115561,056115561B,059115661A,89201808900,037115561A,056115561G,037115561B,05710632,05711401,0765449,7616297,7984778,AM34770,05500574,0142290,1142290,590230,76-015,852931,12028497,97076483,12028497-00,97090001-03,12028497-00ED1,402351072,92793223,F-402351072,0000801382,15426-3243-0,70000-3243-1,5.411.656.761,0009830625,0009830625,115161,561155611,CAE115161,01174417,1172346,117434,1174417,111016, MLS 000702,5 003 460,261 155 612,BFL200,5 003 461,5 004 747,5 004 928,5 007 124,0117 2346,0117 4417,0117 434,ZZM123802A,Z ZN123302,15208V4000,1109.C1,056.115.561 G,931.107.701.00,77 01 415 060,77 01 415 078,026115561.3,04 82 551 001,0028 115 351,030 115 561 D,056 115 561 A,057 115 561,5 120 700 509,8920 180 82 01,BAT 115 561 A,E 5120700509,SE 021 030 288 A,XE 021 030 288 A,026 115 561 3,561 155 612,035 115 561,056 115 561 B,059 115 661 A,8920 180 89 00,037 115 561 A,056 115 561 G,037 115 561 B,057 106 32,057 114 01,0 765 449,761 62 97,7984778,AM 34 770,055 005 74,0 142 290,1 142 290,590230,76015,852931,1202 8497,9707 6483,1202 849700,9709 000103,1202 849700 ED1,4023 51072,9279 3223,F4023 51072,000 080 1382,1542632430,7000032431,5.411.656.761,000 983 0625,000 983 0625,115161,561 155 611,CAE115161,011 74417,117 2346,117 434,117 4417,111 016,MLS000702,5003460,261155612,BFL200,5003461,5004747,5004928,5007124,01172346,01174417,0117434,ZZM123802A,ZZN123302,15208V4000,1109.C1,056.115.561G,931.107.701.00,7701415060,7701415078,026115561.3,0482551001,0028115351,030115561D,056115561A,057115561,5120700509,89201808201,BAT115561A,E5120700509,SE021030288A,XE021030288A,0261155613,561155612,035115561,056115561B,059115661A,89201808900,037115561A,056115561G,037115561B,05710632,05711401,0765449,7616297,7984778,AM34770,05500574,0142290,1142290,590230,76015,852931,12028497,97076483,1202849700,9709000103,1202849700ED1,402351072,92793223,F402351072,0000801382,1542632430,7000032431,5.411.656.761,0009830625,0009830625,115161,561155611,CAE115161,01174417,1172346,117434,1174417,111016</t>
  </si>
  <si>
    <t xml:space="preserve"> 5 017 831,001 092 14 52,601 090 03 52,661 090 30 55,661 092 31 01,A661 092 31 01,001 092 22 01,601 090 14 52,A661 090 30 55,001 092 23 01,601 090 15 52,A604 092 00 01,001 092 23 02,601 090 16 52,A601 092 01 01,001 092 24 01,601 092 00 01,A601 092 00 01,001 092 84 01,601 092 01 01,A601 090 16 52,001 092 90 01,604 092 00 01,A601 090 15 52,002 092 30 01,A601 090 14 52,A601 090 03 52,A002 092 30 01,A001 092 90 01,A001 092 84 01,A001 092 24 01,A001 092 23 02,A001 092 23 01,A001 092 22 01,A001 092 14 52,661 092 30 01,50 21 131 436,93156616,0 146 684,AK14-DM,5017831,0010921452,6010900352,6610903055,6610923101,A6610923101,0010922201,6010901452,A6610903055,0010922301,6010901552,A6040920001,0010922302,6010901652,A6010920101,0010922401,6010920001,A6010920001,0010928401,6010920101,A6010901652,0010929001,6040920001,A6010901552,0020923001,A6010901452,A6010900352,A0020923001,A0010929001,A0010928401,A0010922401,A0010922302,A0010922301,A0010922201,A0010921452,6610923001,5021131436,93156616,0146684,AK14-DM, 5 017 831,001 092 14 52,601 090 03 52,661 090 30 55,661 092 31 01,A661 092 31 01,001 092 22 01,601 090 14 52,A661 090 30 55,001 092 23 01,601 090 15 52,A604 092 00 01,001 092 23 02,601 090 16 52,A601 092 01 01,001 092 24 01,601 092 00 01,A601 092 00 01,001 092 84 01,601 092 01 01,A601 090 16 52,001 092 90 01,604 092 00 01,A601 090 15 52,002 092 30 01,A601 090 14 52,A601 090 03 52,A002 092 30 01,A001 092 90 01,A001 092 84 01,A001 092 24 01,A001 092 23 02,A001 092 23 01,A001 092 22 01,A001 092 14 52,661 092 30 01,50 21 131 436,93156616,0 146 684,AK14DM,5017831,0010921452,6010900352,6610903055,6610923101,A6610923101,0010922201,6010901452,A6610903055,0010922301,6010901552,A6040920001,0010922302,6010901652,A6010920101,0010922401,6010920001,A6010920001,0010928401,6010920101,A6010901652,0010929001,6040920001,A6010901552,0020923001,A6010901452,A6010900352,A0020923001,A0010929001,A0010928401,A0010922401,A0010922302,A0010922301,A0010922201,A0010921452,6610923001,5021131436,93156616,0146684,AK14DM</t>
  </si>
  <si>
    <t xml:space="preserve"> 002 477 26 01,A 002 477 28 01,002 477 27 01,A 002 477 26 01,002 477 28 01,A 002 477 27 01,2D0 201 051,AK11-B,0024772601,A0024772801,0024772701,A0024772601,0024772801,A0024772701,2D0201051,AK11-B, 002 477 26 01,A 002 477 28 01,002 477 27 01,A 002 477 26 01,002 477 28 01,A 002 477 27 01,2D0 201 051,AK11B,0024772601,A0024772801,0024772701,A0024772601,0024772801,A0024772701,2D0201051,AK11B</t>
  </si>
  <si>
    <t>021104653A,1H0201511,1H0201511A,1HO201511,251201511A,251201511H,558261275,SE021104653A,1485678,7212351,95VW9155BA,95VW9155CA,EFG317,021104653A,1H0201511,1H0201511A,251201511A,251201511H,021104653A,1H0201511,1H0201511A,251201511A,251201511H,021104653A,1H0201511,1H0201511A,1HO201511,251201511A,251201511H,558261275,SE021104653A,52255325,BRO272,AK11-HO,A11111710CA,A11111711CA,021104653A,1H0201511,1H0201511A,1HO201511,251201511A,251201511H,SE021104653A,021104653A,1H0201511,1H0201511A,1HO201511,251201511A,251201511H,558261275,SE021104653A,1485678,7212351,95VW9155BA,95VW9155CA,EFG317,021104653A,1H0201511,1H0201511A,251201511A,251201511H,021104653A,1H0201511,1H0201511A,251201511A,251201511H,021104653A,1H0201511,1H0201511A,1HO201511,251201511A,251201511H,558261275,SE021104653A,52255325,BRO272,AK11HO,A11111710CA,A11111711CA,021104653A,1H0201511,1H0201511A,1HO201511,251201511A,251201511H,SE021104653A</t>
  </si>
  <si>
    <t xml:space="preserve"> 5025105,900X9155KA,EFG310,0014778701,0024771301,0024771701,0024774401,A0014778701,A002 477 13 01,A002 477 44 01,A0024771701,25055421,AK11-KJA,5025105,900X9155KA,EFG310,0014778701,0024771301,0024771701,0024774401,A0014778701,A0024771301,A0024774401,A0024771701,25055421,AK11-KJA, 5025105,900X9155KA,EFG310,0014778701,0024771301,0024771701,0024774401,A0014778701,A002 477 13 01,A002 477 44 01,A0024771701,25055421,AK11KJA,5025105,900X9155KA,EFG310,0014778701,0024771301,0024771701,0024774401,A0014778701,A0024771301,A0024774401,A0024771701,25055421,AK11KJA</t>
  </si>
  <si>
    <t>0J1201511A,1J0201511A,1JO201511A,3D0201511,3D0201511A,0J1201511A,1J0201511A,0J1201511A,1J0201511A,0J1201511A,1J0201511A,1JO201511A,3D0201511,3D0201511A,1J0201511A,3D0201511,3D0201511A,AK11-JO,0J1201511A,1J0201511A,1JO201511A,3D0201511,3D0201511A,0J1201511A,1J0201511A,1JO201511A,3D0201511,3D0201511A,0J1201511A,1J0201511A,0J1201511A,1J0201511A,0J1201511A,1J0201511A,1JO201511A,3D0201511,3D0201511A,1J0201511A,3D0201511,3D0201511A,AK11JO,0J1201511A,1J0201511A,1JO201511A,3D0201511,3D0201511A</t>
  </si>
  <si>
    <t>60577440,1268231,1270038,13321268231,13321270038,13329063165,9063165,156713,156778,9153580680,91535807,E145069,0004442559,0060800097,119113206100,119113206104,4435104,4442559,60523432,60577440,60800097,9153580780,5018035,870X9155CA,EFG107,25067059,EAC3112,0060800097,4435104,60523432,60800097,9153580780,1640070J00,156713,156778,9153580680,91535807,E145069,4055020005,7700680162,7700680167,7700741993,7700742386,7711130026,8671002341,4061-1117010-10,AK11-B,46626801-1,60577440,1268231,1270038,13321268231,13321270038,13329063165,9063165,156713,156778,9153580680,91535807,E145069,0004442559,0060800097,119113206100,119113206104,4435104,4442559,60523432,60577440,60800097,9153580780,5018035,870X9155CA,EFG107,25067059,EAC3112,0060800097,4435104,60523432,60800097,9153580780,1640070J00,156713,156778,9153580680,91535807,E145069,4055020005,7700680162,7700680167,7700741993,7700742386,7711130026,8671002341,4061111701010,AK11B,466268011</t>
  </si>
  <si>
    <t xml:space="preserve"> 104 180 01 09,104 180 07 09,104 184 02 25,104 184 03 25,104 184 04 25,104 184 08 25,A 104 180 01 09,A 104 180 07 09,A 104 184 02 25,A 104 184 03 25,A 104 184 04 25,A 104 184 08 25,1041 800109,162 184 30 25,16218-03009,00A 115 466,1041800109,1041800709,1041840225,1041840325,1041840425,1041840825,A1041800109,A1041800709,A1041840225,A1041840325,A1041840425,A1041840825,1041800109,1621843025,16218-03009,00A115466, 104 180 01 09,104 180 07 09,104 184 02 25,104 184 03 25,104 184 04 25,104 184 08 25,A 104 180 01 09,A 104 180 07 09,A 104 184 02 25,A 104 184 03 25,A 104 184 04 25,A 104 184 08 25,1041 800109,162 184 30 25,1621803009,00A 115 466,1041800109,1041800709,1041840225,1041840325,1041840425,1041840825,A1041800109,A1041800709,A1041840225,A1041840325,A1041840425,A1041840825,1041800109,1621843025,1621803009,00A115466</t>
  </si>
  <si>
    <t xml:space="preserve"> 8W93-6A692-AC,AJ8 12351,C2D 3670,LR 011279,8W93-6A692-AC,AJ812351,C2D3670,LR011279, 8W936A692AC,AJ8 12351,C2D 3670,LR 011279,8W936A692AC,AJ812351,C2D3670,LR011279</t>
  </si>
  <si>
    <t xml:space="preserve"> 13 32 1 277 481,13 32 1 277 497,13 32 1 278 272,13 32 1 278 272.3,5429 192,5481 874,5490 862,95534 485,95534 486,GX 0330-201 A,GX 0330-202 A,GX 0330-301 A,GX 5429-192,GX 5429-192 A,SRV 000-503,SVR 000-503,4352637,71736104,71736112,82323784,82425490,82425649,82428006,82429294,5003 748,5004 837,5015 543,5015 544,438 4509,81.12503-0045,81.12503-0056,81.12503-0057,81.12503-0058,2221-3470B,1567 07,1567 18,1567 19,1567 21,50 00 031 168,71 00 544 588,77 00 544 588,77 01 349 332,008210,838475,883364,64201-0020,00 131 709 00,38 840,38 840 E,3713186,464728,700.20.80.492,C 004 312 110,SE 021 020 200 A,XE 021 020 200 A,96006361,417 917 C 91,680120025,87675543,522 066,800 848,00 05 490 862,50 00 031 168,00 1920 010 0,H835200730200,5650170,7973411,7984544,93156490,93156782,AM101126,AM104639,AM107871,AM116178,AM116304,AM38708,GY20709,M128336,M151868,MG269212,7437000104,6801/20025,3I1489,76564503,D108775,280194,1319179,C31978,000 161 03 06,2182-4301-0,6511393,552 482 201,000 983 2089,0009832086,8-1219-180-509.00,11.1.620,149-2005,149-2206-01,1492137,1492206,PHB 000450,STC 4202,888016,99-XM000113,137794,217000,600449,P217000,P700003,13321277481,13321277497,13321278272,13321278272.3,5429192,5481874,5490862,95534485,95534486,GX0330-201A,GX0330-202A,GX0330-301A,GX5429-192,GX5429-192A,SRV000-503,SVR000-503,4352637,71736104,71736112,82323784,82425490,82425649,82428006,82429294,5003748,5004837,5015543,5015544,4384509,81.12503-0045,81.12503-0056,81.12503-0057,81.12503-0058,2221-3470B,156707,156718,156719,156721,5000031168,7100544588,7700544588,7701349332,008210,838475,883364,64201-0020,0013170900,38840,38840E,3713186,464728,700.20.80.492,C004312110,SE021020200A,XE021020200A,96006361,417917C91,680120025,87675543,522066,800848,0005490862,5000031168,0019200100,H835200730200,5650170,7973411,7984544,93156490,93156782,AM101126,AM104639,AM107871,AM116178,AM116304,AM38708,GY20709,M128336,M151868,MG269212,7437000104,6801/20025,3I1489,76564503,D108775,280194,1319179,C31978,0001610306,2182-4301-0,6511393,552482201,0009832089,0009832086,8-1219-180-509.00,11.1.620,149-2005,149-2206-01,1492137,1492206,PHB000450,STC4202,888016,99-XM000113,137794,217000,600449,P217000,P700003, 13 32 1 277 481,13 32 1 277 497,13 32 1 278 272,13 32 1 278 272.3,5429 192,5481 874,5490 862,95534 485,95534 486,GX 0330201 A,GX 0330202 A,GX 0330301 A,GX 5429192,GX 5429192 A,SRV 000503,SVR 000503,4352637,71736104,71736112,82323784,82425490,82425649,82428006,82429294,5003 748,5004 837,5015 543,5015 544,438 4509,81.125030045,81.125030056,81.125030057,81.125030058,22213470B,1567 07,1567 18,1567 19,1567 21,50 00 031 168,71 00 544 588,77 00 544 588,77 01 349 332,008210,838475,883364,642010020,00 131 709 00,38 840,38 840 E,3713186,464728,700.20.80.492,C 004 312 110,SE 021 020 200 A,XE 021 020 200 A,96006361,417 917 C 91,680120025,87675543,522 066,800 848,00 05 490 862,50 00 031 168,00 1920 010 0,H835200730200,5650170,7973411,7984544,93156490,93156782,AM101126,AM104639,AM107871,AM116178,AM116304,AM38708,GY20709,M128336,M151868,MG269212,7437000104,6801/20025,3I1489,76564503,D108775,280194,1319179,C31978,000 161 03 06,218243010,6511393,552 482 201,000 983 2089,0009832086,81219180509.00,11.1.620,1492005,149220601,1492137,1492206,PHB 000450,STC 4202,888016,99XM000113,137794,217000,600449,P217000,P700003,13321277481,13321277497,13321278272,13321278272.3,5429192,5481874,5490862,95534485,95534486,GX0330201A,GX0330202A,GX0330301A,GX5429192,GX5429192A,SRV000503,SVR000503,4352637,71736104,71736112,82323784,82425490,82425649,82428006,82429294,5003748,5004837,5015543,5015544,4384509,81.125030045,81.125030056,81.125030057,81.125030058,22213470B,156707,156718,156719,156721,5000031168,7100544588,7700544588,7701349332,008210,838475,883364,642010020,0013170900,38840,38840E,3713186,464728,700.20.80.492,C004312110,SE021020200A,XE021020200A,96006361,417917C91,680120025,87675543,522066,800848,0005490862,5000031168,0019200100,H835200730200,5650170,7973411,7984544,93156490,93156782,AM101126,AM104639,AM107871,AM116178,AM116304,AM38708,GY20709,M128336,M151868,MG269212,7437000104,6801/20025,3I1489,76564503,D108775,280194,1319179,C31978,0001610306,218243010,6511393,552482201,0009832089,0009832086,81219180509.00,11.1.620,1492005,149220601,1492137,1492206,PHB000450,STC4202,888016,99XM000113,137794,217000,600449,P217000,P700003</t>
  </si>
  <si>
    <t>25212-2S000 6PK1080,25212-2S0006PK1080,252122S000 6PK1080,252122S0006PK1080</t>
  </si>
  <si>
    <t>28113-2P100,281132P100</t>
  </si>
  <si>
    <t>39241-16R26 39241-16R27 39241-16R29 G046-22-540 39241-HC425 39241-HC435 39241-V4025 40088-89TA0 40088-89TA3 44017-SDH-P01 5-43319018 8-94258285 8-94312678 8-94449739 8-94462589 8-94473234 F004-22-530 F004-22-530A F004-22-530B G001-22-530 G001-22-530A G001-22-530B G013-22-530 G013-22-530A G021-22-530 G021-22-530A G021-22-530B G023-22-530 G023-22-530A G026-22-530 G026-22-530A G026-22-530B GD33-22-530 GT43-22-530 M020-22-530 M020-22-530A MB176870 MB297389 MB297429 MB297925 MD15-22-530 MD17-22-530 MQ901077 MQ908434     ,39241-16R2639241-16R2739241-16R29G046-22-54039241-HC42539241-HC43539241-V402540088-89TA040088-89TA344017-SDH-P015-433190188-942582858-943126788-944497398-944625898-94473234F004-22-530F004-22-530AF004-22-530BG001-22-530G001-22-530AG001-22-530BG013-22-530G013-22-530AG021-22-530G021-22-530AG021-22-530BG023-22-530G023-22-530AG026-22-530G026-22-530AG026-22-530BGD33-22-530GT43-22-530M020-22-530M020-22-530AMB176870MB297389MB297429MB297925MD15-22-530MD17-22-530MQ901077MQ908434,3924116R26 3924116R27 3924116R29 G04622540 39241HC425 39241HC435 39241V4025 4008889TA0 4008889TA3 44017SDHP01 543319018 894258285 894312678 894449739 894462589 894473234 F00422530 F00422530A F00422530B G00122530 G00122530A G00122530B G01322530 G01322530A G02122530 G02122530A G02122530B G02322530 G02322530A G02622530 G02622530A G02622530B GD3322530 GT4322530 M02022530 M02022530A MB176870 MB297389 MB297429 MB297925 MD1522530 MD1722530 MQ901077 MQ908434     ,3924116R263924116R273924116R29G0462254039241HC42539241HC43539241V40254008889TA04008889TA344017SDHP01543319018894258285894312678894449739894462589894473234F00422530F00422530AF00422530BG00122530G00122530AG00122530BG01322530G01322530AG02122530G02122530AG02122530BG02322530G02322530AG02622530G02622530AG02622530BGD3322530GT4322530M02022530M02022530AMB176870MB297389MB297429MB297925MD1522530MD1722530MQ901077MQ908434</t>
  </si>
  <si>
    <t>04438-87F10 23222GA140 39241-11M00 39241-11M25 39241-11M26 39241-44B25 39241-44B26 44118-53B10 44118-60G41 44118-60G42 44118-64B11 44118-64B90 44118-71C10 44118-71C11 44118-71C20 44118-71C21 44118-77E00 44118-77E01 44133-60A00 8-94473226 F001-22-530 F002-22-530 F003-22-530A F003-22-530B F003-22-630 F003-22-630A F003-22-630B F004-22-630A F005-22-530 F005-22-530A F005-22-630 F005-22-630A F024-22-530 F024-22-530A F024-22-630 F024-22-630A F025-22-630 F061-22-530 F061-22-530A F061-22-530B F065-22-530 F065-22-530A F069-22-530 F069-22-530A FA11-22-530 FA11-22-530A FA11-22-630 MB176860 MB297147 MB297184 MB297190 MB297351 MB393129 MB664558     ,04438-87F1023222GA14039241-11M0039241-11M2539241-11M2639241-44B2539241-44B2644118-53B1044118-60G4144118-60G4244118-64B1144118-64B9044118-71C1044118-71C1144118-71C2044118-71C2144118-77E0044118-77E0144133-60A008-94473226F001-22-530F002-22-530F003-22-530AF003-22-530BF003-22-630F003-22-630AF003-22-630BF004-22-630AF005-22-530F005-22-530AF005-22-630F005-22-630AF024-22-530F024-22-530AF024-22-630F024-22-630AF025-22-630F061-22-530F061-22-530AF061-22-530BF065-22-530F065-22-530AF069-22-530F069-22-530AFA11-22-530FA11-22-530AFA11-22-630MB176860MB297147MB297184MB297190MB297351MB393129MB664558,0443887F10 23222GA140 3924111M00 3924111M25 3924111M26 3924144B25 3924144B26 4411853B10 4411860G41 4411860G42 4411864B11 4411864B90 4411871C10 4411871C11 4411871C20 4411871C21 4411877E00 4411877E01 4413360A00 894473226 F00122530 F00222530 F00322530A F00322530B F00322630 F00322630A F00322630B F00422630A F00522530 F00522530A F00522630 F00522630A F02422530 F02422530A F02422630 F02422630A F02522630 F06122530 F06122530A F06122530B F06522530 F06522530A F06922530 F06922530A FA1122530 FA1122530A FA1122630 MB176860 MB297147 MB297184 MB297190 MB297351 MB393129 MB664558     ,0443887F1023222GA1403924111M003924111M253924111M263924144B253924144B264411853B104411860G414411860G424411864B114411864B904411871C104411871C114411871C204411871C214411877E004411877E014413360A00894473226F00122530F00222530F00322530AF00322530BF00322630F00322630AF00322630BF00422630AF00522530F00522530AF00522630F00522630AF02422530F02422530AF02422630F02422630AF02522630F06122530F06122530AF06122530BF06522530F06522530AF06922530F06922530AFA1122530FA1122530AFA1122630MB176860MB297147MB297184MB297190MB297351MB393129MB664558</t>
  </si>
  <si>
    <t>G022-22-540A G043-22-540 G043-22-540A G046-22-540 GA32-22-540 GA32-22-540A GA43-22-540 39741-64Y25 39741-64Y26  ,G022-22-540AG043-22-540G043-22-540AG046-22-540GA32-22-540GA32-22-540AGA43-22-54039741-64Y2539741-64Y26,G02222540A G04322540 G04322540A G04622540 GA3222540 GA3222540A GA4322540 3974164Y25 3974164Y26  ,G02222540AG04322540G04322540AG04622540GA3222540GA3222540AGA43225403974164Y253974164Y26</t>
  </si>
  <si>
    <t>04438-0C020 04427-0K020  ,04438-0C02004427-0K020,044380C020 044270K020  ,044380C020044270K020</t>
  </si>
  <si>
    <t>04427-0K010 04427-0K020 04427-60141  ,04427-0K01004427-0K02004427-60141,044270K010 044270K020 0442760141  ,044270K010044270K0200442760141</t>
  </si>
  <si>
    <t>04438-10010 04438-10020 04438-10021 04438-10110 04438-12020 04438-12021 04438-17010  ,04438-1001004438-1002004438-1002104438-1011004438-1202004438-1202104438-17010,0443810010 0443810020 0443810021 0443810110 0443812020 0443812021 0443817010  ,0443810010044381002004438100210443810110044381202004438120210443817010</t>
  </si>
  <si>
    <t>04438-17020 04438-17030 04438-12230  ,04438-1702004438-1703004438-12230,0443817020 0443817030 0443812230  ,044381702004438170300443812230</t>
  </si>
  <si>
    <t>04427-27040 04427-28150 04427-28180 04437-53021 04438-32180 04437-20020 04437-20021 04438-27020 04437-17020 04437-17040 04437-22140 04438-20030 04438-20050 04438-20230 04438-20231 04438-32070 04438-33020 04438-33021 04438-32090 04438-32100 04438-32130 04438-32131  ,04427-2704004427-2815004427-2818004437-5302104438-3218004437-2002004437-2002104438-2702004437-1702004437-1704004437-2214004438-2003004438-2005004438-2023004438-2023104438-3207004438-3302004438-3302104438-3209004438-3210004438-3213004438-32131,0442727040 0442728150 0442728180 0443753021 0443832180 0443720020 0443720021 0443827020 0443717020 0443717040 0443722140 0443820030 0443820050 0443820230 0443820231 0443832070 0443833020 0443833021 0443832090 0443832100 0443832130 0443832131  ,0442727040044272815004427281800443753021044383218004437200200443720021044382702004437170200443717040044372214004438200300443820050044382023004438202310443832070044383302004438330210443832090044383210004438321300443832131</t>
  </si>
  <si>
    <t>04428-33060 04428-48090 04438-33080 04438-33090 04438-48020 04438-48030 04438-48031 04437-17010 04437-17030 04437-22130 04438-20020 04438-20040 04438-20220 04438-20440 04438-32060 04438-33010 04438-33011 04438-33012 04438-33070  ,04428-3306004428-4809004438-3308004438-3309004438-4802004438-4803004438-4803104437-1701004437-1703004437-2213004438-2002004438-2004004438-2022004438-2044004438-3206004438-3301004438-3301104438-3301204438-33070,0442833060 0442848090 0443833080 0443833090 0443848020 0443848030 0443848031 0443717010 0443717030 0443722130 0443820020 0443820040 0443820220 0443820440 0443832060 0443833010 0443833011 0443833012 0443833070  ,0442833060044284809004438330800443833090044384802004438480300443848031044371701004437170300443722130044382002004438200400443820220044382044004438320600443833010044383301104438330120443833070</t>
  </si>
  <si>
    <t>04438-20370 04438-20371 04438-20060 04438-20140 04438-20330 04438-20360 04438-20361  ,04438-2037004438-2037104438-2006004438-2014004438-2033004438-2036004438-20361,0443820370 0443820371 0443820060 0443820140 0443820330 0443820360 0443820361  ,0443820370044382037104438200600443820140044382033004438203600443820361</t>
  </si>
  <si>
    <t>04437-33040 04437-33050 04437-42040 04437-44030 04437-48040 04437-58030 04438-28040 04438-28041 04438-28090 04438-33120 04438-42070 04438-42071 04438-42090 04438-42091 04438-42180 04438-42190 04438-58020 04438-58030  ,04437-3304004437-3305004437-4204004437-4403004437-4804004437-5803004438-2804004438-2804104438-2809004438-3312004438-4207004438-4207104438-4209004438-4209104438-4218004438-4219004438-5802004438-58030,0443733040 0443733050 0443742040 0443744030 0443748040 0443758030 0443828040 0443828041 0443828090 0443833120 0443842070 0443842071 0443842090 0443842091 0443842180 0443842190 0443858020 0443858030  ,044373304004437330500443742040044374403004437480400443758030044382804004438280410443828090044383312004438420700443842071044384209004438420910443842180044384219004438580200443858030</t>
  </si>
  <si>
    <t>N01-22-530 1N02-22-530 1N09-22-530 1N11-22-530 1N14-22-530 39241-03A25 39241-03A26 39241-03A27 39241-05U25 39241-05U26 39241-05U27 39241-05U85 39241-05U86 39241-50A25 39241-50A26 39241-50A27 39241-50A28 39241-50A85 39241-50A86 39241-50A87 39241-50A89 39241-50A90 39241-50A91 39241-50A92  ,N01-22-5301N02-22-5301N09-22-5301N11-22-5301N14-22-53039241-03A2539241-03A2639241-03A2739241-05U2539241-05U2639241-05U2739241-05U8539241-05U8639241-50A2539241-50A2639241-50A2739241-50A2839241-50A8539241-50A8639241-50A8739241-50A8939241-50A9039241-50A9139241-50A92,N0122530 1N0222530 1N0922530 1N1122530 1N1422530 3924103A25 3924103A26 3924103A27 3924105U25 3924105U26 3924105U27 3924105U85 3924105U86 3924150A25 3924150A26 3924150A27 3924150A28 3924150A85 3924150A86 3924150A87 3924150A89 3924150A90 3924150A91 3924150A92  ,N01225301N02225301N09225301N11225301N14225303924103A253924103A263924103A273924105U253924105U263924105U273924105U853924105U863924150A253924150A263924150A273924150A283924150A853924150A863924150A873924150A893924150A903924150A913924150A92</t>
  </si>
  <si>
    <t>39241-10E25 39241-10E26 39241-10E27 39241-10E28 39241-10E29 39241-10E85 39241-10E86 39241-10E87 39241-10E88 39241-16E25 39241-31G25 39241-55E28 39241-59E25 39241-59E26 39241-59E27 39241-59E28 5-86106-056 5-86106-057 5-86113-612 5-86137-478 C9BDA-10E86 C9BDA-10E8H  ,39241-10E2539241-10E2639241-10E2739241-10E2839241-10E2939241-10E8539241-10E8639241-10E8739241-10E8839241-16E2539241-31G2539241-55E2839241-59E2539241-59E2639241-59E2739241-59E285-86106-0565-86106-0575-86113-6125-86137-478C9BDA-10E86C9BDA-10E8H,3924110E25 3924110E26 3924110E27 3924110E28 3924110E29 3924110E85 3924110E86 3924110E87 3924110E88 3924116E25 3924131G25 3924155E28 3924159E25 3924159E26 3924159E27 3924159E28 586106056 586106057 586113612 586137478 C9BDA10E86 C9BDA10E8H  ,3924110E253924110E263924110E273924110E283924110E293924110E853924110E863924110E873924110E883924116E253924131G253924155E283924159E253924159E263924159E273924159E28586106056586106057586113612586137478C9BDA10E86C9BDA10E8H</t>
  </si>
  <si>
    <t>1N12-22-530 39241-0M32 C9GDA-0M325 39241-0M326 C9GDA-0M326 44333-SB2-981 44333-SK7-J01 44333-SK7-J02 44333-SK7-J03 44333-SK7-J12 44333-SK7-J13  ,1N12-22-53039241-0M32C9GDA-0M32539241-0M326C9GDA-0M32644333-SB2-98144333-SK7-J0144333-SK7-J0244333-SK7-J0344333-SK7-J1244333-SK7-J13,1N1222530 392410M32 C9GDA0M325 392410M326 C9GDA0M326 44333SB2981 44333SK7J01 44333SK7J02 44333SK7J03 44333SK7J12 44333SK7J13  ,1N1222530392410M32C9GDA0M325392410M326C9GDA0M32644333SB298144333SK7J0144333SK7J0244333SK7J0344333SK7J1244333SK7J13</t>
  </si>
  <si>
    <t>44018-S30-C00 44018-S30-C01 44018-S30-C02 44018-S30-C90 44018-SM4-002 44018-SM4-A01 44018-SM4-A02 44018-SS0-020 44018-SS0-J90 44018-SS0-J91 44018-SS0-J92 44018-SS0-N01 44018-SS0-N90 44018-SS0-N91 44018-SZ3-010 44018-SZ3-020 44018-SZ3-C02 44018-SZ3-C03 44018-SZ5-000 44333-SF1-013 44333-SM1-A01 44333-SM1-A02 44333-SM1-A03 44333-SM4-003 44333-SM4-013 44333-SM4-023 44333-SM4-300 5-86007-650 5-86019-185     ,44018-S30-C0044018-S30-C0144018-S30-C0244018-S30-C9044018-SM4-00244018-SM4-A0144018-SM4-A0244018-SS0-02044018-SS0-J9044018-SS0-J9144018-SS0-J9244018-SS0-N0144018-SS0-N9044018-SS0-N9144018-SZ3-01044018-SZ3-02044018-SZ3-C0244018-SZ3-C0344018-SZ5-00044333-SF1-01344333-SM1-A0144333-SM1-A0244333-SM1-A0344333-SM4-00344333-SM4-01344333-SM4-02344333-SM4-3005-86007-6505-86019-185,44018S30C00 44018S30C01 44018S30C02 44018S30C90 44018SM4002 44018SM4A01 44018SM4A02 44018SS0020 44018SS0J90 44018SS0J91 44018SS0J92 44018SS0N01 44018SS0N90 44018SS0N91 44018SZ3010 44018SZ3020 44018SZ3C02 44018SZ3C03 44018SZ5000 44333SF1013 44333SM1A01 44333SM1A02 44333SM1A03 44333SM4003 44333SM4013 44333SM4023 44333SM4300 586007650 586019185     ,44018S30C0044018S30C0144018S30C0244018S30C9044018SM400244018SM4A0144018SM4A0244018SS002044018SS0J9044018SS0J9144018SS0J9244018SS0N0144018SS0N9044018SS0N9144018SZ301044018SZ302044018SZ3C0244018SZ3C0344018SZ500044333SF101344333SM1A0144333SM1A0244333SM1A0344333SM400344333SM401344333SM402344333SM4300586007650586019185</t>
  </si>
  <si>
    <t>4438-97410 04438-97503 04438-97417 04438-97514 1A00-22-540 1A65-22-530A 1A67-22-530 28396-KE010 28396-TC010 39241-01B25 39241-01M00 39241-01M25 39241-01M29 39241-41B25 39241-41B26 39241-41B27 42017-SJ6-901 42017-SR7-000 42018-SN4-003 42335-SN4-003 44018-SD5-003 44018-ST5-921 44018-ST5-922 44118-54A10 44118-54G00 44118-54G03 44118-55G00 44118-55G01 44118-55G02 44118-55G10 44118-60DD0 44118-60DD1 44118-60J00 44118-60J01 44118-60J02 44118-60J03 44118-60JA0 44118-62D00 44118-62D01 44118-62D10 44118-62D11 44118-62D30 44118-70B50 44118-70H11 44118-70H12 44118-70H20 44118-70HB0 44119-50F20 44219-60G50 44333-SC2-003 5-86005117 A013-25-530 A033-22-530 A033-25-530 A034-25-530 A065-25-530 A065-25-530A A090-25-530 AZY0-25-530 B001-22-530A B001-22-630 B001-22-630A B003-22-530 B003-22-63 B003-22-630A BS04-22-530 BS04-22-630 D471-22-530 F012-22-530 F020-22-530 F020-22-530B F020-22-630 FD81-22-530 FS20-22-530 FS20-22-630 FS22-22-530B FS22-22-630B G081-22-530 MB290155 MB290455 MB297573 MB526459 44018-ST5-802 44018-ST5-901     ,4438-9741004438-9750304438-9741704438-975141A00-22-5401A65-22-530A1A67-22-53028396-KE01028396-TC01039241-01B2539241-01M0039241-01M2539241-01M2939241-41B2539241-41B2639241-41B2742017-SJ6-90142017-SR7-00042018-SN4-00342335-SN4-00344018-SD5-00344018-ST5-92144018-ST5-92244118-54A1044118-54G0044118-54G0344118-55G0044118-55G0144118-55G0244118-55G1044118-60DD044118-60DD144118-60J0044118-60J0144118-60J0244118-60J0344118-60JA044118-62D0044118-62D0144118-62D1044118-62D1144118-62D3044118-70B5044118-70H1144118-70H1244118-70H2044118-70HB044119-50F2044219-60G5044333-SC2-0035-86005117A013-25-530A033-22-530A033-25-530A034-25-530A065-25-530A065-25-530AA090-25-530AZY0-25-530B001-22-530AB001-22-630B001-22-630AB003-22-530B003-22-63B003-22-630ABS04-22-530BS04-22-630D471-22-530F012-22-530F020-22-530F020-22-530BF020-22-630FD81-22-530FS20-22-530FS20-22-630FS22-22-530BFS22-22-630BG081-22-530MB290155MB290455MB297573MB52645944018-ST5-80244018-ST5-901,443897410 0443897503 0443897417 0443897514 1A0022540 1A6522530A 1A6722530 28396KE010 28396TC010 3924101B25 3924101M00 3924101M25 3924101M29 3924141B25 3924141B26 3924141B27 42017SJ6901 42017SR7000 42018SN4003 42335SN4003 44018SD5003 44018ST5921 44018ST5922 4411854A10 4411854G00 4411854G03 4411855G00 4411855G01 4411855G02 4411855G10 4411860DD0 4411860DD1 4411860J00 4411860J01 4411860J02 4411860J03 4411860JA0 4411862D00 4411862D01 4411862D10 4411862D11 4411862D30 4411870B50 4411870H11 4411870H12 4411870H20 4411870HB0 4411950F20 4421960G50 44333SC2003 586005117 A01325530 A03322530 A03325530 A03425530 A06525530 A06525530A A09025530 AZY025530 B00122530A B00122630 B00122630A B00322530 B0032263 B00322630A BS0422530 BS0422630 D47122530 F01222530 F02022530 F02022530B F02022630 FD8122530 FS2022530 FS2022630 FS2222530B FS2222630B G08122530 MB290155 MB290455 MB297573 MB526459 44018ST5802 44018ST5901     ,4438974100443897503044389741704438975141A00225401A6522530A1A672253028396KE01028396TC0103924101B253924101M003924101M253924101M293924141B253924141B263924141B2742017SJ690142017SR700042018SN400342335SN400344018SD500344018ST592144018ST59224411854A104411854G004411854G034411855G004411855G014411855G024411855G104411860DD04411860DD14411860J004411860J014411860J024411860J034411860JA04411862D004411862D014411862D104411862D114411862D304411870B504411870H114411870H124411870H204411870HB04411950F204421960G5044333SC2003586005117A01325530A03322530A03325530A03425530A06525530A06525530AA09025530AZY025530B00122530AB00122630B00122630AB00322530B0032263B00322630ABS0422530BS0422630D47122530F01222530F02022530F02022530BF02022630FD8122530FS2022530FS2022630FS2222530BFS2222630BG08122530MB290155MB290455MB297573MB52645944018ST580244018ST5901</t>
  </si>
  <si>
    <t>04427-12120-IN 04427-42080 04427-52530 04427-52540 04438-12070 04438-12160 04438-12161 04438-12162 04438-12260 04438-12280 04438-12301 04438-12410 04438-12420 04438-12470 04438-12870 04438-12990 04438-20120 04438-20121 04438-20380 04438-32080 04438-32161 04438-32230 04438-32231 04438-32290 04438-52050 04438-52051 43448-12021 43448-12040 43448-12130  ,04427-12120-IN04427-4208004427-5253004427-5254004438-1207004438-1216004438-1216104438-1216204438-1226004438-1228004438-1230104438-1241004438-1242004438-1247004438-1287004438-1299004438-2012004438-2012104438-2038004438-3208004438-3216104438-3223004438-3223104438-3229004438-5205004438-5205143448-1202143448-1204043448-12130,0442712120IN 0442742080 0442752530 0442752540 0443812070 0443812160 0443812161 0443812162 0443812260 0443812280 0443812301 0443812410 0443812420 0443812470 0443812870 0443812990 0443820120 0443820121 0443820380 0443832080 0443832161 0443832230 0443832231 0443832290 0443852050 0443852051 4344812021 4344812040 4344812130  ,0442712120IN0442742080044275253004427525400443812070044381216004438121610443812162044381226004438122800443812301044381241004438124200443812470044381287004438129900443820120044382012104438203800443832080044383216104438322300443832231044383229004438520500443852051434481202143448120404344812130</t>
  </si>
  <si>
    <t>39241-17R25 39241-17R26 39241-17R27 39241-17R28 39241-17R29 39241-17R85 39241-17R86 39241-17R87 8-94124210 8-94312935 G002-22-530 MB297381 MB620329 04438-20010  ,39241-17R2539241-17R2639241-17R2739241-17R2839241-17R2939241-17R8539241-17R8639241-17R878-941242108-94312935G002-22-530MB297381MB62032904438-20010,3924117R25 3924117R26 3924117R27 3924117R28 3924117R29 3924117R85 3924117R86 3924117R87 894124210 894312935 G00222530 MB297381 MB620329 0443820010  ,3924117R253924117R263924117R273924117R283924117R293924117R853924117R863924117R87894124210894312935G00222530MB297381MB6203290443820010</t>
  </si>
  <si>
    <t>04427-30081 04428-30030 04428-30101 04438-12330 04438-12340 04438-17050 04438-22010 04438-32270 04437-30070 04437-30071 04438-10070 04438-17040 04438-30010 04438-30050 04438-30051 04438-32260 3817A007 8-94381514 F037-22-540 G021-22-540 G021-22-540A G023-22-540 G023-22-540A G026-22-540 G026-22-540A GT43-22-540 MB526356 MB526889 MB526989 MB896296 MN147080 MN147083 MN147161 MR196877 MR232221 MR246511 MR336600 MR553444 MR580215 MR580316 MR580317 MR581873 MR581931 MR980059 MR980060  ,04427-3008104428-3003004428-3010104438-1233004438-1234004438-1705004438-2201004438-3227004437-3007004437-3007104438-1007004438-1704004438-3001004438-3005004438-3005104438-322603817A0078-94381514F037-22-540G021-22-540G021-22-540AG023-22-540G023-22-540AG026-22-540G026-22-540AGT43-22-540MB526356MB526889MB526989MB896296MN147080MN147083MN147161MR196877MR232221MR246511MR336600MR553444MR580215MR580316MR580317MR581873MR581931MR980059MR980060,0442730081 0442830030 0442830101 0443812330 0443812340 0443817050 0443822010 0443832270 0443730070 0443730071 0443810070 0443817040 0443830010 0443830050 0443830051 0443832260 3817A007 894381514 F03722540 G02122540 G02122540A G02322540 G02322540A G02622540 G02622540A GT4322540 MB526356 MB526889 MB526989 MB896296 MN147080 MN147083 MN147161 MR196877 MR232221 MR246511 MR336600 MR553444 MR580215 MR580316 MR580317 MR581873 MR581931 MR980059 MR980060  ,04427300810442830030044283010104438123300443812340044381705004438220100443832270044373007004437300710443810070044381704004438300100443830050044383005104438322603817A007894381514F03722540G02122540G02122540AG02322540G02322540AG02622540G02622540AGT4322540MB526356MB526889MB526989MB896296MN147080MN147083MN147161MR196877MR232221MR246511MR336600MR553444MR580215MR580316MR580317MR581873MR581931MR980059MR980060</t>
  </si>
  <si>
    <t>12380-30010,1238030010</t>
  </si>
  <si>
    <t>48655-60050,4865560050</t>
  </si>
  <si>
    <t>48820-0K010,488200K010</t>
  </si>
  <si>
    <t>16400-31751,1640031751</t>
  </si>
  <si>
    <t>54830-29500,54830-29500AS,54830-29000,5483029500,5483029500AS,5483029000</t>
  </si>
  <si>
    <t xml:space="preserve"> 13 71 7 521 033,13 71 7 521 033-01,13 71 7 521 038,13717521033,13717521033-01,13717521038, 13 71 7 521 033,13 71 7 521 03301,13 71 7 521 038,13717521033,1371752103301,13717521038</t>
  </si>
  <si>
    <t>22311-4X910,223114X910</t>
  </si>
  <si>
    <t xml:space="preserve"> 51.96501-0346,009 997 86 45,A 009 997 86 45,51.96501-0346,0099978645,A0099978645, 51.965010346,009 997 86 45,A 009 997 86 45,51.965010346,0099978645,A0099978645</t>
  </si>
  <si>
    <t xml:space="preserve"> A246 421 26 12,A246 421 26 12 07,246 421 26 12,246 421 26 12 07,40206-5DH0A,40206-5DH0A,A2464212612,A246421261207,2464212612,246421261207,40206-5DH0A,40206-5DH0A, A246 421 26 12,A246 421 26 12 07,246 421 26 12,246 421 26 12 07,402065DH0A,402065DH0A,A2464212612,A246421261207,2464212612,246421261207,402065DH0A,402065DH0A</t>
  </si>
  <si>
    <t xml:space="preserve"> 13 71 8 635 102,17801-WAA01,13718635102,17801-WAA01, 13 71 8 635 102,17801WAA01,13718635102,17801WAA01</t>
  </si>
  <si>
    <t xml:space="preserve"> 13 71 8 580 428,17801-WAA02,13718580428,17801-WAA02, 13 71 8 580 428,17801WAA02,13718580428,17801WAA02</t>
  </si>
  <si>
    <t xml:space="preserve"> 11 36 7 614 288,15370-WAA01,11 36 7 614 288,11 36 7 614 288,11367614288,15370-WAA01,11367614288,11367614288, 11 36 7 614 288,15370WAA01,11 36 7 614 288,11 36 7 614 288,11367614288,15370WAA01,11367614288,11367614288</t>
  </si>
  <si>
    <t>11213-97401,11213-0J010,11213-23020,11213-BZ010,11213-BZ060,1121397401,112130J010,1121323020,11213BZ010,11213BZ060</t>
  </si>
  <si>
    <t>19850-0W020,19850-33020,198500W020,1985033020</t>
  </si>
  <si>
    <t xml:space="preserve"> 074 906 461 B,074 906 461 BV,074 906 461 BX,1209109,3M211-2B529-AA,074 906 461 B,074 906 461 BV,074 906 461 BX,074 906 461 B,074 906 461 BV,074 906 461 BX,074 906 461 B,074 906 461 BV,074 906 461 BX,074906461B,074906461BV,074906461BX,1209109,3M211-2B529-AA,074906461B,074906461BV,074906461BX,074906461B,074906461BV,074906461BX,074906461B,074906461BV,074906461BX, 074 906 461 B,074 906 461 BV,074 906 461 BX,1209109,3M2112B529AA,074 906 461 B,074 906 461 BV,074 906 461 BX,074 906 461 B,074 906 461 BV,074 906 461 BX,074 906 461 B,074 906 461 BV,074 906 461 BX,074906461B,074906461BV,074906461BX,1209109,3M2112B529AA,074906461B,074906461BV,074906461BX,074906461B,074906461BV,074906461BX,074906461B,074906461BV,074906461BX</t>
  </si>
  <si>
    <t xml:space="preserve"> 8 36 640,13800-84E50,13800-84E50-000,13800-T84E50,8 36 640,55350045,93178244,836640,13800-84E50,13800-84E50-000,13800-T84E50,836640,55350045,93178244, 8 36 640,1380084E50,1380084E50000,13800T84E50,8 36 640,55350045,93178244,836640,1380084E50,1380084E50000,13800T84E50,836640,55350045,93178244</t>
  </si>
  <si>
    <t xml:space="preserve"> 05098158AA,5098158AA,05098158AA,5098158AA,000018-1807,00018-1807,0018-1807,18-1807,A000 989 88 03,A000 989 88 03/2,000 989 88 03,000 989 88 03/2,G 009 300,G 009 300 A2,05098158AA,5098158AA,05098158AA,5098158AA,000018-1807,00018-1807,0018-1807,18-1807,A0009898803,A0009898803/2,0009898803,0009898803/2,G009300,G009300A2, 05098158AA,5098158AA,05098158AA,5098158AA,0000181807,000181807,00181807,181807,A000 989 88 03,A000 989 88 03/2,000 989 88 03,000 989 88 03/2,G 009 300,G 009 300 A2,05098158AA,5098158AA,05098158AA,5098158AA,0000181807,000181807,00181807,181807,A0009898803,A0009898803/2,0009898803,0009898803/2,G009300,G009300A2</t>
  </si>
  <si>
    <t xml:space="preserve"> A274 155 02 15,A274 155 03 15,274 155 02 15,274 155 03 15,23151-HG00A,A2741550215,A2741550315,2741550215,2741550315,23151-HG00A, A274 155 02 15,A274 155 03 15,274 155 02 15,274 155 03 15,23151HG00A,A2741550215,A2741550315,2741550215,2741550315,23151HG00A</t>
  </si>
  <si>
    <t xml:space="preserve"> 11 42 7 826 799,11 42 8 583 898,04152-WAA02,11 42 7 826 799,11 42 8 583 898,11427826799,11428583898,04152-WAA02,11427826799,11428583898, 11 42 7 826 799,11 42 8 583 898,04152WAA02,11 42 7 826 799,11 42 8 583 898,11427826799,11428583898,04152WAA02,11427826799,11428583898</t>
  </si>
  <si>
    <t xml:space="preserve"> 11 12 8 654 637,A000 018 02 00,000 018 02 00,12180-WAA01,11 12 8 654 637,11 12 8 654 637,11128654637,A0000180200,0000180200,12180-WAA01,11128654637,11128654637, 11 12 8 654 637,A000 018 02 00,000 018 02 00,12180WAA01,11 12 8 654 637,11 12 8 654 637,11128654637,A0000180200,0000180200,12180WAA01,11128654637,11128654637</t>
  </si>
  <si>
    <t xml:space="preserve"> 11065-00Q0A,11065-00QAB,11065-00QAE,1214080,4430069,4430920,4506155,9201698,93161342,93161489,95508493,77 00 103 674,82 00 012 099,82 00 445 627,82 00 517 313,93161342,93161489,95508493,93161489,11065-00Q0A,11065-00QAB,11065-00QAE,1214080,4430069,4430920,4506155,9201698,93161342,93161489,95508493,7700103674,8200012099,8200445627,8200517313,93161342,93161489,95508493,93161489, 1106500Q0A,1106500QAB,1106500QAE,1214080,4430069,4430920,4506155,9201698,93161342,93161489,95508493,77 00 103 674,82 00 012 099,82 00 445 627,82 00 517 313,93161342,93161489,95508493,93161489,1106500Q0A,1106500QAB,1106500QAE,1214080,4430069,4430920,4506155,9201698,93161342,93161489,95508493,7700103674,8200012099,8200445627,8200517313,93161342,93161489,95508493,93161489</t>
  </si>
  <si>
    <t>19850-67020,19850-67030,1985067020,1985067030</t>
  </si>
  <si>
    <t xml:space="preserve"> 36 13 6 774 896,36 13 6 781 151,36 13 6 890 324,90118-WA330,36 13 6 781 151,36 13 6 890 324,36 13 6 774 896,36 13 6 781 151,36 13 6 890 324,36136774896,36136781151,36136890324,90118-WA330,36136781151,36136890324,36136774896,36136781151,36136890324, 36 13 6 774 896,36 13 6 781 151,36 13 6 890 324,90118WA330,36 13 6 781 151,36 13 6 890 324,36 13 6 774 896,36 13 6 781 151,36 13 6 890 324,36136774896,36136781151,36136890324,90118WA330,36136781151,36136890324,36136774896,36136781151,36136890324</t>
  </si>
  <si>
    <t xml:space="preserve"> 11 33 7 546 466,11 33 7 548 690,11 33 7 551 251,PE01-12-100,P301-12-100,11337546466,11337548690,11337551251,PE01-12-100,P301-12-100, 11 33 7 546 466,11 33 7 548 690,11 33 7 551 251,PE0112100,P30112100,11337546466,11337548690,11337551251,PE0112100,P30112100</t>
  </si>
  <si>
    <t>1004581,96FB-12B579-EB,1004581,96FB12B579EB</t>
  </si>
  <si>
    <t xml:space="preserve"> 17 11 7 639 024,17 13 2 754 264,17 13 5 A1B D89,16475-WAA01,17 11 7 639 024,17 11 7 639 024,17 13 2 754 264,17117639024,17132754264,17135A1BD89,16475-WAA01,17117639024,17117639024,17132754264, 17 11 7 639 024,17 13 2 754 264,17 13 5 A1B D89,16475WAA01,17 11 7 639 024,17 11 7 639 024,17 13 2 754 264,17117639024,17132754264,17135A1BD89,16475WAA01,17117639024,17117639024,17132754264</t>
  </si>
  <si>
    <t xml:space="preserve"> 103 200 0622,A103 200 0622,10320-00622,1032000622,A1032000622,10320-00622, 103 200 0622,A103 200 0622,1032000622,1032000622,A1032000622,1032000622</t>
  </si>
  <si>
    <t xml:space="preserve"> 13 32 1 256 492,13 32 1 268 231,13 32 1 269 548,13 32 1 270 038,13 32 9 063 165,J0472386,TO680167,000.44.42.559.0000,006.08.00.097.0000,0060523432,119.11.32.06100,119.11.32.06101,119.11.32.06104,4442554,4442559,450905139,60523432,60800097,6126291,7711059,9153580780,1137451,1212489,5018035,7 212 351,16010SD4670,16900SD4670,16900SD4671,16900SD4672,EAC3112,002 477 2601,002 477 2701,002 477 2801,A002 477 2601,A002 477 2701,A002 477 2801,16400-70J10,16400J7525,8983626,1567.13,1567.78,91 535 807,91535607,1640070J00,4055020005,77 00 680 162,77 00 680 167,7700741993,7700742386,7700838890,770680167,7711130026,NTC1885,NTC5958,TKC6055,021 104 653 A,140 201 511,1H0 201 511,1H0 201 511 A,251 201 511 A,251 201 511 H,2D0 201 051,305 133 511 1,FF5186,13321256492,13321268231,13321269548,13321270038,13329063165,J0472386,TO680167,000.44.42.559.0000,006.08.00.097.0000,0060523432,119.11.32.06100,119.11.32.06101,119.11.32.06104,4442554,4442559,450905139,60523432,60800097,6126291,7711059,9153580780,1137451,1212489,5018035,7212351,16010SD4670,16900SD4670,16900SD4671,16900SD4672,EAC3112,0024772601,0024772701,0024772801,A0024772601,A0024772701,A0024772801,16400-70J10,16400J7525,8983626,1567.13,1567.78,91535807,91535607,1640070J00,4055020005,7700680162,7700680167,7700741993,7700742386,7700838890,770680167,7711130026,NTC1885,NTC5958,TKC6055,021104653A,140201511,1H0201511,1H0201511A,251201511A,251201511H,2D0201051,3051335111,FF5186, 13 32 1 256 492,13 32 1 268 231,13 32 1 269 548,13 32 1 270 038,13 32 9 063 165,J0472386,TO680167,000.44.42.559.0000,006.08.00.097.0000,0060523432,119.11.32.06100,119.11.32.06101,119.11.32.06104,4442554,4442559,450905139,60523432,60800097,6126291,7711059,9153580780,1137451,1212489,5018035,7 212 351,16010SD4670,16900SD4670,16900SD4671,16900SD4672,EAC3112,002 477 2601,002 477 2701,002 477 2801,A002 477 2601,A002 477 2701,A002 477 2801,1640070J10,16400J7525,8983626,1567.13,1567.78,91 535 807,91535607,1640070J00,4055020005,77 00 680 162,77 00 680 167,7700741993,7700742386,7700838890,770680167,7711130026,NTC1885,NTC5958,TKC6055,021 104 653 A,140 201 511,1H0 201 511,1H0 201 511 A,251 201 511 A,251 201 511 H,2D0 201 051,305 133 511 1,FF5186,13321256492,13321268231,13321269548,13321270038,13329063165,J0472386,TO680167,000.44.42.559.0000,006.08.00.097.0000,0060523432,119.11.32.06100,119.11.32.06101,119.11.32.06104,4442554,4442559,450905139,60523432,60800097,6126291,7711059,9153580780,1137451,1212489,5018035,7212351,16010SD4670,16900SD4670,16900SD4671,16900SD4672,EAC3112,0024772601,0024772701,0024772801,A0024772601,A0024772701,A0024772801,1640070J10,16400J7525,8983626,1567.13,1567.78,91535807,91535607,1640070J00,4055020005,7700680162,7700680167,7700741993,7700742386,7700838890,770680167,7711130026,NTC1885,NTC5958,TKC6055,021104653A,140201511,1H0201511,1H0201511A,251201511A,251201511H,2D0201051,3051335111,FF5186</t>
  </si>
  <si>
    <t>39100-30R00,39100-53J00,39100-53J20,39101-30R00,39101-53J00,39101-53J10,39101-64J10,39101-72N06,39211-29R00,3910030R00,3910053J00,3910053J20,3910130R00,3910153J00,3910153J10,3910164J10,3910172N06,3921129R00</t>
  </si>
  <si>
    <t>39100-41B00,39100-41B05,39100-45B00,39101-41605,39101-41B00,39101-41B05,39101-45B00,39211-4F125,3910041B00,3910041B05,3910045B00,3910141605,3910141B00,3910141B05,3910145B00,392114F125</t>
  </si>
  <si>
    <t>58101-AAA00,58101AAA00</t>
  </si>
  <si>
    <t xml:space="preserve"> 12 12 1 279 599,12 12 1 714 751,12 12 9 061 383,12 12 9 061 869,5962 Q8,5962 Q8,09482-00362,5R6A,12121279599,12121714751,12129061383,12129061869,5962Q8,5962Q8,09482-00362,5R6A, 12 12 1 279 599,12 12 1 714 751,12 12 9 061 383,12 12 9 061 869,5962 Q8,5962 Q8,0948200362,5R6A,12121279599,12121714751,12129061383,12129061869,5962Q8,5962Q8,0948200362,5R6A</t>
  </si>
  <si>
    <t xml:space="preserve"> 90919 01259,32017027,22401 AA630,90919 01259,90919 01263,90919 01279,90919 01287,30713783,30751805,30751806,31216183,31216184,31216184 X6,31286359,7G9N12405AA,18842 08061,90919 01263,9091901259,9091901279,LR0 05483,35010100S7001S,487ZQA-3707100,9091901259,32017027,22401AA630,9091901259,9091901263,9091901279,9091901287,30713783,30751805,30751806,31216183,31216184,31216184X6,31286359,7G9N12405AA,1884208061,9091901263,9091901259,9091901279,LR005483,35010100S7001S,487ZQA-3707100, 90919 01259,32017027,22401 AA630,90919 01259,90919 01263,90919 01279,90919 01287,30713783,30751805,30751806,31216183,31216184,31216184 X6,31286359,7G9N12405AA,18842 08061,90919 01263,9091901259,9091901279,LR0 05483,35010100S7001S,487ZQA3707100,9091901259,32017027,22401AA630,9091901259,9091901263,9091901279,9091901287,30713783,30751805,30751806,31216183,31216184,31216184X6,31286359,7G9N12405AA,1884208061,9091901263,9091901259,9091901279,LR005483,35010100S7001S,487ZQA3707100</t>
  </si>
  <si>
    <t xml:space="preserve"> 71751022,76730-S6D-E01,A 169 820 04 45,A 212 820 09 45,169 820 04 45,212 820 09 45,28790 3U020,6426 XE,60 25 371 205,77 01 410 155,77 01 422 568,71751022,76730-S6D-E01,A1698200445,A2128200945,1698200445,2128200945,287903U020,6426XE,6025371205,7701410155,7701422568, 71751022,76730S6DE01,A 169 820 04 45,A 212 820 09 45,169 820 04 45,212 820 09 45,28790 3U020,6426 XE,60 25 371 205,77 01 410 155,77 01 422 568,71751022,76730S6DE01,A1698200445,A2128200945,1698200445,2128200945,287903U020,6426XE,6025371205,7701410155,7701422568</t>
  </si>
  <si>
    <t xml:space="preserve"> 119113206100,119113206101,119113206104,12 68 2 313,12 69 5 483,13 32 1 268 231,13 32 1 269 548,13 32 1 270 038,13 32 9 063 165,1567 78,91535 807,443 5104,4442554,4442559,60523432,60800097,6126291,9153580780,1485 678,5018 035,7212 351,EAC 3112,JLM 20682,002 477 26 01,002 477 27 01,002 477 28 01,A 002 477 26 01,A 002 477 27 01,A 002 477 28 01,16400-70J00,1567 13,40 55 020 005,77 00 680 162,77 00 680 167,77 00 741 993,77 00 742 386,77 11 130 026,NTC 5958,466 26801-1,1H0 201 511,1H0 201 511 A,1HO 201 511,251 201 511 A,251 201 511 H,2D0 201 051,SE 021 104 653 A,A11-1117110DA,A11-1117111CA,119113206100,119113206101,119113206104,12682313,12695483,13321268231,13321269548,13321270038,13329063165,156778,91535807,4435104,4442554,4442559,60523432,60800097,6126291,9153580780,1485678,5018035,7212351,EAC3112,JLM20682,0024772601,0024772701,0024772801,A0024772601,A0024772701,A0024772801,16400-70J00,156713,4055020005,7700680162,7700680167,7700741993,7700742386,7711130026,NTC5958,46626801-1,1H0201511,1H0201511A,1HO201511,251201511A,251201511H,2D0201051,SE021104653A,A11-1117110DA,A11-1117111CA, 119113206100,119113206101,119113206104,12 68 2 313,12 69 5 483,13 32 1 268 231,13 32 1 269 548,13 32 1 270 038,13 32 9 063 165,1567 78,91535 807,443 5104,4442554,4442559,60523432,60800097,6126291,9153580780,1485 678,5018 035,7212 351,EAC 3112,JLM 20682,002 477 26 01,002 477 27 01,002 477 28 01,A 002 477 26 01,A 002 477 27 01,A 002 477 28 01,1640070J00,1567 13,40 55 020 005,77 00 680 162,77 00 680 167,77 00 741 993,77 00 742 386,77 11 130 026,NTC 5958,466 268011,1H0 201 511,1H0 201 511 A,1HO 201 511,251 201 511 A,251 201 511 H,2D0 201 051,SE 021 104 653 A,A111117110DA,A111117111CA,119113206100,119113206101,119113206104,12682313,12695483,13321268231,13321269548,13321270038,13329063165,156778,91535807,4435104,4442554,4442559,60523432,60800097,6126291,9153580780,1485678,5018035,7212351,EAC3112,JLM20682,0024772601,0024772701,0024772801,A0024772601,A0024772701,A0024772801,1640070J00,156713,4055020005,7700680162,7700680167,7700741993,7700742386,7711130026,NTC5958,466268011,1H0201511,1H0201511A,1HO201511,251201511A,251201511H,2D0201051,SE021104653A,A111117110DA,A111117111CA</t>
  </si>
  <si>
    <t xml:space="preserve"> 34 10 6 880 075,34 11 6 860 911,43516-WAA01,34106880075,34116860911,43516-WAA01, 34 10 6 880 075,34 11 6 860 911,43516WAA01,34106880075,34116860911,43516WAA01</t>
  </si>
  <si>
    <t xml:space="preserve"> 34 10 6 880 076,34 11 6 860 912,43512-WAA02,34106880076,34116860912,43512-WAA02, 34 10 6 880 076,34 11 6 860 912,43512WAA02,34106880076,34116860912,43512WAA02</t>
  </si>
  <si>
    <t xml:space="preserve"> 31 60 7 620 599,31 60 7 620 599 SK2,7 620 599,7 620 599 SK2,1 704 650,1 704 650 SK1,10198757,10198757 S1,2 187 927,2 187 927 SK1,2 187 930,2 187 930 SK1,31325676,31325676  SK1,31367961,31367961 SK3,31492080,31492080 SK1,31 60 9 806 555,31 60 9 806 555 SK2,31 60 9 806 560,31 60 9 806 560 SK2,9 806 555,9 806 555 SK2,9 806 560,9 806 560 SK2,BV61-4A084-AA,BV61-4A084-AA SK1,31607620599,31607620599SK2,7620599,7620599SK2,1704650,1704650SK1,10198757,10198757S1,2187927,2187927SK1,2187930,2187930SK1,31325676,31325676SK1,31367961,31367961SK3,31492080,31492080SK1,31609806555,31609806555SK2,31609806560,31609806560SK2,9806555,9806555SK2,9806560,9806560SK2,BV61-4A084-AA,BV61-4A084-AASK1, 31 60 7 620 599,31 60 7 620 599 SK2,7 620 599,7 620 599 SK2,1 704 650,1 704 650 SK1,10198757,10198757 S1,2 187 927,2 187 927 SK1,2 187 930,2 187 930 SK1,31325676,31325676  SK1,31367961,31367961 SK3,31492080,31492080 SK1,31 60 9 806 555,31 60 9 806 555 SK2,31 60 9 806 560,31 60 9 806 560 SK2,9 806 555,9 806 555 SK2,9 806 560,9 806 560 SK2,BV614A084AA,BV614A084AA SK1,31607620599,31607620599SK2,7620599,7620599SK2,1704650,1704650SK1,10198757,10198757S1,2187927,2187927SK1,2187930,2187930SK1,31325676,31325676SK1,31367961,31367961SK3,31492080,31492080SK1,31609806555,31609806555SK2,31609806560,31609806560SK2,9806555,9806555SK2,9806560,9806560SK2,BV614A084AA,BV614A084AASK1</t>
  </si>
  <si>
    <t xml:space="preserve"> 11 13 7 535 106,90069-39020,11 13 7 535 106,11 13 7 535 106,STC 2034,1273093,11137535106,90069-39020,11137535106,11137535106,STC2034,1273093, 11 13 7 535 106,9006939020,11 13 7 535 106,11 13 7 535 106,STC 2034,1273093,11137535106,9006939020,11137535106,11137535106,STC2034,1273093</t>
  </si>
  <si>
    <t>80110-SDA-A01,80110SDAA01</t>
  </si>
  <si>
    <t>80110-TA0-A01,80110TA0A01</t>
  </si>
  <si>
    <t>80110-SHJ-A01,80110SHJA01</t>
  </si>
  <si>
    <t>80110-SWA-A01,80110SWAA01</t>
  </si>
  <si>
    <t>80101-SCA-A01,80101SCAA01</t>
  </si>
  <si>
    <t>80100-S84-A00,80100S84A00</t>
  </si>
  <si>
    <t>80100-TVA-Y01,80100TVAY01</t>
  </si>
  <si>
    <t>80100-S0X-A01,80100S0XA01</t>
  </si>
  <si>
    <t>80110-TK8-A02,80110TK8A02</t>
  </si>
  <si>
    <t>80110-SZA-A01,80110SZAA01</t>
  </si>
  <si>
    <t>80110-S01-A11,80110S01A11</t>
  </si>
  <si>
    <t>80100-TBA-A01,80100TBAA01</t>
  </si>
  <si>
    <t>80110-T6A-003,80110T6A003</t>
  </si>
  <si>
    <t>17220-RAA-A00,17220RAAA00</t>
  </si>
  <si>
    <t>54530-25A00,5453025A00</t>
  </si>
  <si>
    <t>51760-2H000,517602H000</t>
  </si>
  <si>
    <t>54530-0U000,545300U000</t>
  </si>
  <si>
    <t>54530-3X000,545303X000</t>
  </si>
  <si>
    <t>51760-1G000,517601G000</t>
  </si>
  <si>
    <t>51712-L1000,51712L1000</t>
  </si>
  <si>
    <t>97133-2E200,971332E200</t>
  </si>
  <si>
    <t>Z6E6-13-3A0,Z6E6133A0</t>
  </si>
  <si>
    <t>51712-2T000,517122T000</t>
  </si>
  <si>
    <t>28113-D3300,28113D3300</t>
  </si>
  <si>
    <t>17801-31131,1780131131</t>
  </si>
  <si>
    <t>WL81-13Z40,WL8113Z40</t>
  </si>
  <si>
    <t>TK48-61-J6X,TK4861J6X</t>
  </si>
  <si>
    <t>40206-3TA0A,402063TA0A</t>
  </si>
  <si>
    <t>40206-JD00A,40206JD00A</t>
  </si>
  <si>
    <t>43206-JD00A,43206JD00A</t>
  </si>
  <si>
    <t>16546-5RA0A,165465RA0A</t>
  </si>
  <si>
    <t>16546-1LK0E,165461LK0E</t>
  </si>
  <si>
    <t>27274-EA000,27274EA000</t>
  </si>
  <si>
    <t>16546-ED500,16546ED500</t>
  </si>
  <si>
    <t>16546-3TA2A,165463TA2A</t>
  </si>
  <si>
    <t>16546-JD20A,16546JD20A</t>
  </si>
  <si>
    <t>16546-3KY0B,165463KY0B</t>
  </si>
  <si>
    <t>99364-30940,9936430940</t>
  </si>
  <si>
    <t>55311-70L00,5531170L00</t>
  </si>
  <si>
    <t>43512-0K120,435120K120</t>
  </si>
  <si>
    <t>43512-0D190,435120D190</t>
  </si>
  <si>
    <t>43512-60210,4351260210</t>
  </si>
  <si>
    <t>43512-0K060,435120K060</t>
  </si>
  <si>
    <t>43512-0K160,435120K160</t>
  </si>
  <si>
    <t>43512-0K210,435120K210</t>
  </si>
  <si>
    <t>43512-60130,4351260130</t>
  </si>
  <si>
    <t>43512-60140,4351260140</t>
  </si>
  <si>
    <t>43512-12620,4351212620</t>
  </si>
  <si>
    <t>43512-12710,4351212710</t>
  </si>
  <si>
    <t>43512-33150,4351233150</t>
  </si>
  <si>
    <t>43512-06100,4351206100</t>
  </si>
  <si>
    <t>43512-42100,4351242100</t>
  </si>
  <si>
    <t>43512-35322,4351235322</t>
  </si>
  <si>
    <t>43512-0K030,435120K030</t>
  </si>
  <si>
    <t>43512-26190,4351226190</t>
  </si>
  <si>
    <t>43512-42050,4351242050</t>
  </si>
  <si>
    <t>43512-0K090,435120K090</t>
  </si>
  <si>
    <t>43512-06140,4351206140</t>
  </si>
  <si>
    <t>43512-0K170,435120K170</t>
  </si>
  <si>
    <t>17801-BZ050,17801BZ050</t>
  </si>
  <si>
    <t>17801-38030,1780138030</t>
  </si>
  <si>
    <t>17801-74060,1780174060</t>
  </si>
  <si>
    <t>17801-31120,1780131120</t>
  </si>
  <si>
    <t>17801-77050,1780177050</t>
  </si>
  <si>
    <t>87139-28010,8713928010</t>
  </si>
  <si>
    <t>87139-12010,8713912010</t>
  </si>
  <si>
    <t>87139-32010,8713932010</t>
  </si>
  <si>
    <t>87139-0K070,871390K070</t>
  </si>
  <si>
    <t>17801-21060,1780121060</t>
  </si>
  <si>
    <t>58411-L1000,58411L1000</t>
  </si>
  <si>
    <t>58411-G2300,58411G2300</t>
  </si>
  <si>
    <t>58411-0U300,584110U300</t>
  </si>
  <si>
    <t>8-98061813,898061813</t>
  </si>
  <si>
    <t>46010-3S410,460103S410</t>
  </si>
  <si>
    <t>40206-02N00,4020602N00</t>
  </si>
  <si>
    <t>40206-C7000,40206C7000</t>
  </si>
  <si>
    <t>43206-08G11,4320608G11</t>
  </si>
  <si>
    <t>40206-09W00,4020609W00</t>
  </si>
  <si>
    <t>43206-1LB0A,432061LB0A</t>
  </si>
  <si>
    <t>40206-3JA0A,402063JA0A</t>
  </si>
  <si>
    <t>40206-9BE0B,402069BE0B</t>
  </si>
  <si>
    <t>43206-4M400,432064M400</t>
  </si>
  <si>
    <t>04495-12080,0449512080</t>
  </si>
  <si>
    <t>04495-33020,0449533020</t>
  </si>
  <si>
    <t>04495-28080,0449528080</t>
  </si>
  <si>
    <t>04495-0K120,044950K120</t>
  </si>
  <si>
    <t>04491-12170,0449112170</t>
  </si>
  <si>
    <t>04466-06100,0446606100</t>
  </si>
  <si>
    <t>04465-33290,0446533290</t>
  </si>
  <si>
    <t>04465-60120,0446560120</t>
  </si>
  <si>
    <t>58101-4AA32,581014AA32</t>
  </si>
  <si>
    <t>04466-60070,0446660070</t>
  </si>
  <si>
    <t>04465-42071,0446542071</t>
  </si>
  <si>
    <t>45022-S0K-A01,45022S0KA01</t>
  </si>
  <si>
    <t>41060-0M892,410600M892</t>
  </si>
  <si>
    <t>04465-50170,0446550170</t>
  </si>
  <si>
    <t>58101-4AA90,581014AA90</t>
  </si>
  <si>
    <t>04466-32030,0446632030</t>
  </si>
  <si>
    <t>04465-02080,0446502080</t>
  </si>
  <si>
    <t>04465-33240,0446533240</t>
  </si>
  <si>
    <t>D1060-VC091,D1060VC091</t>
  </si>
  <si>
    <t>04466-50090,0446650090</t>
  </si>
  <si>
    <t>04465-50070,0446550070</t>
  </si>
  <si>
    <t>04465-0K010,044650K010</t>
  </si>
  <si>
    <t>58101-4HA00,581014HA00</t>
  </si>
  <si>
    <t>58302-C5A00,58302C5A00</t>
  </si>
  <si>
    <t>GPYB-33-23ZD,GPYB3323ZD</t>
  </si>
  <si>
    <t>04465-60320,0446560320</t>
  </si>
  <si>
    <t>41060-RN22A,41060RN22A</t>
  </si>
  <si>
    <t>04465-65020,0446565020</t>
  </si>
  <si>
    <t>04466-0E010,044660E010</t>
  </si>
  <si>
    <t>04465-0E010,044650E010</t>
  </si>
  <si>
    <t>04465-0K340,044650K340</t>
  </si>
  <si>
    <t>41060-55F90,4106055F90</t>
  </si>
  <si>
    <t>43022-SG0-000,43022SG0000</t>
  </si>
  <si>
    <t>45022-SM4-A00,45022SM4A00</t>
  </si>
  <si>
    <t>04491-50030,0449150030</t>
  </si>
  <si>
    <t>04466-60020,0446660020</t>
  </si>
  <si>
    <t>04465-26250,0446526250</t>
  </si>
  <si>
    <t>55200-65D50,5520065D50</t>
  </si>
  <si>
    <t>44060-3F085,440603F085</t>
  </si>
  <si>
    <t>D1060-1LB2A,D10601LB2A</t>
  </si>
  <si>
    <t>AY040-NS108,AY040NS108</t>
  </si>
  <si>
    <t>GHY9-26-48ZC,GHY92648ZC</t>
  </si>
  <si>
    <t>45022-TVA-A00,45022TVAA00</t>
  </si>
  <si>
    <t>D4060-4CA0C,D40604CA0C</t>
  </si>
  <si>
    <t>04495-26240,0449526240</t>
  </si>
  <si>
    <t>58101-B4A00,58101B4A00</t>
  </si>
  <si>
    <t>58101-C5A00,58101C5A00</t>
  </si>
  <si>
    <t>58101-D7A10,58101D7A10</t>
  </si>
  <si>
    <t>04465-0K430,044650K430</t>
  </si>
  <si>
    <t>04465-33480,0446533480</t>
  </si>
  <si>
    <t>04495-BZ131,04495BZ131</t>
  </si>
  <si>
    <t>04495-52010,0449552010</t>
  </si>
  <si>
    <t>FL1Z-2001-E  BRF-28 DL3Z-2001-A BL3Z-2001-A BRF-1528 BRF-1868 BL3Z-2001-C BRF-1529 FL1Z-2001-A BRF-1573 BRF-1459 BL3Z-2001-B BRF-1505 BRF-1437 FL1Z-2001-B FL1Z-2001-C FL1Z-2001-D DL3Z-2001-B ,FL1Z-2001-EBRF-28DL3Z-2001-ABL3Z-2001-ABRF-1528BRF-1868BL3Z-2001-CBRF-1529FL1Z-2001-ABRF-1573BRF-1459BL3Z-2001-BBRF-1505BRF-1437FL1Z-2001-BFL1Z-2001-CFL1Z-2001-DDL3Z-2001-B,FL1Z2001E  BRF28 DL3Z2001A BL3Z2001A BRF1528 BRF1868 BL3Z2001C BRF1529 FL1Z2001A BRF1573 BRF1459 BL3Z2001B BRF1505 BRF1437 FL1Z2001B FL1Z2001C FL1Z2001D DL3Z2001B ,FL1Z2001EBRF28DL3Z2001ABL3Z2001ABRF1528BRF1868BL3Z2001CBRF1529FL1Z2001ABRF1573BRF1459BL3Z2001BBRF1505BRF1437FL1Z2001BFL1Z2001CFL1Z2001DDL3Z2001B</t>
  </si>
  <si>
    <t>04465-BZ170,04465BZ170</t>
  </si>
  <si>
    <t>04465-BZ100,04465BZ100</t>
  </si>
  <si>
    <t>23265-70C00,2326570C00</t>
  </si>
  <si>
    <t>23265-60K00,2326560K00</t>
  </si>
  <si>
    <t>53402-65D00,5340265D00</t>
  </si>
  <si>
    <t>53401-65D00,5340165D00</t>
  </si>
  <si>
    <t>90363-40022,9036340022</t>
  </si>
  <si>
    <t>90363-52001,9036352001</t>
  </si>
  <si>
    <t>88460-06190,8846006190</t>
  </si>
  <si>
    <t>88461-YC070,88461YC070</t>
  </si>
  <si>
    <t>88460-60271,8846060271</t>
  </si>
  <si>
    <t>04311-60110,0431160110</t>
  </si>
  <si>
    <t>04311-60030,0431160030</t>
  </si>
  <si>
    <t>04311-60050,0431160050</t>
  </si>
  <si>
    <t>04311-12110,0431112110</t>
  </si>
  <si>
    <t>43512-0K130,435120K130</t>
  </si>
  <si>
    <t>42431-60311,4243160311</t>
  </si>
  <si>
    <t>42431-60220,4243160220</t>
  </si>
  <si>
    <t>42431-60261,4243160261</t>
  </si>
  <si>
    <t>42431-33040,4243133040</t>
  </si>
  <si>
    <t>42431-42060,4243142060</t>
  </si>
  <si>
    <t>42431-0K080,424310K080</t>
  </si>
  <si>
    <t>42431-35151,4243135151</t>
  </si>
  <si>
    <t>42431-12201,4243112201</t>
  </si>
  <si>
    <t>A2034703594-S1,A2034703594S1</t>
  </si>
  <si>
    <t>A2114702994-S1,A2114702994S1</t>
  </si>
  <si>
    <t>17045-SNA-020,17045SNA020</t>
  </si>
  <si>
    <t>17045-T2A-A01,17045T2AA01</t>
  </si>
  <si>
    <t>50890-TRO-A81,50890TROA81</t>
  </si>
  <si>
    <t>50820-SVA-A05,50820SVAA05</t>
  </si>
  <si>
    <t>31111-38000,3111138000</t>
  </si>
  <si>
    <t>31111-1R000,311111R000</t>
  </si>
  <si>
    <t>31110-3X500,311103X500</t>
  </si>
  <si>
    <t>31110-2W200,311102W200</t>
  </si>
  <si>
    <t>31110-2H000,311102H000</t>
  </si>
  <si>
    <t>21950-1R000,219501R000</t>
  </si>
  <si>
    <t>21950-3X000,219503X000</t>
  </si>
  <si>
    <t>21810-2T000,218102T000</t>
  </si>
  <si>
    <t>21810-F2000,21810F2000</t>
  </si>
  <si>
    <t>21950-H5000,21950H5000</t>
  </si>
  <si>
    <t>49500-1R010,495001R010</t>
  </si>
  <si>
    <t>49501-1R010,495011R010</t>
  </si>
  <si>
    <t>49500-1R610,495001R610</t>
  </si>
  <si>
    <t>49501-1R610,495011R610</t>
  </si>
  <si>
    <t>49501-3X110,495013X110</t>
  </si>
  <si>
    <t>49500-3X110,495003X110</t>
  </si>
  <si>
    <t>49500-C1100,49500C1100</t>
  </si>
  <si>
    <t>49501-C1100,49501C1100</t>
  </si>
  <si>
    <t>8-94455-240-0,8944552400</t>
  </si>
  <si>
    <t>8-97287-518-1,8972875181</t>
  </si>
  <si>
    <t>8-98147-245-2,8981472452</t>
  </si>
  <si>
    <t>8-94448984,894448984</t>
  </si>
  <si>
    <t>8-98159693,898159693</t>
  </si>
  <si>
    <t>49500-C1200,49500C1200</t>
  </si>
  <si>
    <t>49501-C1250,49501C1250</t>
  </si>
  <si>
    <t>23221-66040,2322166040</t>
  </si>
  <si>
    <t>LF3T-13-35XB,LF3T1335XB</t>
  </si>
  <si>
    <t>TK21-61-480,TK2161480</t>
  </si>
  <si>
    <t>17040-1LB2D,170401LB2D</t>
  </si>
  <si>
    <t>90916-02500,9091602500</t>
  </si>
  <si>
    <t>15110-63810,1511063810</t>
  </si>
  <si>
    <t>15100-60K00,1510060K00</t>
  </si>
  <si>
    <t>15100-65820,1510065820</t>
  </si>
  <si>
    <t>23220-0H071,232200H071</t>
  </si>
  <si>
    <t>23220-03020,2322003020</t>
  </si>
  <si>
    <t>23221-0A050,232210A050</t>
  </si>
  <si>
    <t>23220-0T180,232200T180</t>
  </si>
  <si>
    <t>23220-75040,2322075040</t>
  </si>
  <si>
    <t>77020-60372,7702060372</t>
  </si>
  <si>
    <t>16210-0C010,162100C010</t>
  </si>
  <si>
    <t>88460-52100,8846052100</t>
  </si>
  <si>
    <t>88460-0D310,884600D310</t>
  </si>
  <si>
    <t>88450-26120,8845026120</t>
  </si>
  <si>
    <t>43420-33340,4342033340</t>
  </si>
  <si>
    <t>ZEF-501,ZEF501</t>
  </si>
  <si>
    <t xml:space="preserve"> ZEF-1442,112 150 01 18,112 150 02 18,ZEF-1442,1121500118,1121500218, ZEF1442,112 150 01 18,112 150 02 18,ZEF1442,1121500118,1121500218</t>
  </si>
  <si>
    <t>9W1Z-5A486-A,9W1Z5A486A</t>
  </si>
  <si>
    <t>9W1Z-5A486-B,9W1Z5A486B</t>
  </si>
  <si>
    <t>30520-PNA-007,30520PNA007</t>
  </si>
  <si>
    <t>30520-5A2-A01,305205A2A01</t>
  </si>
  <si>
    <t>30520-5R0-003,305205R0003</t>
  </si>
  <si>
    <t>50842-SR3-030,50842SR3030</t>
  </si>
  <si>
    <t>27301-2B120,273012B120</t>
  </si>
  <si>
    <t>27301-2B000,273012B000</t>
  </si>
  <si>
    <t>27301-03000,2730103000</t>
  </si>
  <si>
    <t>25288-25000,2528825000</t>
  </si>
  <si>
    <t>54610-2H000,546102H000</t>
  </si>
  <si>
    <t>54610-3A200,546103A200</t>
  </si>
  <si>
    <t>51750-1P000,517501P000</t>
  </si>
  <si>
    <t>51750-4D000,517504D000</t>
  </si>
  <si>
    <t>54610-F2000,54610F2000</t>
  </si>
  <si>
    <t>54610-2B500,546102B500</t>
  </si>
  <si>
    <t>51750-2H000,517502H000</t>
  </si>
  <si>
    <t>ZJ49-18-100,ZJ4918100</t>
  </si>
  <si>
    <t>L3G2-18-100,L3G218100</t>
  </si>
  <si>
    <t>22448-AX001,22448AX001</t>
  </si>
  <si>
    <t>22448-1HM0A,224481HM0A</t>
  </si>
  <si>
    <t>22448-4M500,224484M500</t>
  </si>
  <si>
    <t>22448-JA10A,22448JA10A</t>
  </si>
  <si>
    <t>53440-69026,5344069026</t>
  </si>
  <si>
    <t>90919-02240,9091902240</t>
  </si>
  <si>
    <t>90919-02257,9091902257</t>
  </si>
  <si>
    <t>90919-02252,9091902252</t>
  </si>
  <si>
    <t>90048-52126,9004852126</t>
  </si>
  <si>
    <t>19070-BZ031,19070BZ031</t>
  </si>
  <si>
    <t>ZEF-298,ZEF298</t>
  </si>
  <si>
    <t>ZEF-561,ZEF561</t>
  </si>
  <si>
    <t>19010-RNB-A51,19010RNBA51</t>
  </si>
  <si>
    <t>19010-55A-Z51,1901055AZ51</t>
  </si>
  <si>
    <t>19010-5A2-A01,190105A2A01</t>
  </si>
  <si>
    <t>19010-R70-A53,19010R70A53</t>
  </si>
  <si>
    <t>19010-PAA-A03,19010PAAA03</t>
  </si>
  <si>
    <t>19010-RGL-A51,19010RGLA51</t>
  </si>
  <si>
    <t>19010-RCA-A52,19010RCAA52</t>
  </si>
  <si>
    <t>19010-RV0-A51,19010RV0A51</t>
  </si>
  <si>
    <t>19010-RN0-A51,19010RN0A51</t>
  </si>
  <si>
    <t>19010-R40-A01,19010R40A01</t>
  </si>
  <si>
    <t>19010-PGK-A51,19010PGKA51</t>
  </si>
  <si>
    <t>19010-6A0-A01,190106A0A01</t>
  </si>
  <si>
    <t>19010-P8F-A51,19010P8FA51</t>
  </si>
  <si>
    <t>19010-PEA-901,19010PEA901</t>
  </si>
  <si>
    <t>19010-RNA-A01,19010RNAA01</t>
  </si>
  <si>
    <t>19010-RZA-A51,19010RZAA51</t>
  </si>
  <si>
    <t>19010-P3F-902,19010P3F902</t>
  </si>
  <si>
    <t>19010-PPA-A51,19010PPAA51</t>
  </si>
  <si>
    <t>50820-SNB-J02,50820SNBJ02</t>
  </si>
  <si>
    <t>50890-SNL-Z81,50890SNLZ81</t>
  </si>
  <si>
    <t>15400-PLM-A02,15400PLMA02</t>
  </si>
  <si>
    <t>8-97309927,897309927</t>
  </si>
  <si>
    <t>8-98165071,898165071</t>
  </si>
  <si>
    <t>16400-31800,1640031800</t>
  </si>
  <si>
    <t>16400-0C200,164000C200</t>
  </si>
  <si>
    <t>16400-17261,1640017261</t>
  </si>
  <si>
    <t>16400-22170,1640022170</t>
  </si>
  <si>
    <t>48702-60140,4870260140</t>
  </si>
  <si>
    <t>48061-26050,4806126050</t>
  </si>
  <si>
    <t>12361-0C010,123610C010</t>
  </si>
  <si>
    <t>12363-31012,1236331012</t>
  </si>
  <si>
    <t>48702-60070,4870260070</t>
  </si>
  <si>
    <t>45517-60010,4551760010</t>
  </si>
  <si>
    <t>12361-75100,1236175100</t>
  </si>
  <si>
    <t>12306-0C012,123060C012</t>
  </si>
  <si>
    <t>48654-60050,4865460050</t>
  </si>
  <si>
    <t>12305-22380,1230522380</t>
  </si>
  <si>
    <t>12372-22200,1237222200</t>
  </si>
  <si>
    <t>12371-37060,1237137060</t>
  </si>
  <si>
    <t>12363-0M090,123630M090</t>
  </si>
  <si>
    <t>48632-60030,4863260030</t>
  </si>
  <si>
    <t>12361-21040,1236121040</t>
  </si>
  <si>
    <t>12372-0H060,123720H060</t>
  </si>
  <si>
    <t>48655-0K040,486550K040</t>
  </si>
  <si>
    <t>48849-60010,4884960010</t>
  </si>
  <si>
    <t>04152-YZZA1,04152YZZA1</t>
  </si>
  <si>
    <t>04152-YZZA5,04152YZZA5</t>
  </si>
  <si>
    <t>48510-BZ421,48510BZ421</t>
  </si>
  <si>
    <t>DG1Z-18124-U,DG1Z18124U</t>
  </si>
  <si>
    <t>DG1Z-18124-V,DG1Z18124V</t>
  </si>
  <si>
    <t>AL1Z-18124-B,AL1Z18124B</t>
  </si>
  <si>
    <t>EL1Z-18124-B,EL1Z18124B</t>
  </si>
  <si>
    <t>AA2Z-18124-A,AA2Z18124A</t>
  </si>
  <si>
    <t>AA2Z-18125-A,AA2Z18125A</t>
  </si>
  <si>
    <t>BW7Z-18124-A,BW7Z18124A</t>
  </si>
  <si>
    <t>BW7Z-18125-A,BW7Z18125A</t>
  </si>
  <si>
    <t>AL1Z-18125-F,AL1Z18125F</t>
  </si>
  <si>
    <t>52611-T2J-A13,52611T2JA13</t>
  </si>
  <si>
    <t>52611-T9A-T32,52611T9AT32</t>
  </si>
  <si>
    <t>52610-T6A-N01,52610T6AN01</t>
  </si>
  <si>
    <t>52610-SZA-A04,52610SZAA04</t>
  </si>
  <si>
    <t>52611-TG7-A01,52611TG7A01</t>
  </si>
  <si>
    <t>52610-SWE-P11,52610SWEP11</t>
  </si>
  <si>
    <t>52611-T0A-A02,52611T0AA02</t>
  </si>
  <si>
    <t>51606-SWA-A21,51606SWAA21</t>
  </si>
  <si>
    <t>51605-SWA-A21,51605SWAA21</t>
  </si>
  <si>
    <t>51606-TK8-A04,51606TK8A04</t>
  </si>
  <si>
    <t>51605-TK8-A04,51605TK8A04</t>
  </si>
  <si>
    <t>51621-T9A-T52,51621T9AT52</t>
  </si>
  <si>
    <t>51611-T9A-T52,51611T9AT52</t>
  </si>
  <si>
    <t>51621-T2J-H03,51621T2JH03</t>
  </si>
  <si>
    <t>51611-T2J-H03,51611T2JH03</t>
  </si>
  <si>
    <t>51606-SZA-A02,51606SZAA02</t>
  </si>
  <si>
    <t>51605-SZA-A02,51605SZAA02</t>
  </si>
  <si>
    <t>51621-T0G-A01,51621T0GA01</t>
  </si>
  <si>
    <t>51611-T0G-A01,51611T0GA01</t>
  </si>
  <si>
    <t>51605-S84-A06,51605S84A06</t>
  </si>
  <si>
    <t>52611-S84-A04,52611S84A04</t>
  </si>
  <si>
    <t>52611-T2A-A13,52611T2AA13</t>
  </si>
  <si>
    <t>51605-S5A-U51,51605S5AU51</t>
  </si>
  <si>
    <t>51606-S5A-U51,51606S5AU51</t>
  </si>
  <si>
    <t>51606-SNA-905,51606SNA905</t>
  </si>
  <si>
    <t>51605-SNA-905,51605SNA905</t>
  </si>
  <si>
    <t>51621-TR0-A23,51621TR0A23</t>
  </si>
  <si>
    <t>51611-TR0-A23,51611TR0A23</t>
  </si>
  <si>
    <t>51621-TBA-A13,51621TBAA13</t>
  </si>
  <si>
    <t>51611-TBA-A13,51611TBAA13</t>
  </si>
  <si>
    <t>52611-S5A-N05,52611S5AN05</t>
  </si>
  <si>
    <t>52611-TBA-A13,52611TBAA13</t>
  </si>
  <si>
    <t>51606-SHJ-A04,51606SHJA04</t>
  </si>
  <si>
    <t>51605-SHJ-A04,51605SHJA04</t>
  </si>
  <si>
    <t>51606-SHJ-L01,51606SHJL01</t>
  </si>
  <si>
    <t>51605-SHJ-L01,51605SHJL01</t>
  </si>
  <si>
    <t>52610-S0X-A03,52610S0XA03</t>
  </si>
  <si>
    <t>51621-T1W-A03,51621T1WA03</t>
  </si>
  <si>
    <t>51611-T1W-A03,51611T1WA03</t>
  </si>
  <si>
    <t>52611-T1W-A03,52611T1WA03</t>
  </si>
  <si>
    <t>51621-TLA-A51,51621TLAA51</t>
  </si>
  <si>
    <t>51611-TLA-A51,51611TLAA51</t>
  </si>
  <si>
    <t>19010-RDJ-A51,19010RDJA51</t>
  </si>
  <si>
    <t>51920-SZA-A02,51920SZAA02</t>
  </si>
  <si>
    <t>54650-1R200,546501R200</t>
  </si>
  <si>
    <t>54650-C9000,54650C9000</t>
  </si>
  <si>
    <t>54660-C9000,54660C9000</t>
  </si>
  <si>
    <t>54651-2T450,546512T450</t>
  </si>
  <si>
    <t>54661-2T450,546612T450</t>
  </si>
  <si>
    <t>54651-D3000,54651D3000</t>
  </si>
  <si>
    <t>54661-D3000,54661D3000</t>
  </si>
  <si>
    <t>55300-C9000,55300C9000</t>
  </si>
  <si>
    <t>54650-25100,5465025100</t>
  </si>
  <si>
    <t>54660-25100,5466025100</t>
  </si>
  <si>
    <t>54650-2D100,546502D100</t>
  </si>
  <si>
    <t>54660-2D100,546602D100</t>
  </si>
  <si>
    <t>55361-2D100,553612D100</t>
  </si>
  <si>
    <t>54650-3A201,546503A201</t>
  </si>
  <si>
    <t>54650-B4150,54650B4150</t>
  </si>
  <si>
    <t>54660-B4150,54660B4150</t>
  </si>
  <si>
    <t>55310-B4190,55310B4190</t>
  </si>
  <si>
    <t>55361-2E202,553612E202</t>
  </si>
  <si>
    <t>55351-2E202,553512E202</t>
  </si>
  <si>
    <t>54830-1G500,548301G500</t>
  </si>
  <si>
    <t>54840-1G500,548401G500</t>
  </si>
  <si>
    <t>54830-3K010,548303K010</t>
  </si>
  <si>
    <t>54830-2S200,548302S200</t>
  </si>
  <si>
    <t>54830-2T000,548302T000</t>
  </si>
  <si>
    <t>54840-2T000,548402T000</t>
  </si>
  <si>
    <t>54830-C1000,54830C1000</t>
  </si>
  <si>
    <t>54840-C1000,54840C1000</t>
  </si>
  <si>
    <t>54830-4D000,548304D000</t>
  </si>
  <si>
    <t>54840-4D000,548404D000</t>
  </si>
  <si>
    <t>54417-43A00,5441743A00</t>
  </si>
  <si>
    <t>25310-D3500,25310D3500</t>
  </si>
  <si>
    <t>25310-3R500,253103R500</t>
  </si>
  <si>
    <t>25310-D3150,25310D3150</t>
  </si>
  <si>
    <t>54610-2E200,546102E200</t>
  </si>
  <si>
    <t>54610-S1000,54610S1000</t>
  </si>
  <si>
    <t>55330-2H000,553302H000</t>
  </si>
  <si>
    <t>8-94446-374-1,8944463741</t>
  </si>
  <si>
    <t>8-94473-186-0,8944731860</t>
  </si>
  <si>
    <t>8-97368-598-0,8973685980</t>
  </si>
  <si>
    <t>8-97253-651-0,8972536510</t>
  </si>
  <si>
    <t>8-97251-556-2,8972515562</t>
  </si>
  <si>
    <t>8-94312-814-0,8943128140</t>
  </si>
  <si>
    <t>8-97946-678-0,8979466780</t>
  </si>
  <si>
    <t>8-97253-617-0,8972536170</t>
  </si>
  <si>
    <t>8-97947-097-3,8979470973</t>
  </si>
  <si>
    <t>8-97301-842-4,8973018424</t>
  </si>
  <si>
    <t>8-94167-460-1,8941674601</t>
  </si>
  <si>
    <t>8-97372-286-0,8973722860</t>
  </si>
  <si>
    <t>8-97947-016-2,8979470162</t>
  </si>
  <si>
    <t>55310-4D600,553104D600</t>
  </si>
  <si>
    <t>54661-A7000,54661A7000</t>
  </si>
  <si>
    <t>54651-2T010,546512T010</t>
  </si>
  <si>
    <t>54661-2T010,546612T010</t>
  </si>
  <si>
    <t>54651-2T021,546512T021</t>
  </si>
  <si>
    <t>54661-2T021,546612T021</t>
  </si>
  <si>
    <t>54650-G6000,54650G6000</t>
  </si>
  <si>
    <t>54660-G6000,54660G6000</t>
  </si>
  <si>
    <t>55310-C5000,55310C5000</t>
  </si>
  <si>
    <t>55310-C5050,55310C5050</t>
  </si>
  <si>
    <t>54650-07200,5465007200</t>
  </si>
  <si>
    <t>54660-07200,5466007200</t>
  </si>
  <si>
    <t>54650-1Y200,546501Y200</t>
  </si>
  <si>
    <t>54660-1Y200,546601Y200</t>
  </si>
  <si>
    <t>54651-1M000,546511M000</t>
  </si>
  <si>
    <t>54661-1M000,546611M000</t>
  </si>
  <si>
    <t>55310-G6000,55310G6000</t>
  </si>
  <si>
    <t>55310-4D401,553104D401</t>
  </si>
  <si>
    <t>54830-1S000,548301S000</t>
  </si>
  <si>
    <t>54610-D4000,54610D4000</t>
  </si>
  <si>
    <t>36100-22855,3610022855</t>
  </si>
  <si>
    <t>48530-30291,4853030291</t>
  </si>
  <si>
    <t>48510-50170,4851050170</t>
  </si>
  <si>
    <t>48510-30381,4851030381</t>
  </si>
  <si>
    <t>48540-50020,4854050020</t>
  </si>
  <si>
    <t>48530-50190,4853050190</t>
  </si>
  <si>
    <t>B45A-28-910,B45A28910</t>
  </si>
  <si>
    <t>BRY0-28-910,BRY028910</t>
  </si>
  <si>
    <t>TD11-28-700,TD1128700</t>
  </si>
  <si>
    <t>B45A-34-900B,B45A34900B</t>
  </si>
  <si>
    <t>B45A-34-700B,B45A34700B</t>
  </si>
  <si>
    <t>TD13-34-900,TD1334900</t>
  </si>
  <si>
    <t>TD13-34-700,TD1334700</t>
  </si>
  <si>
    <t>GHP9-34-900,GHP934900</t>
  </si>
  <si>
    <t>GHP9-34-700,GHP934700</t>
  </si>
  <si>
    <t>TN39-28-910B,TN3928910B</t>
  </si>
  <si>
    <t>TN39-34-900,TN3934900</t>
  </si>
  <si>
    <t>TN39-34-700,TN3934700</t>
  </si>
  <si>
    <t>E4303-3BB1A,E43033BB1A</t>
  </si>
  <si>
    <t>E4302-3BB1A,E43023BB1A</t>
  </si>
  <si>
    <t>E4303-EE90A,E4303EE90A</t>
  </si>
  <si>
    <t>E4302-EE90A,E4302EE90A</t>
  </si>
  <si>
    <t>E4303-4CE1C,E43034CE1C</t>
  </si>
  <si>
    <t>E4302-4CE1C,E43024CE1C</t>
  </si>
  <si>
    <t>54303-95F0B,5430395F0B</t>
  </si>
  <si>
    <t>54302-95F0B,5430295F0B</t>
  </si>
  <si>
    <t>E4303-JD01A,E4303JD01A</t>
  </si>
  <si>
    <t>E4302-JD01A,E4302JD01A</t>
  </si>
  <si>
    <t>E4303-BA61A,E4303BA61A</t>
  </si>
  <si>
    <t>E4302-BA61A,E4302BA61A</t>
  </si>
  <si>
    <t>56110-EB71B,56110EB71B</t>
  </si>
  <si>
    <t>56110-25G00,5611025G00</t>
  </si>
  <si>
    <t>56110-VW025,56110VW025</t>
  </si>
  <si>
    <t>E6210-EE90B,E6210EE90B</t>
  </si>
  <si>
    <t>56210-95F0B,5621095F0B</t>
  </si>
  <si>
    <t>56210-VW025,56210VW025</t>
  </si>
  <si>
    <t>E6200-3XA0A,E62003XA0A</t>
  </si>
  <si>
    <t>56200-25G25,5620025G25</t>
  </si>
  <si>
    <t>56200-3S126,562003S126</t>
  </si>
  <si>
    <t>56210-7Y403,562107Y403</t>
  </si>
  <si>
    <t>56210-3TA1B,562103TA1B</t>
  </si>
  <si>
    <t>54303-7Y41A,543037Y41A</t>
  </si>
  <si>
    <t>E4303-3TN3C,E43033TN3C</t>
  </si>
  <si>
    <t>E4302-3TN3C,E43023TN3C</t>
  </si>
  <si>
    <t>56210-9AM0A,562109AM0A</t>
  </si>
  <si>
    <t>E6210-JD01A,E6210JD01A</t>
  </si>
  <si>
    <t>22440-VJ201,22440VJ201</t>
  </si>
  <si>
    <t>54500-1HA0C-B,545001HA0CB</t>
  </si>
  <si>
    <t>54500-1AT0A,545001AT0A</t>
  </si>
  <si>
    <t>21460-3AU1A,214603AU1A</t>
  </si>
  <si>
    <t>21410-4CG0A,214104CG0A</t>
  </si>
  <si>
    <t>41800-M60M0,41800M60M0</t>
  </si>
  <si>
    <t>41602-61J00,4160261J00</t>
  </si>
  <si>
    <t>41601-61J00,4160161J00</t>
  </si>
  <si>
    <t>41602-57L01,4160257L01</t>
  </si>
  <si>
    <t>41601-57L01,4160157L01</t>
  </si>
  <si>
    <t>41602-63J10,4160263J10</t>
  </si>
  <si>
    <t>41601-63J10,4160163J10</t>
  </si>
  <si>
    <t>41602-64H11,4160264H11</t>
  </si>
  <si>
    <t>41601-64H11,4160164H11</t>
  </si>
  <si>
    <t>48520-80142,4852080142</t>
  </si>
  <si>
    <t>48510-80383,4851080383</t>
  </si>
  <si>
    <t>48510-0D530,485100D530</t>
  </si>
  <si>
    <t>48510-09J20,4851009J20</t>
  </si>
  <si>
    <t>48530-80347,4853080347</t>
  </si>
  <si>
    <t>48530-0D570,485300D570</t>
  </si>
  <si>
    <t>48530-80277,4853080277</t>
  </si>
  <si>
    <t>48531-80725,4853180725</t>
  </si>
  <si>
    <t>48531-09730,4853109730</t>
  </si>
  <si>
    <t>48531-09600,4853109600</t>
  </si>
  <si>
    <t>53440-06060,5344006060</t>
  </si>
  <si>
    <t>53440-YC030,53440YC030</t>
  </si>
  <si>
    <t>53440-06100,5344006100</t>
  </si>
  <si>
    <t>53440-69145,5344069145</t>
  </si>
  <si>
    <t>48510-8Z035,485108Z035</t>
  </si>
  <si>
    <t>48540-39615,4854039615</t>
  </si>
  <si>
    <t>48530-80126,4853080126</t>
  </si>
  <si>
    <t>48510-8Z197,485108Z197</t>
  </si>
  <si>
    <t>48530-09V80,4853009V80</t>
  </si>
  <si>
    <t>30621-U0125,30621U0125</t>
  </si>
  <si>
    <t>04313-30100,0431330100</t>
  </si>
  <si>
    <t>04311-14010,0431114010</t>
  </si>
  <si>
    <t>43340-39545,4334039545</t>
  </si>
  <si>
    <t>43330-39775,4333039775</t>
  </si>
  <si>
    <t>43340-60010,4334060010</t>
  </si>
  <si>
    <t>43330-29565,4333029565</t>
  </si>
  <si>
    <t>43310-60030,4331060030</t>
  </si>
  <si>
    <t>43330-39435,4333039435</t>
  </si>
  <si>
    <t>43310-60070,4331060070</t>
  </si>
  <si>
    <t>43310-39015,4331039015</t>
  </si>
  <si>
    <t>16410-22180,1641022180</t>
  </si>
  <si>
    <t>16400-21260,1640021260</t>
  </si>
  <si>
    <t>48609-33260,4860933260</t>
  </si>
  <si>
    <t>19037-75021,1903775021</t>
  </si>
  <si>
    <t>48069-BZ080,48069BZ080</t>
  </si>
  <si>
    <t>48068-BZ080,48068BZ080</t>
  </si>
  <si>
    <t>52350-SDA-A01,52350SDAA01</t>
  </si>
  <si>
    <t>52360-SDA-A01,52360SDAA01</t>
  </si>
  <si>
    <t>52350-TA0-A00,52350TA0A00</t>
  </si>
  <si>
    <t>53010-T2A-A01,53010T2AA01</t>
  </si>
  <si>
    <t>52380-SDA-A01,52380SDAA01</t>
  </si>
  <si>
    <t>52375-SDA-A01,52375SDAA01</t>
  </si>
  <si>
    <t>52390-SDA-A01,52390SDAA01</t>
  </si>
  <si>
    <t>51360-TK8-A01,51360TK8A01</t>
  </si>
  <si>
    <t>51350-TK8-A01,51350TK8A01</t>
  </si>
  <si>
    <t>51360-TK8-A10,51360TK8A10</t>
  </si>
  <si>
    <t>51350-TK8-A10,51350TK8A10</t>
  </si>
  <si>
    <t>54830-0U000,548300U000</t>
  </si>
  <si>
    <t>8-97365013-0,8973650130</t>
  </si>
  <si>
    <t>8-97365012-0,8973650120</t>
  </si>
  <si>
    <t>D09H-34-350C,D09H34350C</t>
  </si>
  <si>
    <t>D09H-34-300C,D09H34300C</t>
  </si>
  <si>
    <t>GHT2-32-240,GHT232240</t>
  </si>
  <si>
    <t>D09H-32-240,D09H32240</t>
  </si>
  <si>
    <t>56261-3TA0B,562613TA0B</t>
  </si>
  <si>
    <t>56261-3TA0A,562613TA0A</t>
  </si>
  <si>
    <t>54668-4CB0A,546684CB0A</t>
  </si>
  <si>
    <t>54618-4CB0A,546184CB0A</t>
  </si>
  <si>
    <t>40160-1KA0A,401601KA0A</t>
  </si>
  <si>
    <t>54524-1LA0A,545241LA0A</t>
  </si>
  <si>
    <t>48560-3S185,485603S185</t>
  </si>
  <si>
    <t>54501-EW000,54501EW000</t>
  </si>
  <si>
    <t>54500-EW000,54500EW000</t>
  </si>
  <si>
    <t>48521-95F0A,4852195F0A</t>
  </si>
  <si>
    <t>48521-4M500,485214M500</t>
  </si>
  <si>
    <t>54668-3JA0C,546683JA0C</t>
  </si>
  <si>
    <t>54618-3JA0C,546183JA0C</t>
  </si>
  <si>
    <t>54525-2S485,545252S485</t>
  </si>
  <si>
    <t>54524-2S485,545242S485</t>
  </si>
  <si>
    <t>54501-JA00B,54501JA00B</t>
  </si>
  <si>
    <t>54500-JA00B,54500JA00B</t>
  </si>
  <si>
    <t>54501-ZQ00A,54501ZQ00A</t>
  </si>
  <si>
    <t>54500-ZQ00A,54500ZQ00A</t>
  </si>
  <si>
    <t>45503-29565,4550329565</t>
  </si>
  <si>
    <t>45503-39265,4550339265</t>
  </si>
  <si>
    <t>45503-09321,4550309321</t>
  </si>
  <si>
    <t>45503-39075,4550339075</t>
  </si>
  <si>
    <t>45503-52070,4550352070</t>
  </si>
  <si>
    <t>45503-35070,4550335070</t>
  </si>
  <si>
    <t>45503-39135,4550339135</t>
  </si>
  <si>
    <t>45503-69015,4550369015</t>
  </si>
  <si>
    <t>45503-12130,4550312130</t>
  </si>
  <si>
    <t>45503-39275,4550339275</t>
  </si>
  <si>
    <t>45503-60040,4550360040</t>
  </si>
  <si>
    <t>48830-33040,4883033040</t>
  </si>
  <si>
    <t>54618-CY00A,54618CY00A</t>
  </si>
  <si>
    <t>48820-06040,4882006040</t>
  </si>
  <si>
    <t>43340-09140,4334009140</t>
  </si>
  <si>
    <t>43330-09780,4333009780</t>
  </si>
  <si>
    <t>48069-06200,4806906200</t>
  </si>
  <si>
    <t>48068-06200,4806806200</t>
  </si>
  <si>
    <t>45503-29836,4550329836</t>
  </si>
  <si>
    <t>48632-60040,4863260040</t>
  </si>
  <si>
    <t>45046-BZ090,45046BZ090</t>
  </si>
  <si>
    <t>45047-BZ090,45047BZ090</t>
  </si>
  <si>
    <t>52325-TA0-A01,52325TA0A01</t>
  </si>
  <si>
    <t>52320-TA0-A01,52320TA0A01</t>
  </si>
  <si>
    <t>51325-TA0-A01,51325TA0A01</t>
  </si>
  <si>
    <t>51320-TA0-A01,51320TA0A01</t>
  </si>
  <si>
    <t>31170-R40-A01,31170R40A01</t>
  </si>
  <si>
    <t>31170-5A2-A02,311705A2A02</t>
  </si>
  <si>
    <t>31190-R1A-A01,31190R1AA01</t>
  </si>
  <si>
    <t>31170-5R7-A11,311705R7A11</t>
  </si>
  <si>
    <t>31170-RBJ-003,31170RBJ003</t>
  </si>
  <si>
    <t>97834-29010,9783429010</t>
  </si>
  <si>
    <t>25281-04600,2528104600</t>
  </si>
  <si>
    <t>25281-2B010,252812B010</t>
  </si>
  <si>
    <t>25281-2E300,252812E300</t>
  </si>
  <si>
    <t>25281-2E000,252812E000</t>
  </si>
  <si>
    <t>25281-2C000,252812C000</t>
  </si>
  <si>
    <t>8-97944-569-0,8979445690</t>
  </si>
  <si>
    <t>8-97944-568-0,8979445680</t>
  </si>
  <si>
    <t>8-97944-575-0,8979445750</t>
  </si>
  <si>
    <t>B45A-34-150,B45A34150</t>
  </si>
  <si>
    <t>GHT2-32-290,GHT232290</t>
  </si>
  <si>
    <t>GHT2-32-280,GHT232280</t>
  </si>
  <si>
    <t>KD31-32-280,KD3132280</t>
  </si>
  <si>
    <t>TK48-32-280A,TK4832280A</t>
  </si>
  <si>
    <t>L372-15-980B,L37215980B</t>
  </si>
  <si>
    <t>ZJ38-15-980,ZJ3815980</t>
  </si>
  <si>
    <t>D8640-3SG1A,D86403SG1A</t>
  </si>
  <si>
    <t>D8520-3SG1A,D85203SG1A</t>
  </si>
  <si>
    <t>54668-EB71A,54668EB71A</t>
  </si>
  <si>
    <t>54618-EB71A,54618EB71A</t>
  </si>
  <si>
    <t>D8640-EB70A,D8640EB70A</t>
  </si>
  <si>
    <t>54618-5RB0A,546185RB0A</t>
  </si>
  <si>
    <t>54618-4M400,546184M400</t>
  </si>
  <si>
    <t>48521-2S485,485212S485</t>
  </si>
  <si>
    <t>48520-2S485,485202S485</t>
  </si>
  <si>
    <t>54618-EB70A,54618EB70A</t>
  </si>
  <si>
    <t>48520-0M085,485200M085</t>
  </si>
  <si>
    <t>48510-3S525,485103S525</t>
  </si>
  <si>
    <t>11955-1KC0A,119551KC0A</t>
  </si>
  <si>
    <t>11955-3JA0A,119553JA0A</t>
  </si>
  <si>
    <t>49160-81A00,4916081A00</t>
  </si>
  <si>
    <t>49160-70AA0,4916070AA0</t>
  </si>
  <si>
    <t>49160-64J02,4916064J02</t>
  </si>
  <si>
    <t>17530-78K00,1753078K00</t>
  </si>
  <si>
    <t>17540-77EA3,1754077EA3</t>
  </si>
  <si>
    <t>17540-54L00,1754054L00</t>
  </si>
  <si>
    <t>89257-30060,8925730060</t>
  </si>
  <si>
    <t>48810-0K010,488100K010</t>
  </si>
  <si>
    <t>48820-0K030,488200K030</t>
  </si>
  <si>
    <t>45470-09150,4547009150</t>
  </si>
  <si>
    <t>45460-09240,4546009240</t>
  </si>
  <si>
    <t>45046-09720,4504609720</t>
  </si>
  <si>
    <t>48820-60071,4882060071</t>
  </si>
  <si>
    <t>48810-60051,4881060051</t>
  </si>
  <si>
    <t>45046-29255,4504629255</t>
  </si>
  <si>
    <t>45503-39305,4550339305</t>
  </si>
  <si>
    <t>45046-09251,4504609251</t>
  </si>
  <si>
    <t>48830-33010,4883033010</t>
  </si>
  <si>
    <t>45503-39500,4550339500</t>
  </si>
  <si>
    <t>45503-60030,4550360030</t>
  </si>
  <si>
    <t>48830-60030,4883060030</t>
  </si>
  <si>
    <t>48820-26050,4882026050</t>
  </si>
  <si>
    <t>43340-39325,4334039325</t>
  </si>
  <si>
    <t>43330-39585,4333039585</t>
  </si>
  <si>
    <t>48820-33020,4882033020</t>
  </si>
  <si>
    <t>45047-59135,4504759135</t>
  </si>
  <si>
    <t>45046-59195,4504659195</t>
  </si>
  <si>
    <t>48830-47010,4883047010</t>
  </si>
  <si>
    <t>45503-09180,4550309180</t>
  </si>
  <si>
    <t>45046-BZ120,45046BZ120</t>
  </si>
  <si>
    <t>45046-29456,4504629456</t>
  </si>
  <si>
    <t>16620-0W093,166200W093</t>
  </si>
  <si>
    <t>16620-0W101,166200W101</t>
  </si>
  <si>
    <t>16620-0Y010,166200Y010</t>
  </si>
  <si>
    <t>16620-0C011,166200C011</t>
  </si>
  <si>
    <t>16620-37030,1662037030</t>
  </si>
  <si>
    <t>16620-25020,1662025020</t>
  </si>
  <si>
    <t>11955-EA20B,11955EA20B</t>
  </si>
  <si>
    <t>25100-22650,2510022650</t>
  </si>
  <si>
    <t>25100-26902,2510026902</t>
  </si>
  <si>
    <t>25100-2E020,251002E020</t>
  </si>
  <si>
    <t>23129-4A001,231294A001</t>
  </si>
  <si>
    <t>51750-39603,5175039603</t>
  </si>
  <si>
    <t>16620-0W035,166200W035</t>
  </si>
  <si>
    <t>21010-4M525,210104M525</t>
  </si>
  <si>
    <t>40210-1HA1A,402101HA1A</t>
  </si>
  <si>
    <t>40210-3XA0A,402103XA0A</t>
  </si>
  <si>
    <t>90916-02575,9091602575</t>
  </si>
  <si>
    <t>90916-02556,9091602556</t>
  </si>
  <si>
    <t>90916-T2029,90916T2029</t>
  </si>
  <si>
    <t>90916-02336,9091602336</t>
  </si>
  <si>
    <t>90916-02137,9091602137</t>
  </si>
  <si>
    <t>90916-02667,9091602667</t>
  </si>
  <si>
    <t>90916-02660,9091602660</t>
  </si>
  <si>
    <t>90916-02653,9091602653</t>
  </si>
  <si>
    <t>90916-02599,9091602599</t>
  </si>
  <si>
    <t>90916-02571,9091602571</t>
  </si>
  <si>
    <t>90916-T2024,90916T2024</t>
  </si>
  <si>
    <t>90916-02092,9091602092</t>
  </si>
  <si>
    <t>90916-02353,9091602353</t>
  </si>
  <si>
    <t>99322-00910,9932200910</t>
  </si>
  <si>
    <t>90916-02141,9091602141</t>
  </si>
  <si>
    <t>17201-30120,1720130120</t>
  </si>
  <si>
    <t>17201-30080,1720130080</t>
  </si>
  <si>
    <t>17201-11080,1720111080</t>
  </si>
  <si>
    <t>17201-11070,1720111070</t>
  </si>
  <si>
    <t>16601-0V010,166010V010</t>
  </si>
  <si>
    <t>16620-0R010,166200R010</t>
  </si>
  <si>
    <t>16620-0S011,166200S011</t>
  </si>
  <si>
    <t>90366-27001,9036627001</t>
  </si>
  <si>
    <t>90369-35029,9036935029</t>
  </si>
  <si>
    <t>90368-21001,9036821001</t>
  </si>
  <si>
    <t>90368-34001,9036834001</t>
  </si>
  <si>
    <t>90368-45087,9036845087</t>
  </si>
  <si>
    <t xml:space="preserve"> 3410 8 858 705,3410 7 915 321,3411 6 860 911,3410 6 880 075,43516-WAA01,3411 6 860 911,34108858705,34107915321,34116860911,34106880075,43516-WAA01,34116860911, 3410 8 858 705,3410 7 915 321,3411 6 860 911,3410 6 880 075,43516WAA01,3411 6 860 911,34108858705,34107915321,34116860911,34106880075,43516WAA01,34116860911</t>
  </si>
  <si>
    <t xml:space="preserve"> 3410 8 858 706,3410 7 915 322,3411 6 860 912,3410 6 880 076,43512-WAA02,3411 6 860 912,34108858706,34107915322,34116860912,34106880076,43512-WAA02,34116860912, 3410 8 858 706,3410 7 915 322,3411 6 860 912,3410 6 880 076,43512WAA02,3411 6 860 912,34108858706,34107915322,34116860912,34106880076,43512WAA02,34116860912</t>
  </si>
  <si>
    <t xml:space="preserve"> 246 423 0112,246 423 0112 07,246 423 0712,246 423 0712 07,A 246 423 0112,A 246 423 0112 07,A 246 423 0712,A 246 423 0712 07,43206-HG00B,43206-5DA0A,246 423 0112,A 246 423 0112,2464230112,246423011207,2464230712,246423071207,A2464230112,A246423011207,A2464230712,A246423071207,43206-HG00B,43206-5DA0A,2464230112,A2464230112, 246 423 0112,246 423 0112 07,246 423 0712,246 423 0712 07,A 246 423 0112,A 246 423 0112 07,A 246 423 0712,A 246 423 0712 07,43206HG00B,432065DA0A,246 423 0112,A 246 423 0112,2464230112,246423011207,2464230712,246423071207,A2464230112,A246423011207,A2464230712,A246423071207,43206HG00B,432065DA0A,2464230112,A2464230112</t>
  </si>
  <si>
    <t xml:space="preserve"> 246 421 2612,246 421 2612 07,A 246 421 2612,A 246 421 2612 07,40206-5DH0A,246 421 2612,A 246 421 2612,2464212612,246421261207,A2464212612,A246421261207,40206-5DH0A,2464212612,A2464212612, 246 421 2612,246 421 2612 07,A 246 421 2612,A 246 421 2612 07,402065DH0A,246 421 2612,A 246 421 2612,2464212612,246421261207,A2464212612,A246421261207,402065DH0A,2464212612,A2464212612</t>
  </si>
  <si>
    <t>0393338,11510393338,11511721872,11511727468,11511734595,11511734602,1721872,1727468,1734595,1734602,WP-9182,0393338,11510393338,11511721872,11511727468,11511734595,11511734602,1721872,1727468,1734595,1734602,WP9182</t>
  </si>
  <si>
    <t>11511433712,11511433828,11511437648,11511722536,11511730414,11511740241,11511744243,11517503884,11517504040,11517509985,11517527799,11517527910,1433712,1433828,1722536,1730414,1740241,1744243,7503884,7504040,7527799,7527910,PA5401,WP-9182,11511433712,11511433828,11511437648,11511722536,11511730414,11511740241,11511744243,11517503884,11517504040,11517509985,11517527799,11517527910,1433712,1433828,1722536,1730414,1740241,1744243,7503884,7504040,7527799,7527910,PA5401,WP9182</t>
  </si>
  <si>
    <t>1112000401,1112004001,A1112004001,1612000701,1612003501,1612003701,1612003901,PA6808,WPO-010,1112000401,1112004001,A1112004001,1612000701,1612003501,1612003701,1612003901,PA6808,WPO010</t>
  </si>
  <si>
    <t xml:space="preserve"> 1 438 867,1 439 867,1 459 408,1 477 803,1 566 234,1 682 005,1 756 395,1 917 249,1 917 250,6G91-2M008-GA,6G91-2M008-GB,6G91-2M008-GC,6G91-2M008-GD,6G91-2M008-GF,6G91-2MM08-GC,ME6G9J-2M008-GA,ME6G9J-2M008-GB,ME6G9J-2M008-GC,3 067 157 6,3 074 249 0,3 079 455 3,LR-003655,LR-003657,LR-003772,LR-023888,1438867,1439867,1459408,1477803,1566234,1682005,1756395,1917249,1917250,6G91-2M008-GA,6G91-2M008-GB,6G91-2M008-GC,6G91-2M008-GD,6G91-2M008-GF,6G91-2MM08-GC,ME6G9J-2M008-GA,ME6G9J-2M008-GB,ME6G9J-2M008-GC,30671576,30742490,30794553,LR-003655,LR-003657,LR-003772,LR-023888, 1 438 867,1 439 867,1 459 408,1 477 803,1 566 234,1 682 005,1 756 395,1 917 249,1 917 250,6G912M008GA,6G912M008GB,6G912M008GC,6G912M008GD,6G912M008GF,6G912MM08GC,ME6G9J2M008GA,ME6G9J2M008GB,ME6G9J2M008GC,3 067 157 6,3 074 249 0,3 079 455 3,LR003655,LR003657,LR003772,LR023888,1438867,1439867,1459408,1477803,1566234,1682005,1756395,1917249,1917250,6G912M008GA,6G912M008GB,6G912M008GC,6G912M008GD,6G912M008GF,6G912MM08GC,ME6G9J2M008GA,ME6G9J2M008GB,ME6G9J2M008GC,30671576,30742490,30794553,LR003655,LR003657,LR003772,LR023888</t>
  </si>
  <si>
    <t xml:space="preserve"> 101 000 002 AA,101 000 005 AE,12 12 1 262 360,12 12 1 262 361,12 12 1 263 070,12 12 1 276 283,12 12 1 279 526,12 12 9 056 446,12 12 9 056 447,12 12 9 057 189,12 12 9 057 190,12 12 9 057 749,12 12 9 057 750,67 P,MKP 000 71,ZC 9 862 088 U,5 432 057 Y,5962 A1,5962 N7,5962 P0,5962 73,90048 51036 000,90048 51044 000,90048 51053 000,90048 51054 000,90919 01059 000,90919 01060 000,90919 01064 000,90919 01102,90919 51072 000,V 4LS,7554431,1523608,5099860,930X1 2405 BA,1214002,3490154,3496305,98079-55827,98079-55841,98079-55846,98079-55855,98079-55871,98079-55881,98079-55941,98079-55946,9-82513-106-0,2101 0370 70,21010 3707000 NB,V 4LS,7554431,M8L0-11-081,0660-18-110,1002-77-550,3953-18-110,8914-18-110,A 002 159 05 03,A 002 159 07 03,A 002 159 16 03,A 002 159 17 03,A 002 159 22 03,A 002 159 48 03,A 002 159 60 03,A 003 159 11 03,A 003 159 29 03,A 003 159 46 03,A 116 159 01 03,002 159 05 03,002 159 07 03,002 159 16 03,002 159 17 03,002 159 22 03,002 159 48 03,002 159 60 03,003 159 11 03,003 159 29 03,003 159 46 03,116 159 01 03,MS 851 182 A,MS851182,MS851212,MS851232,MS851235,B2401 V1415,B2401 W8915,B2401 89904,22401 S2000,22401 V1415,22401 W8915,1214002,1214110,25183132,90356323,90369815,90508666,90512989,91149685,94837756,MKP 000 71,ZC 9862 088 U,54 320 57 Y,5962 A1,5962 N7,5962 P0,5962 73,999 170 170 90,77 00 500 048,77 00 613 818,77 00 647 265,77 00 661 752,77 00 670 734,77 00 681 299,77 00 683 771,77 00 692 428,77 00 724 822,77 00 743 920,77 00 860 235,77 01 023 325,77 01 366 903,77 02 112 987,77 02 124 101,42054 3200,49001 0043,09482 00167 LPC,09482-00129,09482-00131,09482-00155,09482-00167,09482-00432,09482-00506,90048 51054,90098 16425,90919 01020,90919 01059,90919 01059-8N,90919 01064,90919 01102,90919 01223,90999 09006,VSP 002,91143775,91149685,1276550,273588,3344316,N 017 811 48,N 017 811 53,N 017 811 75,N 017 811 79,N 017 812 34,N 017 812 41,N 017 812 57,N 017 813 11,N 017 813 55,000 057 066 A,017 811 48,101 000 002 AA,101 000 005 AE,101 000 006 AD,101 000 018 AA,101 000 018 AB,101 000 047 AA,191 905 450 P,191 905 452 C,96 503 395,18811 08051,AA101 18110,0K2A1 18110,08914 18110,EC229538,0 242 229 518,25 183 132,93 742 296,96 503 395,L 46PW,L 46PW-11,MS851182,MS851182LP,MS851212,AA 101 18 110,08914-18-110,0948200155,94703-00133,4062 3707000,905 0714,462QE1-3707100D,GB7825-87,JB/T6472-1997,S11-3707100,3707010-01,3707010-02,3707101002,462-1A/D-3707950,JB/T6472-1997,3707950,462QE1-3707100D,AGSP22YE09,3707150J11 A00,25183132,BOC1093002023,32311-83,101000002AA,101000005AE,12121262360,12121262361,12121263070,12121276283,12121279526,12129056446,12129056447,12129057189,12129057190,12129057749,12129057750,67P,MKP00071,ZC9862088U,5432057Y,5962A1,5962N7,5962P0,596273,9004851036000,9004851044000,9004851053000,9004851054000,9091901059000,9091901060000,9091901064000,9091901102,9091951072000,V4LS,7554431,1523608,5099860,930X12405BA,1214002,3490154,3496305,98079-55827,98079-55841,98079-55846,98079-55855,98079-55871,98079-55881,98079-55941,98079-55946,9-82513-106-0,2101037070,210103707000NB,V4LS,7554431,M8L0-11-081,0660-18-110,1002-77-550,3953-18-110,8914-18-110,A0021590503,A0021590703,A0021591603,A0021591703,A0021592203,A0021594803,A0021596003,A0031591103,A0031592903,A0031594603,A1161590103,0021590503,0021590703,0021591603,0021591703,0021592203,0021594803,0021596003,0031591103,0031592903,0031594603,1161590103,MS851182A,MS851182,MS851212,MS851232,MS851235,B2401V1415,B2401W8915,B240189904,22401S2000,22401V1415,22401W8915,1214002,1214110,25183132,90356323,90369815,90508666,90512989,91149685,94837756,MKP00071,ZC9862088U,5432057Y,5962A1,5962N7,5962P0,596273,99917017090,7700500048,7700613818,7700647265,7700661752,7700670734,7700681299,7700683771,7700692428,7700724822,7700743920,7700860235,7701023325,7701366903,7702112987,7702124101,420543200,490010043,0948200167LPC,09482-00129,09482-00131,09482-00155,09482-00167,09482-00432,09482-00506,9004851054,9009816425,9091901020,9091901059,9091901059-8N,9091901064,9091901102,9091901223,9099909006,VSP002,91143775,91149685,1276550,273588,3344316,N01781148,N01781153,N01781175,N01781179,N01781234,N01781241,N01781257,N01781311,N01781355,000057066A,01781148,101000002AA,101000005AE,101000006AD,101000018AA,101000018AB,101000047AA,191905450P,191905452C,96503395,1881108051,AA10118110,0K2A118110,0891418110,EC229538,0242229518,25183132,93742296,96503395,L46PW,L46PW-11,MS851182,MS851182LP,MS851212,AA10118110,08914-18-110,0948200155,94703-00133,40623707000,9050714,462QE1-3707100D,GB7825-87,JB/T6472-1997,S11-3707100,3707010-01,3707010-02,3707101002,462-1A/D-3707950,JB/T6472-1997,3707950,462QE1-3707100D,AGSP22YE09,3707150J11A00,25183132,BOC1093002023,32311-83, 101 000 002 AA,101 000 005 AE,12 12 1 262 360,12 12 1 262 361,12 12 1 263 070,12 12 1 276 283,12 12 1 279 526,12 12 9 056 446,12 12 9 056 447,12 12 9 057 189,12 12 9 057 190,12 12 9 057 749,12 12 9 057 750,67 P,MKP 000 71,ZC 9 862 088 U,5 432 057 Y,5962 A1,5962 N7,5962 P0,5962 73,90048 51036 000,90048 51044 000,90048 51053 000,90048 51054 000,90919 01059 000,90919 01060 000,90919 01064 000,90919 01102,90919 51072 000,V 4LS,7554431,1523608,5099860,930X1 2405 BA,1214002,3490154,3496305,9807955827,9807955841,9807955846,9807955855,9807955871,9807955881,9807955941,9807955946,9825131060,2101 0370 70,21010 3707000 NB,V 4LS,7554431,M8L011081,066018110,100277550,395318110,891418110,A 002 159 05 03,A 002 159 07 03,A 002 159 16 03,A 002 159 17 03,A 002 159 22 03,A 002 159 48 03,A 002 159 60 03,A 003 159 11 03,A 003 159 29 03,A 003 159 46 03,A 116 159 01 03,002 159 05 03,002 159 07 03,002 159 16 03,002 159 17 03,002 159 22 03,002 159 48 03,002 159 60 03,003 159 11 03,003 159 29 03,003 159 46 03,116 159 01 03,MS 851 182 A,MS851182,MS851212,MS851232,MS851235,B2401 V1415,B2401 W8915,B2401 89904,22401 S2000,22401 V1415,22401 W8915,1214002,1214110,25183132,90356323,90369815,90508666,90512989,91149685,94837756,MKP 000 71,ZC 9862 088 U,54 320 57 Y,5962 A1,5962 N7,5962 P0,5962 73,999 170 170 90,77 00 500 048,77 00 613 818,77 00 647 265,77 00 661 752,77 00 670 734,77 00 681 299,77 00 683 771,77 00 692 428,77 00 724 822,77 00 743 920,77 00 860 235,77 01 023 325,77 01 366 903,77 02 112 987,77 02 124 101,42054 3200,49001 0043,09482 00167 LPC,0948200129,0948200131,0948200155,0948200167,0948200432,0948200506,90048 51054,90098 16425,90919 01020,90919 01059,90919 010598N,90919 01064,90919 01102,90919 01223,90999 09006,VSP 002,91143775,91149685,1276550,273588,3344316,N 017 811 48,N 017 811 53,N 017 811 75,N 017 811 79,N 017 812 34,N 017 812 41,N 017 812 57,N 017 813 11,N 017 813 55,000 057 066 A,017 811 48,101 000 002 AA,101 000 005 AE,101 000 006 AD,101 000 018 AA,101 000 018 AB,101 000 047 AA,191 905 450 P,191 905 452 C,96 503 395,18811 08051,AA101 18110,0K2A1 18110,08914 18110,EC229538,0 242 229 518,25 183 132,93 742 296,96 503 395,L 46PW,L 46PW11,MS851182,MS851182LP,MS851212,AA 101 18 110,0891418110,0948200155,9470300133,4062 3707000,905 0714,462QE13707100D,GB782587,JB/T64721997,S113707100,370701001,370701002,3707101002,4621A/D3707950,JB/T64721997,3707950,462QE13707100D,AGSP22YE09,3707150J11 A00,25183132,BOC1093002023,3231183,101000002AA,101000005AE,12121262360,12121262361,12121263070,12121276283,12121279526,12129056446,12129056447,12129057189,12129057190,12129057749,12129057750,67P,MKP00071,ZC9862088U,5432057Y,5962A1,5962N7,5962P0,596273,9004851036000,9004851044000,9004851053000,9004851054000,9091901059000,9091901060000,9091901064000,9091901102,9091951072000,V4LS,7554431,1523608,5099860,930X12405BA,1214002,3490154,3496305,9807955827,9807955841,9807955846,9807955855,9807955871,9807955881,9807955941,9807955946,9825131060,2101037070,210103707000NB,V4LS,7554431,M8L011081,066018110,100277550,395318110,891418110,A0021590503,A0021590703,A0021591603,A0021591703,A0021592203,A0021594803,A0021596003,A0031591103,A0031592903,A0031594603,A1161590103,0021590503,0021590703,0021591603,0021591703,0021592203,0021594803,0021596003,0031591103,0031592903,0031594603,1161590103,MS851182A,MS851182,MS851212,MS851232,MS851235,B2401V1415,B2401W8915,B240189904,22401S2000,22401V1415,22401W8915,1214002,1214110,25183132,90356323,90369815,90508666,90512989,91149685,94837756,MKP00071,ZC9862088U,5432057Y,5962A1,5962N7,5962P0,596273,99917017090,7700500048,7700613818,7700647265,7700661752,7700670734,7700681299,7700683771,7700692428,7700724822,7700743920,7700860235,7701023325,7701366903,7702112987,7702124101,420543200,490010043,0948200167LPC,0948200129,0948200131,0948200155,0948200167,0948200432,0948200506,9004851054,9009816425,9091901020,9091901059,90919010598N,9091901064,9091901102,9091901223,9099909006,VSP002,91143775,91149685,1276550,273588,3344316,N01781148,N01781153,N01781175,N01781179,N01781234,N01781241,N01781257,N01781311,N01781355,000057066A,01781148,101000002AA,101000005AE,101000006AD,101000018AA,101000018AB,101000047AA,191905450P,191905452C,96503395,1881108051,AA10118110,0K2A118110,0891418110,EC229538,0242229518,25183132,93742296,96503395,L46PW,L46PW11,MS851182,MS851182LP,MS851212,AA10118110,0891418110,0948200155,9470300133,40623707000,9050714,462QE13707100D,GB782587,JB/T64721997,S113707100,370701001,370701002,3707101002,4621A/D3707950,JB/T64721997,3707950,462QE13707100D,AGSP22YE09,3707150J11A00,25183132,BOC1093002023,3231183</t>
  </si>
  <si>
    <t xml:space="preserve"> 11 42 7 791 059,15600-25010,15600-87104,15600-87307,15601-87307,15601-87705,40111-834,59030255,74434793,74434794,74446335,04152-03002,04152-64010,08922-02011,15600-25010,15600-25010-83,15601-25010,15601-76009,15601-76009-71,15601-78001,15601-78001-71,15601-96006,40150-30370-71,90915-03002,90915-03005,90915-20001,90915-20002,90915-20003,90915-20004,90915-33021,90915-40001,90915-TB001,90915-TB001-00,90915-YZZG1,90915-YZZJ3,90915-YZZJ4,J90 915 200 01,J90 915 200 03,AM101207,HE122-0338,TCA10018,220-1523,4700376554,0122-0645,122-0645,51346113,100 023 1366,574 751 7050,SBA140517050,N132023,11427791059,15600-25010,15600-87104,15600-87307,15601-87307,15601-87705,40111-834,59030255,74434793,74434794,74446335,04152-03002,04152-64010,08922-02011,15600-25010,15600-25010-83,15601-25010,15601-76009,15601-76009-71,15601-78001,15601-78001-71,15601-96006,40150-30370-71,90915-03002,90915-03005,90915-20001,90915-20002,90915-20003,90915-20004,90915-33021,90915-40001,90915-TB001,90915-TB001-00,90915-YZZG1,90915-YZZJ3,90915-YZZJ4,J9091520001,J9091520003,AM101207,HE122-0338,TCA10018,220-1523,4700376554,0122-0645,122-0645,51346113,1000231366,5747517050,SBA140517050,N132023, 11 42 7 791 059,1560025010,1560087104,1560087307,1560187307,1560187705,40111834,59030255,74434793,74434794,74446335,0415203002,0415264010,0892202011,1560025010,156002501083,1560125010,1560176009,156017600971,1560178001,156017800171,1560196006,401503037071,9091503002,9091503005,9091520001,9091520002,9091520003,9091520004,9091533021,9091540001,90915TB001,90915TB00100,90915YZZG1,90915YZZJ3,90915YZZJ4,J90 915 200 01,J90 915 200 03,AM101207,HE1220338,TCA10018,2201523,4700376554,01220645,1220645,51346113,100 023 1366,574 751 7050,SBA140517050,N132023,11427791059,1560025010,1560087104,1560087307,1560187307,1560187705,40111834,59030255,74434793,74434794,74446335,0415203002,0415264010,0892202011,1560025010,156002501083,1560125010,1560176009,156017600971,1560178001,156017800171,1560196006,401503037071,9091503002,9091503005,9091520001,9091520002,9091520003,9091520004,9091533021,9091540001,90915TB001,90915TB00100,90915YZZG1,90915YZZJ3,90915YZZJ4,J9091520001,J9091520003,AM101207,HE1220338,TCA10018,2201523,4700376554,01220645,1220645,51346113,1000231366,5747517050,SBA140517050,N132023</t>
  </si>
  <si>
    <t>51606-STK-A03,51606-SWA-A04,51606-SWA-A21,51606-SWA-E03,51606-SWA-E04,51606-SWA-J04,51606-SWA-J21,51606-SWE-T02,51606-SWW-E01,51606-SWW-E02,51606-SWW-E03,51606-SWY-E01,51606-SWY-E02,51606-SWY-E03,51606-SXS-A01,51606-SXS-A02,51606-SXS-A21,51621-T0A-A01,51621-T0A-A91,51621-T0G-A01,51621-T0G-A91,51621-T0T-H01,51621-T1C-E02,51621-T1G-E02,51621-T1W-A03,51621-T1W-A13,54606-SWA-E02,54606-SWA-E03,54606-SWA-E04,51606STKA03,51606SWAA04,51606SWAA21,51606SWAE03,51606SWAE04,51606SWAJ04,51606SWAJ21,51606SWET02,51606SWWE01,51606SWWE02,51606SWWE03,51606SWYE01,51606SWYE02,51606SWYE03,51606SXSA01,51606SXSA02,51606SXSA21,51621T0AA01,51621T0AA91,51621T0GA01,51621T0GA91,51621T0TH01,51621T1CE02,51621T1GE02,51621T1WA03,51621T1WA13,54606SWAE02,54606SWAE03,54606SWAE04</t>
  </si>
  <si>
    <t>51601-SXS-A02,51605-STK-A03,51605-SWA-A04,51605-SWA-A21,51605-SWA-E03,51605-SWA-E04,51605-SWA-J04,51605-SWA-J05,51605-SWA-J21,51605-SWE-T02,51605-SWW-E01,51605-SWW-E02,51605-SWW-E03,51605-SWY-E01,51605-SWY-E02,51605-SWY-E03,51605-SXS-A02,51605-SXS-A21,51611-T0A-A01,51611-T0A-A91,51611-T0G-A01,51611-T0G-A91,51611-T0T-H01,51611-T1C-E02,51611-T1G-E02,51611-T1W-A03,51611-T1W-A13,54605-SWA-E02,54605-SWA-E03,54605-SWA-E04,51601SXSA02,51605STKA03,51605SWAA04,51605SWAA21,51605SWAE03,51605SWAE04,51605SWAJ04,51605SWAJ05,51605SWAJ21,51605SWET02,51605SWWE01,51605SWWE02,51605SWWE03,51605SWYE01,51605SWYE02,51605SWYE03,51605SXSA02,51605SXSA21,51611T0AA01,51611T0AA91,51611T0GA01,51611T0GA91,51611T0TH01,51611T1CE02,51611T1GE02,51611T1WA03,51611T1WA13,54605SWAE02,54605SWAE03,54605SWAE04</t>
  </si>
  <si>
    <t>51320-STK-A01,51320-T0A-A01,51320-T0N-T01,2906100XKQ04A,2906140XKZ09A,51320STKA01,51320T0AA01,51320T0NT01,2906100XKQ04A,2906140XKZ09A</t>
  </si>
  <si>
    <t xml:space="preserve"> JZW 615 301 J,1K0 615 301 K,1K0 615 301 T,5C0 615 301 A,5Q0 615 301 H,2 631 430,JZW 615 301 J,1K0 615 301 K,1K0 615 301 T,5Q0 615 301 H,JZW 615 301 J,1K0 615 301 K,1K0 615 301 T,5Q0 615 301 H,JZW 615 301 J,1K0 615 301 K,1K0 615 301 T,5C0 615 301 A,5C0 615 301 D,5Q0 615 301 H,VWN3CA-1125-AA,JZW615301J,1K0615301K,1K0615301T,5C0615301A,5Q0615301H,2631430,JZW615301J,1K0615301K,1K0615301T,5Q0615301H,JZW615301J,1K0615301K,1K0615301T,5Q0615301H,JZW615301J,1K0615301K,1K0615301T,5C0615301A,5C0615301D,5Q0615301H,VWN3CA-1125-AA, JZW 615 301 J,1K0 615 301 K,1K0 615 301 T,5C0 615 301 A,5Q0 615 301 H,2 631 430,JZW 615 301 J,1K0 615 301 K,1K0 615 301 T,5Q0 615 301 H,JZW 615 301 J,1K0 615 301 K,1K0 615 301 T,5Q0 615 301 H,JZW 615 301 J,1K0 615 301 K,1K0 615 301 T,5C0 615 301 A,5C0 615 301 D,5Q0 615 301 H,VWN3CA1125AA,JZW615301J,1K0615301K,1K0615301T,5C0615301A,5Q0615301H,2631430,JZW615301J,1K0615301K,1K0615301T,5Q0615301H,JZW615301J,1K0615301K,1K0615301T,5Q0615301H,JZW615301J,1K0615301K,1K0615301T,5C0615301A,5C0615301D,5Q0615301H,VWN3CA1125AA</t>
  </si>
  <si>
    <t>43512-0R02043512-0225043512-0609043512-0610043512-0612043512-0612143512-0615043512-0619043512-3313043512-3314043512-4205043512-4209043512-42100,435120R020435120225043512060904351206100435120612043512061214351206150435120619043512331304351233140435124205043512420904351242100</t>
  </si>
  <si>
    <t>48815-02230 48815-02240  ,48815-0223048815-02240,4881502230 4881502240  ,48815022304881502240</t>
  </si>
  <si>
    <t>48815-0D190,488150D190</t>
  </si>
  <si>
    <t>Reference : 23780AA180 23780-AA180 31110-RL5-A01 31110RL5A01 60595446 7629650 PQS101490 7PK1720  ,Reference:23780AA18023780-AA18031110-RL5-A0131110RL5A01605954467629650PQS1014907PK1720,Reference : 23780AA180 23780AA180 31110RL5A01 31110RL5A01 60595446 7629650 PQS101490 7PK1720  ,Reference:23780AA18023780AA18031110RL5A0131110RL5A01605954467629650PQS1014907PK1720</t>
  </si>
  <si>
    <t>0449587401,0449587401000,04495-42010,04495-42040,04495-42070,0449587401,0449587401000,0449542010,0449542040,0449542070</t>
  </si>
  <si>
    <t xml:space="preserve"> 44060-00QAE,16 05 982,44 03 467,74 85 114 491,77 01 206 763,86 71 016 747,91 114 67,93 173 182,44060-00QAE,1605982,4403467,7485114491,7701206763,8671016747,9111467,93173182, 4406000QAE,16 05 982,44 03 467,74 85 114 491,77 01 206 763,86 71 016 747,91 114 67,93 173 182,4406000QAE,1605982,4403467,7485114491,7701206763,8671016747,9111467,93173182</t>
  </si>
  <si>
    <t>28100-78090,2810078090</t>
  </si>
  <si>
    <t>8-98075-026-0,8980750260</t>
  </si>
  <si>
    <t>28100-38070,2810038070</t>
  </si>
  <si>
    <t>5750YH,5750ZV,55218886,6000611039,9658144480,9662806680,1372762,1383663,1434283,1723603,6C1Q6C301CB,AC1Q6C301CA,C2Z13672,1340A158,1340A193,1340036,55218886,5750ZV,5750YH,5750ZV,9091602516,55218886,5750ZV,25212-25030,5750YH,5750YH,5750ZV,55218886,6000611039,9658144480,9662806680,1372762,1383663,1434283,1723603,6C1Q6C301CB,AC1Q6C301CA,C2Z13672,1340A158,1340A193,1340036,55218886,5750ZV,5750YH,5750ZV,9091602516,55218886,5750ZV,2521225030,5750YH</t>
  </si>
  <si>
    <t>6423K4,6426HQ,6426HR,6426JH,6426KC,6426LK,6426NL,6426R1,6426SK,6426SS,6426T8,6423K4,6426HQ,6426HR,6426JH,6426KC,6426LK,6426NL,6426R1,6426SK,6426SS,6426T8,85212-02030,85222-02050,85222-05040,8522205060,6423K4,6426HQ,6426HR,6426JH,6426KC,6426LK,6426NL,6426R1,6426SK,6426SS,6426T8,6423K4,6426HQ,6426HR,6426JH,6426KC,6426LK,6426NL,6426R1,6426SK,6426SS,6426T8,6423K4,6426HQ,6426HR,6426JH,6426KC,6426LK,6426NL,6426R1,6426SK,6426SS,6426T8,8521202030,8522202050,8522205040,8522205060,6423K4,6426HQ,6426HR,6426JH,6426KC,6426LK,6426NL,6426R1,6426SK,6426SS,6426T8</t>
  </si>
  <si>
    <t xml:space="preserve"> 5960 17,5960 57,5960 F3,596014,596053,596054,596058,596060,596073,596075,5960F7,5962 5M,59625C,59625L,59627Y,96363933,96 363 934 80,22401-8H515,5960 17,5960 57,5960 F3,596014,596053,596054,596058,596073,596075,5960E3,5960F7,5962 5M,59625L,1884108051,18841-11051,5960 17,5960 57,5960 60,5960 62,5960 63,5960 85,5960 E3,5960 F3,5960 F7,5960.14,5962 5C,5962 5M,96 363 933 80,96363933,5960 17,5960 57,5960 F3,596058,596073,596075,5960F7,5962 5M,59625L,596017,596057,5960F3,596014,596053,596054,596058,596060,596073,596075,5960F7,59625M,59625C,59625L,59627Y,96363933,9636393480,22401-8H515,596017,596057,5960F3,596014,596053,596054,596058,596073,596075,5960E3,5960F7,59625M,59625L,1884108051,18841-11051,596017,596057,596060,596062,596063,596085,5960E3,5960F3,5960F7,5960.14,59625C,59625M,9636393380,96363933,596017,596057,5960F3,596058,596073,596075,5960F7,59625M,59625L, 5960 17,5960 57,5960 F3,596014,596053,596054,596058,596060,596073,596075,5960F7,5962 5M,59625C,59625L,59627Y,96363933,96 363 934 80,224018H515,5960 17,5960 57,5960 F3,596014,596053,596054,596058,596073,596075,5960E3,5960F7,5962 5M,59625L,1884108051,1884111051,5960 17,5960 57,5960 60,5960 62,5960 63,5960 85,5960 E3,5960 F3,5960 F7,5960.14,5962 5C,5962 5M,96 363 933 80,96363933,5960 17,5960 57,5960 F3,596058,596073,596075,5960F7,5962 5M,59625L,596017,596057,5960F3,596014,596053,596054,596058,596060,596073,596075,5960F7,59625M,59625C,59625L,59627Y,96363933,9636393480,224018H515,596017,596057,5960F3,596014,596053,596054,596058,596073,596075,5960E3,5960F7,59625M,59625L,1884108051,1884111051,596017,596057,596060,596062,596063,596085,5960E3,5960F3,5960F7,5960.14,59625C,59625M,9636393380,96363933,596017,596057,5960F3,596058,596073,596075,5960F7,59625M,59625L</t>
  </si>
  <si>
    <t xml:space="preserve"> 9805552080,3639109,96 783 359 80,9805552080,SU001-A9385,3639109,3639109,9805552080,9805552080,3639109,9678335980,9805552080,SU001-A9385,3639109,3639109,9805552080, 9805552080,3639109,96 783 359 80,9805552080,SU001A9385,3639109,3639109,9805552080,9805552080,3639109,9678335980,9805552080,SU001A9385,3639109,3639109,9805552080</t>
  </si>
  <si>
    <t xml:space="preserve"> 46419222,46426389,51774422,55219791,30906262C,30906262F,36906262F,36906262L,36906265H,3C906262,3D906265,3D906265A,6B906265A,6B906265B,6B906265E,6E906265E,4605270,4606061,4606063,4606067,4606071,4606075,4606090,4606133AB,4606133AC,4606133AD,4606133AE,4606135AB,4606135AD,4606422,4606523,4606555AA,4606555AB,4606555AC,4606555AD,4606950,4671030,4686120,4686621,4686622,4686723,4686934,4686934AB,4686935AB,4686938AA,4686938AB,4727225AB,4727436AB,5033039AA,5033081AA,5033200AA,5033500AA,5139021AA,51774422,5269564,5269707,5269711,5269714,5269743,5269866,5269973,5293036AB,5293037AA,5293037AD,56028232AA,56028235AA,56028584AA,56028586AA,56028765AA,56028766AA,56028996AA,56028997AA,56028998AA,56028999AA,56029050AA,56029112AA,56030100AA,56030111AA,56041000,56041004,56041107,56041212AB,56041212AC,56041212AF,56041213AB,56041213AE,56041702AA,56041706AA,56041845AA,56041846AA,56041847AA,56041848AA,56041887AA,56041950AA,56041951AA,56041952AA,56041953AA,56044215AA,M05269711,MD136308,MD136310,MD136491,MD136493,MD182 691,MD182793,MD185335,MD186 991,MD188208,MD305144,MD307258,MD311230,MD354850,MD354851,MD370045,MN158757,MN158758,MR507385,MR507386,MR560364,1618R0,16289A,1628HR,1628KN,1628LP,1628NY,1628QY,1628TH,9636652280,9657632980,89465 97211 000,89465 97216 000,89465 97217 000,8946597211,8946597212,8946597212000,8946597216,8946597217,C2C25956,LNE1682BC,4606133AD,4606135AD,4606555AD,4686938AA,5033039AA,5033081AA,5033200AA,5033500AA,5293037AD,56028997AA,56029050AA,56041706AA,46407316,46419222,46481457,46481458,46521170,46523129,46529385,46545432,46552313,46750249,46774531,46774534,46807454,46823880,51774422,55184545,55219791,1001702,1025958,1053108,10533108,1113382,1123897,1128538,1133441,1143514,1147420,1471423,1677293,1R3Z9G444AA,1S6A9G444BA,1S6A9G444CA,1S7F9F472AB,1S7F9G444BA,1S7F9G444BB,2S6A9F472BB,3397013,3397014,3721930,3802334,3914864,3N219F472A1A,6847910,6847917,7089574,8S6A9F472AA,93AB9F472CA,94BB9F472BB,94BB9F472DA,96BB9F472AA,96BB9F472BA,96BB9F472BB,97BB9F472AA,98AB9F472BB,F1UF9F472AA,F4AF9F472A,F4AZ9F472A,F4SF9F472AB,F4SF9F472DA,F4SZ9F472A,F4SZ9F472D,F4ZF9F472A,F4ZF9F472AB,F4ZF9F472BB,F4ZZ9F472A,F4ZZ9F472AB,F4ZZ9F472B,F5AF9G444AB,F5AF9G444BB,F5AZ9G444A,F5AZ9G444B,F5CZ9F472A,F5MF9F472A2A,F5MF9F472AA,F5MZ9F472AA,F5RZ9F472AA,F5RZ9F472B,F5RZ9F472D,F5WF9F472BA,F5WZ9F472BA,F62Z9F472BB,F62Z9F472DD,F62Z9F472FF,F62Z9F472GG,F6C69F472AA,F6CF9G444BA,F6CF9G444CA,F6CF9G444DA,F6CF9G444DB,F6CF9G444DC,F6CZ9F472AA,F6CZ9G444BA,F6CZ9G444DA,F6CZ9G444DB,F6DF9G444AA,F6DF9G444B2A,F6DF9G444BA,F6DF9G444E1A,F6DF9G444E2A,F6DF9G444EA,F6DZ9G444AA,F6DZ9G444B,F6DZ9G444C,F6DZ9G444CA,F6DZ9G444E2A,F6DZ9G444EA,F6MF9F472AA,F6MF9F72AA,F6MZ9F472AA,F6RZ9F472AA,F6XA9F472BA,F6XA9F472CA,F6XA9F472CB,F6XA9G444AA,F6XZ9F472CA,F6ZF9G444AA,F6ZZ9G444AA,F72Z9F472,F72Z9F472GG,F7XA9F472CA,F7XA9F472FB,F7XA9F472FC,F7XZ9F472FA,F7XZ9F472FB,F8CZ9F472BB,F8RZ9G444BB,JE50 18861 A,KLA6 18861,XR3F9G444BA,YS6A9F472AC,12569429,12572705,12572707,12573005,12573167,12573721,12576131,12580466,12581689,12581966,12583290,12586996,12587785,12588036,12589321,12590790,12597989,12597990,12598296,12598297,12599866,12601759,12602047,19145300,25167115,25312198,30020694,30025417,30025549,30025846,30026220,30028574,88971384,91177408,92045663,96068670,96418965,96419956,97024256,97032102,36531-P2P-A01,36531-P8D-J21,36531-P8E-A11,36531P1RA01,36531P1RA02,36531P5A003,36531P5G003,36531P6WA01,36531P8CA11,36531P8CA21,36531P8FA11,36531P9LE02,36531PBFA11,36531PBY003,36531PBYJ01,36531PCX000,36531PCX004,36531PCX014,36531PDEE02,36531PDNA01,36531PGEA11,36531PGKA03,36531PLRA01,36531PNBG01,36531PNBG02,36531PR7003,36531PT2J02,36531PT3A02,36531PT3A03,36531PT3A12,36531PY3003,36531PZXA01,36532-RCA-A51,36532-RDJ-A01,36532P72A01,36532P73A01,36532P75A01,36532PAAL41,36532PBFA11,36532PBY003,36532PBYJ01,36532PHMA51,36532PMPA01,36532PNDA01,36532PNDA11,36532PNDA21,36532PPA004,36532PPAA01,36532PR7003,36532PRBA01,36532PRBA11,36532PZAA01,36532PZAJ01,36532PZAL02,36532PZDA01,36532PZXA01,36532RAAA01,36532RCAA01,36532RCAA02,36532RCJA01,36532RJA004,36532RNAA01,36532RRA004,36542RCAA01,36542RDJA01,36542RJA004,8970242560,5862028130,5862058420,8-97024-256-0,8125731670,8125737210,8970321021,C2C25956,C2C7360,C2C8442,C2S38497,LNE1682BB,LNE1682BC,XR81557,XR82007,XR822998,XR86938,46521170,46523129,46750249,46774534,51774422,55219791,1A0818861,1A0818861A,22690 AA490,AJ0318861D,AJ5118861,AJ51188619U,AJ5318861A,AJ5318861A9U,AJ5718861A,AJ5718861B,AJ5918861B,AJ5918861C,AJ6018861A,AJ6018861B,AJ9518861,AJ95188619U,B5E118861B,B5F318861A,BP6F18861,BP6F18861B,BP6F18861B9U,BP6J18861B,BPE118861,BPE118861A,BPE118861A9U,FP3318861A,FP3318861B,FP3518861A,FP3518861B,FP3518861C,FS1J18861,FS1J18861A,FS2V18861A,FS2V18861B,FS2V18861B9U,FS7N18861,FS7N188619U,FSC118861,FSC118861A,FSC118861B9U,FSC618861,FSC618861A,FSC618861A9U,FSD718861A,GY0118861A,GY0118861A9U,GY0318861A,GY0318861B,GY0318861B9U,JE4818861,JE4818861A,JE4818861A9U,JE4918861A,JE5018861,JE5018861A,JE5018861B,JE9718861,JE9718861A,JE9718861A9U,K80218861B,K80218861C,KF3318861A,KF3318861B,KF3418861A,KF3418861B,KJ0318861,KJ0318861A,KJ0318861B,KJ0318861B9U,KJ0418861,KJ0418861A,KJ0418861B,KJ0418861B9U,KJ0418861C,KJ0418861C9U,KL1C18861,KL1C188619U,KL1C18861A,KL1D18861,KL1D188619U,KL1D18861A,KL1E18861,KL1E18861A,KL1E18861A9U,KL1E18861B,KL4718861,KL4718861A,KL4718861B,KL6118861,KL6118861A,KL6118861A9U,KL6218861,KL6218861A,KL6218861A9U,KLA618861,KLA618861A,KLA618861B,KLA718861,KLA718861A,KLA718861B,KLC418861A,KLC818861,KLC818861A,KLC818861A9U,KLD418861,KLD418861A,KLD418861A9U,KLG418861,KLG418861A,KLJ918861A,KLJ918861B,KLJ918861D,KLL518861,KLL518861B,KLL518861B9U,KLL618861,KLL618861A,KLL618861B,KLL618861C,KLL818861,KLL818861A,KLL818861A9U,KLL918861,KLL918861A,KLL918861A9U,KLM618861,KLS218861,KLS218861A,KLS218861B,KLS318861,KLS318861A,KLS318861B,KLS618861,KLS618861A,KLS718861,KLS718861A,L32118861A,L32118861B,L33418861A,L33418861B,L33618861,LF6618861A,LF6618861B,LF6618861B9U,LF6618861C,TA3418861,TA3418861A,TA3418861B,Z50118861,Z50118861A,Z50118861A9U,Z55318861,Z55318861A,Z55318861A9U,Z60118861A,Z60118861B,ZL2718861A,ZM0318861A,ZM0318861A9U,ZZM318860,ZZME18861,ZZMF18861,ZZP118861,15400417,5406217,5409517,A0005406217,A0005409517,A0015400417,MHK100722,MHK100728,1588A020,1588A140,1588A206,1588A207,56029050AA,M0 5269711,M04606037,M04671066,MD136308,MD136310,MD136491,MD136493,MD182691,MD182792,MD182793,MD183145,MD183399,MD186991,MD188208,MD188408,MD198529,MD198535,MD300080,MD305144,MD307258,MD311230,MD314687,MD319786,MD327610,MD327611,MD331050,MD333995,MD333996,MD334299,MD335028,MD335431,MD336448,MD336490,MD337891,MD338846,MD342323,MD342693,MD342694,MD342775,MD345772,MD354850,MD354851,MD357284,MD357285,MD360182,MD365014,MD369190,MN137490,MN153010,MN158670,MN158671,MN158757,MN158758,MN158918,MN158919,MN163400,MN163401,MN163465,MN163466,MN163467,MN163491,MN183468,MN183469,MR420631,MR507379,MR507385,MR507386,MR507749,MR507750,MR507769,MR507846,MR507848,MR514374,MR514477,MR560331,MR560364,MR560393,MR561593,MR578081,MR578634,MR985102,MR985164,MR988902,MR988903,MR988905,MR998905,22690 2A000,2269000QAD,226901B000,226901B010,2269028F20,226905W900,226908U000,22690AL600,226915W900,226918U000,22691AR210,22691VC700,226A01B010,226A01B011,226A01B012,226A01B013,226A01S700,226A01S705,226A01S710,226A01S715,226A06N160,226A06N161,226A18U700,226A1AR210,55561452,855326,855358,855361,855389,855422,855453,855553,855555,9158718,9195111,9202577,93185456,93189215,97024256,1618R0,16289A,1628HR,1628KN,1628LP,1628NY,1628QY,1628TH,9636652280,226902A000,6001544296,6001549007,6001549060,7700867408,7700874327,7700874600,8200052063,8201071311,MHK 1006 50,MHK100722,MHK100728,12573167,12586996,9158718,30906262C,30906262F,36906262F,3C906262,3D906265,3D906265A,6B906265A,6B906265B,6B906265E,6K0906262A,30906262C,30906262F,36906262F,3C906262,3D906265,3D906265A,6B906265A,6B906265B,6B906265E,1821386G00,1821386G01,22641AA501,22690AA380,22690AA38A,22690AA43A,22690AA45C,22690AA490,22690AA491,22690AA500,22690AA501,22690AA520,22690AA53B,22690AA560,22690AA56A,22690AA68A,22690AA69A,22690AA70A,22690AA73A,22690AA810,22690AA81A,22690KA210,22690KA211,22690KA212,22690KA330,22690KA331,1821286Z00,1821286Z00000,1821286Z01,1821286Z01000,18213 52E00 000,18213-52E00,1821300351A00,1821354D01,1821354D01000,1821358B00,1821358B00000,1821358B10,1821358B10000,1821358B11,1821358B11000,1821358B20,1821358B21,1821358B21000,1821360G00,1821360G00000,1821360G01,1821360G01000,1821362J00,1821362J01,1821362J01000,1821364D10,1821364D10000,1821364D11,1821364D11000,1821364F00,1821364F00000,1821365B00,1821365B00000,1821365D10,1821365D10000,1821365D30,1821365D30000,1821365D31,1821365D31000,1821365D32,1821365D32000,1821365D50,1821365D50000,1821365D51,1821365D51000,1821365G00,1821365G00000,1821365J10,1821365J11,1821365J12,1821367D00,1821367D00000,1821367D30,1821367D30000,1821367D50,1821370H00,1821370H00000,1821370H01,1821370H01000,1821370H02,1821370H02000,1821374F00,1821378K10,1821380G01,1821380G10,1821380G11,1821383E00,1821383E01,1821383G00,1821383G00000,1821383G01,1821383G01000,1821383G50,1821383G50000,1821383G51,1821383G51000,1821385Z00,1821385Z00000,1821386G00,1821386G00000,1821386G01,1821386G01000,18213M79G10,89465 29495,89465 39465,89465 39485,89465 39495,89465 39525,89465 39535,89465 39645,89465 39745,89465 97212,89465-0E010,8946528070,8946535250,8946539505,8946539595,8946552190,8946560020,8946560220,8946760010,12569429,12573005,55561452,9158718,9195111,9202577,93185456,93189215,036 906 262 L,30906262C,30906262F,36906262F,36906262M,36906262Q,36906265H,3C906262,3D906265,3D906265A,6A906265AQ,6B906265A,6B906265B,6B906265E,6E906265D,6E906265E,6K0906262A,12 586 996,12573721,18213 65D30,18213 67D30,9158718,96418965,96419956,6001543615,6001544296,6001549007,6001549060,8200052063,8201071311,3921022026,3921024610,3921024660,3921033000,3921033010,3921033030,3921033070,3921033340,3921035110,3921035120,3921035120D,3921035121,3921037140,3921037190,3921037500,3921037510,3921037513,3921037520,3921037525,3921037533,3921037543,3921038005,3921038035,3921039025,3921039030,3921039600,3921039800,392103E110,392103E120,392103E140,392103E210,392103E220,39210 37190,39210 37510,39210 39025,39210 3E220,39210-37525,39210-38035,39210-39030,392102X010,392102X020,3921033340,3921037140,3921037513,3921037520,3921037533,3921037543,3921038005,3921039600,3921039800,3921039820,392103E110,392103E120,392103E140,K32A18861,K32B18861,MZ55318861A,OK32B18861,96418965,UE 74940,3802334,3802644,3914864,JE5018861A,KLA618861,KLA718861,MD182691,92 045 663,UE74940,MD136308,MD136493,MD182793,MD188208,MD307258,8946529495,8946539465,8946539485,8946539495,8946539525,8946539535,8946539645,8946539745,XC2F9F472AA,XR3F9G444BA,258986507,5139020AA,5139021AA,56028232AA,56028235AA,56028586AA,56028996AA,56028997AA,56029050AA,56029112AA,56030100AA,56030111AA,56041 000,56041845AA,56041845AB,56041846AA,56041848AA,56041887AA,56041943AA,56041950AA,56041951AA,56041952AA,56041953AA,56044215AA,18213-63E60,18213-78K10,1821386G01,18213M79G10,18213M79G11,18213M83F00,12581689,12601759,25312198,36531P2PA01,36531P8DJ21,36531P8EA11,36531PLM307,36532RCAA51,36532RDJA01,36532RGLA11,36532RJA004,MHK100650,06A 906 265 AQ,162462,55219791,1618R0,16289A,1628HR,1628KN,1628NY,1628QY,1628TH,46419222,46426389,51774422,55219791,30906262C,30906262F,36906262F,36906262L,36906265H,3C906262,3D906265,3D906265A,6B906265A,6B906265B,6B906265E,6E906265E,4605270,4606061,4606063,4606067,4606071,4606075,4606090,4606133AB,4606133AC,4606133AD,4606133AE,4606135AB,4606135AD,4606422,4606523,4606555AA,4606555AB,4606555AC,4606555AD,4606950,4671030,4686120,4686621,4686622,4686723,4686934,4686934AB,4686935AB,4686938AA,4686938AB,4727225AB,4727436AB,5033039AA,5033081AA,5033200AA,5033500AA,5139021AA,51774422,5269564,5269707,5269711,5269714,5269743,5269866,5269973,5293036AB,5293037AA,5293037AD,56028232AA,56028235AA,56028584AA,56028586AA,56028765AA,56028766AA,56028996AA,56028997AA,56028998AA,56028999AA,56029050AA,56029112AA,56030100AA,56030111AA,56041000,56041004,56041107,56041212AB,56041212AC,56041212AF,56041213AB,56041213AE,56041702AA,56041706AA,56041845AA,56041846AA,56041847AA,56041848AA,56041887AA,56041950AA,56041951AA,56041952AA,56041953AA,56044215AA,M05269711,MD136308,MD136310,MD136491,MD136493,MD182691,MD182793,MD185335,MD186991,MD188208,MD305144,MD307258,MD311230,MD354850,MD354851,MD370045,MN158757,MN158758,MR507385,MR507386,MR560364,1618R0,16289A,1628HR,1628KN,1628LP,1628NY,1628QY,1628TH,9636652280,9657632980,8946597211000,8946597216000,8946597217000,8946597211,8946597212,8946597212000,8946597216,8946597217,C2C25956,LNE1682BC,4606133AD,4606135AD,4606555AD,4686938AA,5033039AA,5033081AA,5033200AA,5033500AA,5293037AD,56028997AA,56029050AA,56041706AA,46407316,46419222,46481457,46481458,46521170,46523129,46529385,46545432,46552313,46750249,46774531,46774534,46807454,46823880,51774422,55184545,55219791,1001702,1025958,1053108,10533108,1113382,1123897,1128538,1133441,1143514,1147420,1471423,1677293,1R3Z9G444AA,1S6A9G444BA,1S6A9G444CA,1S7F9F472AB,1S7F9G444BA,1S7F9G444BB,2S6A9F472BB,3397013,3397014,3721930,3802334,3914864,3N219F472A1A,6847910,6847917,7089574,8S6A9F472AA,93AB9F472CA,94BB9F472BB,94BB9F472DA,96BB9F472AA,96BB9F472BA,96BB9F472BB,97BB9F472AA,98AB9F472BB,F1UF9F472AA,F4AF9F472A,F4AZ9F472A,F4SF9F472AB,F4SF9F472DA,F4SZ9F472A,F4SZ9F472D,F4ZF9F472A,F4ZF9F472AB,F4ZF9F472BB,F4ZZ9F472A,F4ZZ9F472AB,F4ZZ9F472B,F5AF9G444AB,F5AF9G444BB,F5AZ9G444A,F5AZ9G444B,F5CZ9F472A,F5MF9F472A2A,F5MF9F472AA,F5MZ9F472AA,F5RZ9F472AA,F5RZ9F472B,F5RZ9F472D,F5WF9F472BA,F5WZ9F472BA,F62Z9F472BB,F62Z9F472DD,F62Z9F472FF,F62Z9F472GG,F6C69F472AA,F6CF9G444BA,F6CF9G444CA,F6CF9G444DA,F6CF9G444DB,F6CF9G444DC,F6CZ9F472AA,F6CZ9G444BA,F6CZ9G444DA,F6CZ9G444DB,F6DF9G444AA,F6DF9G444B2A,F6DF9G444BA,F6DF9G444E1A,F6DF9G444E2A,F6DF9G444EA,F6DZ9G444AA,F6DZ9G444B,F6DZ9G444C,F6DZ9G444CA,F6DZ9G444E2A,F6DZ9G444EA,F6MF9F472AA,F6MF9F72AA,F6MZ9F472AA,F6RZ9F472AA,F6XA9F472BA,F6XA9F472CA,F6XA9F472CB,F6XA9G444AA,F6XZ9F472CA,F6ZF9G444AA,F6ZZ9G444AA,F72Z9F472,F72Z9F472GG,F7XA9F472CA,F7XA9F472FB,F7XA9F472FC,F7XZ9F472FA,F7XZ9F472FB,F8CZ9F472BB,F8RZ9G444BB,JE5018861A,KLA618861,XR3F9G444BA,YS6A9F472AC,12569429,12572705,12572707,12573005,12573167,12573721,12576131,12580466,12581689,12581966,12583290,12586996,12587785,12588036,12589321,12590790,12597989,12597990,12598296,12598297,12599866,12601759,12602047,19145300,25167115,25312198,30020694,30025417,30025549,30025846,30026220,30028574,88971384,91177408,92045663,96068670,96418965,96419956,97024256,97032102,36531-P2P-A01,36531-P8D-J21,36531-P8E-A11,36531P1RA01,36531P1RA02,36531P5A003,36531P5G003,36531P6WA01,36531P8CA11,36531P8CA21,36531P8FA11,36531P9LE02,36531PBFA11,36531PBY003,36531PBYJ01,36531PCX000,36531PCX004,36531PCX014,36531PDEE02,36531PDNA01,36531PGEA11,36531PGKA03,36531PLRA01,36531PNBG01,36531PNBG02,36531PR7003,36531PT2J02,36531PT3A02,36531PT3A03,36531PT3A12,36531PY3003,36531PZXA01,36532-RCA-A51,36532-RDJ-A01,36532P72A01,36532P73A01,36532P75A01,36532PAAL41,36532PBFA11,36532PBY003,36532PBYJ01,36532PHMA51,36532PMPA01,36532PNDA01,36532PNDA11,36532PNDA21,36532PPA004,36532PPAA01,36532PR7003,36532PRBA01,36532PRBA11,36532PZAA01,36532PZAJ01,36532PZAL02,36532PZDA01,36532PZXA01,36532RAAA01,36532RCAA01,36532RCAA02,36532RCJA01,36532RJA004,36532RNAA01,36532RRA004,36542RCAA01,36542RDJA01,36542RJA004,8970242560,5862028130,5862058420,8-97024-256-0,8125731670,8125737210,8970321021,C2C25956,C2C7360,C2C8442,C2S38497,LNE1682BB,LNE1682BC,XR81557,XR82007,XR822998,XR86938,46521170,46523129,46750249,46774534,51774422,55219791,1A0818861,1A0818861A,22690AA490,AJ0318861D,AJ5118861,AJ51188619U,AJ5318861A,AJ5318861A9U,AJ5718861A,AJ5718861B,AJ5918861B,AJ5918861C,AJ6018861A,AJ6018861B,AJ9518861,AJ95188619U,B5E118861B,B5F318861A,BP6F18861,BP6F18861B,BP6F18861B9U,BP6J18861B,BPE118861,BPE118861A,BPE118861A9U,FP3318861A,FP3318861B,FP3518861A,FP3518861B,FP3518861C,FS1J18861,FS1J18861A,FS2V18861A,FS2V18861B,FS2V18861B9U,FS7N18861,FS7N188619U,FSC118861,FSC118861A,FSC118861B9U,FSC618861,FSC618861A,FSC618861A9U,FSD718861A,GY0118861A,GY0118861A9U,GY0318861A,GY0318861B,GY0318861B9U,JE4818861,JE4818861A,JE4818861A9U,JE4918861A,JE5018861,JE5018861A,JE5018861B,JE9718861,JE9718861A,JE9718861A9U,K80218861B,K80218861C,KF3318861A,KF3318861B,KF3418861A,KF3418861B,KJ0318861,KJ0318861A,KJ0318861B,KJ0318861B9U,KJ0418861,KJ0418861A,KJ0418861B,KJ0418861B9U,KJ0418861C,KJ0418861C9U,KL1C18861,KL1C188619U,KL1C18861A,KL1D18861,KL1D188619U,KL1D18861A,KL1E18861,KL1E18861A,KL1E18861A9U,KL1E18861B,KL4718861,KL4718861A,KL4718861B,KL6118861,KL6118861A,KL6118861A9U,KL6218861,KL6218861A,KL6218861A9U,KLA618861,KLA618861A,KLA618861B,KLA718861,KLA718861A,KLA718861B,KLC418861A,KLC818861,KLC818861A,KLC818861A9U,KLD418861,KLD418861A,KLD418861A9U,KLG418861,KLG418861A,KLJ918861A,KLJ918861B,KLJ918861D,KLL518861,KLL518861B,KLL518861B9U,KLL618861,KLL618861A,KLL618861B,KLL618861C,KLL818861,KLL818861A,KLL818861A9U,KLL918861,KLL918861A,KLL918861A9U,KLM618861,KLS218861,KLS218861A,KLS218861B,KLS318861,KLS318861A,KLS318861B,KLS618861,KLS618861A,KLS718861,KLS718861A,L32118861A,L32118861B,L33418861A,L33418861B,L33618861,LF6618861A,LF6618861B,LF6618861B9U,LF6618861C,TA3418861,TA3418861A,TA3418861B,Z50118861,Z50118861A,Z50118861A9U,Z55318861,Z55318861A,Z55318861A9U,Z60118861A,Z60118861B,ZL2718861A,ZM0318861A,ZM0318861A9U,ZZM318860,ZZME18861,ZZMF18861,ZZP118861,15400417,5406217,5409517,A0005406217,A0005409517,A0015400417,MHK100722,MHK100728,1588A020,1588A140,1588A206,1588A207,56029050AA,M05269711,M04606037,M04671066,MD136308,MD136310,MD136491,MD136493,MD182691,MD182792,MD182793,MD183145,MD183399,MD186991,MD188208,MD188408,MD198529,MD198535,MD300080,MD305144,MD307258,MD311230,MD314687,MD319786,MD327610,MD327611,MD331050,MD333995,MD333996,MD334299,MD335028,MD335431,MD336448,MD336490,MD337891,MD338846,MD342323,MD342693,MD342694,MD342775,MD345772,MD354850,MD354851,MD357284,MD357285,MD360182,MD365014,MD369190,MN137490,MN153010,MN158670,MN158671,MN158757,MN158758,MN158918,MN158919,MN163400,MN163401,MN163465,MN163466,MN163467,MN163491,MN183468,MN183469,MR420631,MR507379,MR507385,MR507386,MR507749,MR507750,MR507769,MR507846,MR507848,MR514374,MR514477,MR560331,MR560364,MR560393,MR561593,MR578081,MR578634,MR985102,MR985164,MR988902,MR988903,MR988905,MR998905,226902A000,2269000QAD,226901B000,226901B010,2269028F20,226905W900,226908U000,22690AL600,226915W900,226918U000,22691AR210,22691VC700,226A01B010,226A01B011,226A01B012,226A01B013,226A01S700,226A01S705,226A01S710,226A01S715,226A06N160,226A06N161,226A18U700,226A1AR210,55561452,855326,855358,855361,855389,855422,855453,855553,855555,9158718,9195111,9202577,93185456,93189215,97024256,1618R0,16289A,1628HR,1628KN,1628LP,1628NY,1628QY,1628TH,9636652280,226902A000,6001544296,6001549007,6001549060,7700867408,7700874327,7700874600,8200052063,8201071311,MHK100650,MHK100722,MHK100728,12573167,12586996,9158718,30906262C,30906262F,36906262F,3C906262,3D906265,3D906265A,6B906265A,6B906265B,6B906265E,6K0906262A,30906262C,30906262F,36906262F,3C906262,3D906265,3D906265A,6B906265A,6B906265B,6B906265E,1821386G00,1821386G01,22641AA501,22690AA380,22690AA38A,22690AA43A,22690AA45C,22690AA490,22690AA491,22690AA500,22690AA501,22690AA520,22690AA53B,22690AA560,22690AA56A,22690AA68A,22690AA69A,22690AA70A,22690AA73A,22690AA810,22690AA81A,22690KA210,22690KA211,22690KA212,22690KA330,22690KA331,1821286Z00,1821286Z00000,1821286Z01,1821286Z01000,1821352E00000,18213-52E00,1821300351A00,1821354D01,1821354D01000,1821358B00,1821358B00000,1821358B10,1821358B10000,1821358B11,1821358B11000,1821358B20,1821358B21,1821358B21000,1821360G00,1821360G00000,1821360G01,1821360G01000,1821362J00,1821362J01,1821362J01000,1821364D10,1821364D10000,1821364D11,1821364D11000,1821364F00,1821364F00000,1821365B00,1821365B00000,1821365D10,1821365D10000,1821365D30,1821365D30000,1821365D31,1821365D31000,1821365D32,1821365D32000,1821365D50,1821365D50000,1821365D51,1821365D51000,1821365G00,1821365G00000,1821365J10,1821365J11,1821365J12,1821367D00,1821367D00000,1821367D30,1821367D30000,1821367D50,1821370H00,1821370H00000,1821370H01,1821370H01000,1821370H02,1821370H02000,1821374F00,1821378K10,1821380G01,1821380G10,1821380G11,1821383E00,1821383E01,1821383G00,1821383G00000,1821383G01,1821383G01000,1821383G50,1821383G50000,1821383G51,1821383G51000,1821385Z00,1821385Z00000,1821386G00,1821386G00000,1821386G01,1821386G01000,18213M79G10,8946529495,8946539465,8946539485,8946539495,8946539525,8946539535,8946539645,8946539745,8946597212,89465-0E010,8946528070,8946535250,8946539505,8946539595,8946552190,8946560020,8946560220,8946760010,12569429,12573005,55561452,9158718,9195111,9202577,93185456,93189215,036906262L,30906262C,30906262F,36906262F,36906262M,36906262Q,36906265H,3C906262,3D906265,3D906265A,6A906265AQ,6B906265A,6B906265B,6B906265E,6E906265D,6E906265E,6K0906262A,12586996,12573721,1821365D30,1821367D30,9158718,96418965,96419956,6001543615,6001544296,6001549007,6001549060,8200052063,8201071311,3921022026,3921024610,3921024660,3921033000,3921033010,3921033030,3921033070,3921033340,3921035110,3921035120,3921035120D,3921035121,3921037140,3921037190,3921037500,3921037510,3921037513,3921037520,3921037525,3921037533,3921037543,3921038005,3921038035,3921039025,3921039030,3921039600,3921039800,392103E110,392103E120,392103E140,392103E210,392103E220,3921037190,3921037510,3921039025,392103E220,39210-37525,39210-38035,39210-39030,392102X010,392102X020,3921033340,3921037140,3921037513,3921037520,3921037533,3921037543,3921038005,3921039600,3921039800,3921039820,392103E110,392103E120,392103E140,K32A18861,K32B18861,MZ55318861A,OK32B18861,96418965,UE74940,3802334,3802644,3914864,JE5018861A,KLA618861,KLA718861,MD182691,92045663,UE74940,MD136308,MD136493,MD182793,MD188208,MD307258,8946529495,8946539465,8946539485,8946539495,8946539525,8946539535,8946539645,8946539745,XC2F9F472AA,XR3F9G444BA,258986507,5139020AA,5139021AA,56028232AA,56028235AA,56028586AA,56028996AA,56028997AA,56029050AA,56029112AA,56030100AA,56030111AA,56041000,56041845AA,56041845AB,56041846AA,56041848AA,56041887AA,56041943AA,56041950AA,56041951AA,56041952AA,56041953AA,56044215AA,18213-63E60,18213-78K10,1821386G01,18213M79G10,18213M79G11,18213M83F00,12581689,12601759,25312198,36531P2PA01,36531P8DJ21,36531P8EA11,36531PLM307,36532RCAA51,36532RDJA01,36532RGLA11,36532RJA004,MHK100650,06A906265AQ,162462,55219791,1618R0,16289A,1628HR,1628KN,1628NY,1628QY,1628TH, 46419222,46426389,51774422,55219791,30906262C,30906262F,36906262F,36906262L,36906265H,3C906262,3D906265,3D906265A,6B906265A,6B906265B,6B906265E,6E906265E,4605270,4606061,4606063,4606067,4606071,4606075,4606090,4606133AB,4606133AC,4606133AD,4606133AE,4606135AB,4606135AD,4606422,4606523,4606555AA,4606555AB,4606555AC,4606555AD,4606950,4671030,4686120,4686621,4686622,4686723,4686934,4686934AB,4686935AB,4686938AA,4686938AB,4727225AB,4727436AB,5033039AA,5033081AA,5033200AA,5033500AA,5139021AA,51774422,5269564,5269707,5269711,5269714,5269743,5269866,5269973,5293036AB,5293037AA,5293037AD,56028232AA,56028235AA,56028584AA,56028586AA,56028765AA,56028766AA,56028996AA,56028997AA,56028998AA,56028999AA,56029050AA,56029112AA,56030100AA,56030111AA,56041000,56041004,56041107,56041212AB,56041212AC,56041212AF,56041213AB,56041213AE,56041702AA,56041706AA,56041845AA,56041846AA,56041847AA,56041848AA,56041887AA,56041950AA,56041951AA,56041952AA,56041953AA,56044215AA,M05269711,MD136308,MD136310,MD136491,MD136493,MD182 691,MD182793,MD185335,MD186 991,MD188208,MD305144,MD307258,MD311230,MD354850,MD354851,MD370045,MN158757,MN158758,MR507385,MR507386,MR560364,1618R0,16289A,1628HR,1628KN,1628LP,1628NY,1628QY,1628TH,9636652280,9657632980,89465 97211 000,89465 97216 000,89465 97217 000,8946597211,8946597212,8946597212000,8946597216,8946597217,C2C25956,LNE1682BC,4606133AD,4606135AD,4606555AD,4686938AA,5033039AA,5033081AA,5033200AA,5033500AA,5293037AD,56028997AA,56029050AA,56041706AA,46407316,46419222,46481457,46481458,46521170,46523129,46529385,46545432,46552313,46750249,46774531,46774534,46807454,46823880,51774422,55184545,55219791,1001702,1025958,1053108,10533108,1113382,1123897,1128538,1133441,1143514,1147420,1471423,1677293,1R3Z9G444AA,1S6A9G444BA,1S6A9G444CA,1S7F9F472AB,1S7F9G444BA,1S7F9G444BB,2S6A9F472BB,3397013,3397014,3721930,3802334,3914864,3N219F472A1A,6847910,6847917,7089574,8S6A9F472AA,93AB9F472CA,94BB9F472BB,94BB9F472DA,96BB9F472AA,96BB9F472BA,96BB9F472BB,97BB9F472AA,98AB9F472BB,F1UF9F472AA,F4AF9F472A,F4AZ9F472A,F4SF9F472AB,F4SF9F472DA,F4SZ9F472A,F4SZ9F472D,F4ZF9F472A,F4ZF9F472AB,F4ZF9F472BB,F4ZZ9F472A,F4ZZ9F472AB,F4ZZ9F472B,F5AF9G444AB,F5AF9G444BB,F5AZ9G444A,F5AZ9G444B,F5CZ9F472A,F5MF9F472A2A,F5MF9F472AA,F5MZ9F472AA,F5RZ9F472AA,F5RZ9F472B,F5RZ9F472D,F5WF9F472BA,F5WZ9F472BA,F62Z9F472BB,F62Z9F472DD,F62Z9F472FF,F62Z9F472GG,F6C69F472AA,F6CF9G444BA,F6CF9G444CA,F6CF9G444DA,F6CF9G444DB,F6CF9G444DC,F6CZ9F472AA,F6CZ9G444BA,F6CZ9G444DA,F6CZ9G444DB,F6DF9G444AA,F6DF9G444B2A,F6DF9G444BA,F6DF9G444E1A,F6DF9G444E2A,F6DF9G444EA,F6DZ9G444AA,F6DZ9G444B,F6DZ9G444C,F6DZ9G444CA,F6DZ9G444E2A,F6DZ9G444EA,F6MF9F472AA,F6MF9F72AA,F6MZ9F472AA,F6RZ9F472AA,F6XA9F472BA,F6XA9F472CA,F6XA9F472CB,F6XA9G444AA,F6XZ9F472CA,F6ZF9G444AA,F6ZZ9G444AA,F72Z9F472,F72Z9F472GG,F7XA9F472CA,F7XA9F472FB,F7XA9F472FC,F7XZ9F472FA,F7XZ9F472FB,F8CZ9F472BB,F8RZ9G444BB,JE50 18861 A,KLA6 18861,XR3F9G444BA,YS6A9F472AC,12569429,12572705,12572707,12573005,12573167,12573721,12576131,12580466,12581689,12581966,12583290,12586996,12587785,12588036,12589321,12590790,12597989,12597990,12598296,12598297,12599866,12601759,12602047,19145300,25167115,25312198,30020694,30025417,30025549,30025846,30026220,30028574,88971384,91177408,92045663,96068670,96418965,96419956,97024256,97032102,36531P2PA01,36531P8DJ21,36531P8EA11,36531P1RA01,36531P1RA02,36531P5A003,36531P5G003,36531P6WA01,36531P8CA11,36531P8CA21,36531P8FA11,36531P9LE02,36531PBFA11,36531PBY003,36531PBYJ01,36531PCX000,36531PCX004,36531PCX014,36531PDEE02,36531PDNA01,36531PGEA11,36531PGKA03,36531PLRA01,36531PNBG01,36531PNBG02,36531PR7003,36531PT2J02,36531PT3A02,36531PT3A03,36531PT3A12,36531PY3003,36531PZXA01,36532RCAA51,36532RDJA01,36532P72A01,36532P73A01,36532P75A01,36532PAAL41,36532PBFA11,36532PBY003,36532PBYJ01,36532PHMA51,36532PMPA01,36532PNDA01,36532PNDA11,36532PNDA21,36532PPA004,36532PPAA01,36532PR7003,36532PRBA01,36532PRBA11,36532PZAA01,36532PZAJ01,36532PZAL02,36532PZDA01,36532PZXA01,36532RAAA01,36532RCAA01,36532RCAA02,36532RCJA01,36532RJA004,36532RNAA01,36532RRA004,36542RCAA01,36542RDJA01,36542RJA004,8970242560,5862028130,5862058420,8970242560,8125731670,8125737210,8970321021,C2C25956,C2C7360,C2C8442,C2S38497,LNE1682BB,LNE1682BC,XR81557,XR82007,XR822998,XR86938,46521170,46523129,46750249,46774534,51774422,55219791,1A0818861,1A0818861A,22690 AA490,AJ0318861D,AJ5118861,AJ51188619U,AJ5318861A,AJ5318861A9U,AJ5718861A,AJ5718861B,AJ5918861B,AJ5918861C,AJ6018861A,AJ6018861B,AJ9518861,AJ95188619U,B5E118861B,B5F318861A,BP6F18861,BP6F18861B,BP6F18861B9U,BP6J18861B,BPE118861,BPE118861A,BPE118861A9U,FP3318861A,FP3318861B,FP3518861A,FP3518861B,FP3518861C,FS1J18861,FS1J18861A,FS2V18861A,FS2V18861B,FS2V18861B9U,FS7N18861,FS7N188619U,FSC118861,FSC118861A,FSC118861B9U,FSC618861,FSC618861A,FSC618861A9U,FSD718861A,GY0118861A,GY0118861A9U,GY0318861A,GY0318861B,GY0318861B9U,JE4818861,JE4818861A,JE4818861A9U,JE4918861A,JE5018861,JE5018861A,JE5018861B,JE9718861,JE9718861A,JE9718861A9U,K80218861B,K80218861C,KF3318861A,KF3318861B,KF3418861A,KF3418861B,KJ0318861,KJ0318861A,KJ0318861B,KJ0318861B9U,KJ0418861,KJ0418861A,KJ0418861B,KJ0418861B9U,KJ0418861C,KJ0418861C9U,KL1C18861,KL1C188619U,KL1C18861A,KL1D18861,KL1D188619U,KL1D18861A,KL1E18861,KL1E18861A,KL1E18861A9U,KL1E18861B,KL4718861,KL4718861A,KL4718861B,KL6118861,KL6118861A,KL6118861A9U,KL6218861,KL6218861A,KL6218861A9U,KLA618861,KLA618861A,KLA618861B,KLA718861,KLA718861A,KLA718861B,KLC418861A,KLC818861,KLC818861A,KLC818861A9U,KLD418861,KLD418861A,KLD418861A9U,KLG418861,KLG418861A,KLJ918861A,KLJ918861B,KLJ918861D,KLL518861,KLL518861B,KLL518861B9U,KLL618861,KLL618861A,KLL618861B,KLL618861C,KLL818861,KLL818861A,KLL818861A9U,KLL918861,KLL918861A,KLL918861A9U,KLM618861,KLS218861,KLS218861A,KLS218861B,KLS318861,KLS318861A,KLS318861B,KLS618861,KLS618861A,KLS718861,KLS718861A,L32118861A,L32118861B,L33418861A,L33418861B,L33618861,LF6618861A,LF6618861B,LF6618861B9U,LF6618861C,TA3418861,TA3418861A,TA3418861B,Z50118861,Z50118861A,Z50118861A9U,Z55318861,Z55318861A,Z55318861A9U,Z60118861A,Z60118861B,ZL2718861A,ZM0318861A,ZM0318861A9U,ZZM318860,ZZME18861,ZZMF18861,ZZP118861,15400417,5406217,5409517,A0005406217,A0005409517,A0015400417,MHK100722,MHK100728,1588A020,1588A140,1588A206,1588A207,56029050AA,M0 5269711,M04606037,M04671066,MD136308,MD136310,MD136491,MD136493,MD182691,MD182792,MD182793,MD183145,MD183399,MD186991,MD188208,MD188408,MD198529,MD198535,MD300080,MD305144,MD307258,MD311230,MD314687,MD319786,MD327610,MD327611,MD331050,MD333995,MD333996,MD334299,MD335028,MD335431,MD336448,MD336490,MD337891,MD338846,MD342323,MD342693,MD342694,MD342775,MD345772,MD354850,MD354851,MD357284,MD357285,MD360182,MD365014,MD369190,MN137490,MN153010,MN158670,MN158671,MN158757,MN158758,MN158918,MN158919,MN163400,MN163401,MN163465,MN163466,MN163467,MN163491,MN183468,MN183469,MR420631,MR507379,MR507385,MR507386,MR507749,MR507750,MR507769,MR507846,MR507848,MR514374,MR514477,MR560331,MR560364,MR560393,MR561593,MR578081,MR578634,MR985102,MR985164,MR988902,MR988903,MR988905,MR998905,22690 2A000,2269000QAD,226901B000,226901B010,2269028F20,226905W900,226908U000,22690AL600,226915W900,226918U000,22691AR210,22691VC700,226A01B010,226A01B011,226A01B012,226A01B013,226A01S700,226A01S705,226A01S710,226A01S715,226A06N160,226A06N161,226A18U700,226A1AR210,55561452,855326,855358,855361,855389,855422,855453,855553,855555,9158718,9195111,9202577,93185456,93189215,97024256,1618R0,16289A,1628HR,1628KN,1628LP,1628NY,1628QY,1628TH,9636652280,226902A000,6001544296,6001549007,6001549060,7700867408,7700874327,7700874600,8200052063,8201071311,MHK 1006 50,MHK100722,MHK100728,12573167,12586996,9158718,30906262C,30906262F,36906262F,3C906262,3D906265,3D906265A,6B906265A,6B906265B,6B906265E,6K0906262A,30906262C,30906262F,36906262F,3C906262,3D906265,3D906265A,6B906265A,6B906265B,6B906265E,1821386G00,1821386G01,22641AA501,22690AA380,22690AA38A,22690AA43A,22690AA45C,22690AA490,22690AA491,22690AA500,22690AA501,22690AA520,22690AA53B,22690AA560,22690AA56A,22690AA68A,22690AA69A,22690AA70A,22690AA73A,22690AA810,22690AA81A,22690KA210,22690KA211,22690KA212,22690KA330,22690KA331,1821286Z00,1821286Z00000,1821286Z01,1821286Z01000,18213 52E00 000,1821352E00,1821300351A00,1821354D01,1821354D01000,1821358B00,1821358B00000,1821358B10,1821358B10000,1821358B11,1821358B11000,1821358B20,1821358B21,1821358B21000,1821360G00,1821360G00000,1821360G01,1821360G01000,1821362J00,1821362J01,1821362J01000,1821364D10,1821364D10000,1821364D11,1821364D11000,1821364F00,1821364F00000,1821365B00,1821365B00000,1821365D10,1821365D10000,1821365D30,1821365D30000,1821365D31,1821365D31000,1821365D32,1821365D32000,1821365D50,1821365D50000,1821365D51,1821365D51000,1821365G00,1821365G00000,1821365J10,1821365J11,1821365J12,1821367D00,1821367D00000,1821367D30,1821367D30000,1821367D50,1821370H00,1821370H00000,1821370H01,1821370H01000,1821370H02,1821370H02000,1821374F00,1821378K10,1821380G01,1821380G10,1821380G11,1821383E00,1821383E01,1821383G00,1821383G00000,1821383G01,1821383G01000,1821383G50,1821383G50000,1821383G51,1821383G51000,1821385Z00,1821385Z00000,1821386G00,1821386G00000,1821386G01,1821386G01000,18213M79G10,89465 29495,89465 39465,89465 39485,89465 39495,89465 39525,89465 39535,89465 39645,89465 39745,89465 97212,894650E010,8946528070,8946535250,8946539505,8946539595,8946552190,8946560020,8946560220,8946760010,12569429,12573005,55561452,9158718,9195111,9202577,93185456,93189215,036 906 262 L,30906262C,30906262F,36906262F,36906262M,36906262Q,36906265H,3C906262,3D906265,3D906265A,6A906265AQ,6B906265A,6B906265B,6B906265E,6E906265D,6E906265E,6K0906262A,12 586 996,12573721,18213 65D30,18213 67D30,9158718,96418965,96419956,6001543615,6001544296,6001549007,6001549060,8200052063,8201071311,3921022026,3921024610,3921024660,3921033000,3921033010,3921033030,3921033070,3921033340,3921035110,3921035120,3921035120D,3921035121,3921037140,3921037190,3921037500,3921037510,3921037513,3921037520,3921037525,3921037533,3921037543,3921038005,3921038035,3921039025,3921039030,3921039600,3921039800,392103E110,392103E120,392103E140,392103E210,392103E220,39210 37190,39210 37510,39210 39025,39210 3E220,3921037525,3921038035,3921039030,392102X010,392102X020,3921033340,3921037140,3921037513,3921037520,3921037533,3921037543,3921038005,3921039600,3921039800,3921039820,392103E110,392103E120,392103E140,K32A18861,K32B18861,MZ55318861A,OK32B18861,96418965,UE 74940,3802334,3802644,3914864,JE5018861A,KLA618861,KLA718861,MD182691,92 045 663,UE74940,MD136308,MD136493,MD182793,MD188208,MD307258,8946529495,8946539465,8946539485,8946539495,8946539525,8946539535,8946539645,8946539745,XC2F9F472AA,XR3F9G444BA,258986</t>
  </si>
  <si>
    <t>80110-T9A-X01,80110T9AX01</t>
  </si>
  <si>
    <t>1223792,1230909,1686594,1762149,1851900,3M51-3B438-AA,3M51-3B438-AB,3M51-3B438-AC,51320-TRN-H02,51320-TRN-H03,51320TRNH01,B37F-34-170A,B39D-34-170,BBM2-34-170,BBM2-34-170A,BBM334170,BP4K-34-170,BP4K-34-170C,BP4K-34-170D,54616-HA00A,4709702,93195093,42420-62J00,42420-62J00-000,42420-63J00-000,31277652,31340273,8623576,5087.39,5087.46,5087.61,1223792,1230909,1686594,1762149,1851900,3M513B438AA,3M513B438AB,3M513B438AC,51320TRNH02,51320TRNH03,51320TRNH01,B37F34170A,B39D34170,BBM234170,BBM234170A,BBM334170,BP4K34170,BP4K34170C,BP4K34170D,54616HA00A,4709702,93195093,4242062J00,4242062J00000,4242063J00000,31277652,31340273,8623576,5087.39,5087.46,5087.61</t>
  </si>
  <si>
    <t>51920-SWA-A01,51920-T1G-E01,2905102AKZ16A,2905102XKZ16A,51920SWAA01,51920T1GE01,2905102AKZ16A,2905102XKZ16A</t>
  </si>
  <si>
    <t>48630-60030,4863060030</t>
  </si>
  <si>
    <t>48610-60060,4861060060</t>
  </si>
  <si>
    <t xml:space="preserve"> A 281 180 02 10,281 180 02 10,A 200 180 00 09,200 180 00 09,15209-00Q0F,A5208-00Q1EVA,15208-00Q1E,15 20 950 84R,15 20 950 84R,A2811800210,2811800210,A2001800009,2001800009,15209-00Q0F,A5208-00Q1EVA,15208-00Q1E,152095084R,152095084R, A 281 180 02 10,281 180 02 10,A 200 180 00 09,200 180 00 09,1520900Q0F,A520800Q1EVA,1520800Q1E,15 20 950 84R,15 20 950 84R,A2811800210,2811800210,A2001800009,2001800009,1520900Q0F,A520800Q1EVA,1520800Q1E,152095084R,152095084R</t>
  </si>
  <si>
    <t xml:space="preserve"> 17 11 7 005 511,17 11 7 600 520,17 11 8 672 107,17 11 8 678 027,17117005511,17117600520,17118672107,17118678027,7600520,7600520-01,7600520-02,760052001,760052002,8672107,17117005511,17117600520,17118672107,17118678027,17117005511,17117600520,17118672107,17118678027,7600520,7600520-01,7600520-02,760052001,760052002,8672107, 17 11 7 005 511,17 11 7 600 520,17 11 8 672 107,17 11 8 678 027,17117005511,17117600520,17118672107,17118678027,7600520,760052001,760052002,760052001,760052002,8672107,17117005511,17117600520,17118672107,17118678027,17117005511,17117600520,17118672107,17118678027,7600520,760052001,760052002,760052001,760052002,8672107</t>
  </si>
  <si>
    <t>25212-4A000,25212-4A001,90916-02640,25212-4A000,25212-4A001,90916-02640,252124A000,252124A001,9091602640,252124A000,252124A001,9091602640</t>
  </si>
  <si>
    <t>87139-58010,8713958010</t>
  </si>
  <si>
    <t>90916-02705,9091602705</t>
  </si>
  <si>
    <t>17801-31130,17801-31131,17801-31131-8E,17801-31130,17801-31131,17801-31131-8E,1780131130,1780131131,17801311318E,1780131130,1780131131,17801311318E</t>
  </si>
  <si>
    <t>B7277-1CA0A,B7277-1CA1A,B7277-1CA1B,27277-1CA0A,B7277-1CA0A,B7277-1CA1A,B7277-1CA1B,27277-1CA0A,27277-4HH0A,B72771CA0A,B72771CA1A,B72771CA1B,272771CA0A,B72771CA0A,B72771CA1A,B72771CA1B,272771CA0A,272774HH0A</t>
  </si>
  <si>
    <t xml:space="preserve"> A420 835 10 00,A420 835 15 00,420 835 10 00,420 835 15 00,27277-4BA0A,27277-4BR0A,27277-4BU0A,27277-4EM0A,27277-5HA0A,27 27 726 21R,27 27 753 40R,27 27 726 21R,27 27 753 40R,86 60 003 817,A4208351000,A4208351500,4208351000,4208351500,27277-4BA0A,27277-4BR0A,27277-4BU0A,27277-4EM0A,27277-5HA0A,272772621R,272775340R,272772621R,272775340R,8660003817, A420 835 10 00,A420 835 15 00,420 835 10 00,420 835 15 00,272774BA0A,272774BR0A,272774BU0A,272774EM0A,272775HA0A,27 27 726 21R,27 27 753 40R,27 27 726 21R,27 27 753 40R,86 60 003 817,A4208351000,A4208351500,4208351000,4208351500,272774BA0A,272774BR0A,272774BU0A,272774EM0A,272775HA0A,272772621R,272775340R,272772621R,272775340R,8660003817</t>
  </si>
  <si>
    <t>87139-YZZ03,87139-YZZ29,87139-33010,87139-47020,08974-00830,87139-YZZ03,87139-33010,87139YZZ03,87139YZZ29,8713933010,8713947020,0897400830,87139YZZ03,8713933010</t>
  </si>
  <si>
    <t>16546-4BA1A,16546-4BA1B,16546-4BC1A,16546-4BC1B,16546-4BC2A,16546-4BD0C,165464BA1A,165464BD0C,165464BA1A,165464BA1B,165464BC1A,165464BC1B,165464BC2A,165464BD0C,165464BA1A,165464BD0C</t>
  </si>
  <si>
    <t xml:space="preserve"> K04105409,K04105409AB,K04105409BB,MD108063,0K04105409,00MD108063,0004105409,04105409,04105409AB,04105409AC,04105409BB,4105409,4105409AB,4105409AC,04105409AC,4105409AC,08922-02010,08922-02011,15601-34100,15601-44010,15601-44011,90915-TB001,90915-TD001,90915-YZZB3,90915-YZZD2,90915-YZZG1,90915-YZZG2,90915-YZZJ3,90915-03002,90915-20001,90915-20003,90915-40001,J90 915 200 01,J90 915 200 03,J9091503002,H335620,87409203,AM101207,2630925,333H5477,15601-34100,15601-44010,15601-44011,90915-TB001,90915-TD001,90915-YZZB3,90915-YZZD2,90915-YZZJ3,90915-03002,90915-20001,90915-20003,90915-40001,K04105409,K04105409AB,K04105409BB,MD108063,04105409,04105409AB,04105409AC,04105409BB,4105409,4105409AB,4105409AC,220-1523,AS15000-2300,AS15000-2300L,6002-11-2111,11 42 0 306 483,11 42 7 791 059,84475542,86546618CDS,86546618DS,K04105409,K04105409AB,K04105409BB,MD108063,0K04105409,00MD108063,0004105409,04105409,04105409AB,04105409AC,04105409BB,4105409,4105409AB,4105409AC,04105409AC,4105409AC,08922-02010,08922-02011,15601-34100,15601-44010,15601-44011,90915-TB001,90915-TD001,90915-YZZB3,90915-YZZD2,90915-YZZG1,90915-YZZG2,90915-YZZJ3,90915-03002,90915-20001,90915-20003,90915-40001,J9091520001,J9091520003,J9091503002,H335620,87409203,AM101207,2630925,333H5477,15601-34100,15601-44010,15601-44011,90915-TB001,90915-TD001,90915-YZZB3,90915-YZZD2,90915-YZZJ3,90915-03002,90915-20001,90915-20003,90915-40001,K04105409,K04105409AB,K04105409BB,MD108063,04105409,04105409AB,04105409AC,04105409BB,4105409,4105409AB,4105409AC,220-1523,AS15000-2300,AS15000-2300L,6002-11-2111,11420306483,11427791059,84475542,86546618CDS,86546618DS, K04105409,K04105409AB,K04105409BB,MD108063,0K04105409,00MD108063,0004105409,04105409,04105409AB,04105409AC,04105409BB,4105409,4105409AB,4105409AC,04105409AC,4105409AC,0892202010,0892202011,1560134100,1560144010,1560144011,90915TB001,90915TD001,90915YZZB3,90915YZZD2,90915YZZG1,90915YZZG2,90915YZZJ3,9091503002,9091520001,9091520003,9091540001,J90 915 200 01,J90 915 200 03,J9091503002,H335620,87409203,AM101207,2630925,333H5477,1560134100,1560144010,1560144011,90915TB001,90915TD001,90915YZZB3,90915YZZD2,90915YZZJ3,9091503002,9091520001,9091520003,9091540001,K04105409,K04105409AB,K04105409BB,MD108063,04105409,04105409AB,04105409AC,04105409BB,4105409,4105409AB,4105409AC,2201523,AS150002300,AS150002300L,6002112111,11 42 0 306 483,11 42 7 791 059,84475542,86546618CDS,86546618DS,K04105409,K04105409AB,K04105409BB,MD108063,0K04105409,00MD108063,0004105409,04105409,04105409AB,04105409AC,04105409BB,4105409,4105409AB,4105409AC,04105409AC,4105409AC,0892202010,0892202011,1560134100,1560144010,1560144011,90915TB001,90915TD001,90915YZZB3,90915YZZD2,90915YZZG1,90915YZZG2,90915YZZJ3,9091503002,9091520001,9091520003,9091540001,J9091520001,J9091520003,J9091503002,H335620,87409203,AM101207,2630925,333H5477,1560134100,1560144010,1560144011,90915TB001,90915TD001,90915YZZB3,90915YZZD2,90915YZZJ3,9091503002,9091520001,9091520003,9091540001,K04105409,K04105409AB,K04105409BB,MD108063,04105409,04105409AB,04105409AC,04105409BB,4105409,4105409AB,4105409AC,2201523,AS150002300,AS150002300L,6002112111,11420306483,11427791059,84475542,86546618CDS,86546618DS</t>
  </si>
  <si>
    <t>04152-YZZA4,04152-38020,04152-YZZA4,04152-38020,04152YZZA4,0415238020,04152YZZA4,0415238020</t>
  </si>
  <si>
    <t xml:space="preserve"> 46776286,46805749,46805750,46805751,022 906 265 B,03C 906 262 AE,03C 906 262 M,03C 906 262 T,03D 906 265 B,03D 906 265 C,03E 906 262 B,036 906 262 AA,036 906 262 D,06A 906 262 AG,06A 906 262 BS,06E 906 265 P,MHK 000060,11 78 7 526 262,11 78 7 539 125,11 78 7 539 126,11 78 7 539 137,11 78 7 544 654,11 78 7 544 655,11 78 7 545 074,11 78 7 545 075,MD143 490,MD164 422,MD164423,MD165083,MD181 398,MD183 145,MD183 399,MD184 939,MD185 334,MD186 392,MD186 992,MD186990,MD189 007,MD192 071,MD192 072,MD192 091,MD302 068,MD305 145,MD305 147,MD305 149,MD313 819,MD314 061,MD335 051,MD345 230,MN158 759,MR507 387,MR560 365,04671 052,05293038AB,4671 052,5293 038AB,56027 978,56028 233 AA,56028 235 AA,56028 586 AA,56028 587 AA,56028 998 AB,56029 333 AA,56029084AA,56029085AA,56041 344 AC,56041 345 AC,56041 345 AD,56041 345 AE,56041 731 AA,56041 941 AA,56041 942 AA,56041213AC,56041345AB,56041732AA,56044 580 AA,56044 581 AA,56044 582 AA,56044 583 AA,56044 5841 AA,1618 V3,1628 KP,1628 TH,89465 14120,89465 52540,89465 87113 000,89465 97207,89465 97218 000,89465 97221,89465 97221 000,89465 97403,89465 97403 000,89465 97405,89465 97405 000,89465 97504,89465 97508,89465 97509,89465-B2100,MD335 051,39210 02610,39210 02620,46760867,46786046,55195208,55201610,55201662,55212920,55218148,55222112,55556818,71739275,71746951,71747242,7739275,AE8Z 9F472-B,AE8Z 9G444-B,AS65 9F472 AA,E73Z-9F472-C,F5MZ 9F472 B,MHK00 0060,XL3F 9F472 AA,XL3F-9F472-BA,XL3F-9F472-CA,XL3F-9F472-DA,XL3Z-9F472-BAFC,XL3Z-9F472-C,XL3Z-9F472-D,1148070,1208560,1527105,1673972,1746711,1800955,2S6A9 G444 BA,4L3A-9G444-AA,4L3Z-9G444-AA,5S65 9F472 AA,7S55 9F472 AA,7S559F472BA,7S559F472BB,8V21 9F472-AB,9S51 9G444-AA,12558143,12558850,12559848,12559849,12559850,12561776,12561777,12562621,12562943,12565397,12565414,12565415,12565680,12567072,12567127,12567163,12567254,12567497,12568221,12568222,12568223,12568234,12569496,12570149,12570794,12570795,12572772,12573168,12574218,12574924,12575389,12575658,12576711,12577588,12578461,12578574,12578575,12578576,12578624,12581346,12583190,12584050,12587037,12587533,12588274,12588976,12589549,12589550,12590035,12590594,12590789,12590847,12596740,12597876,12603139,21024460,213432,24577273,24577303,25327985,25333812,25333817,25361764,30017453,30017465,30020695,30022576,30025315,30028571,30028573,88971385,88971387,88971388,88971389,88972966,88972967,88973751,88974123,91177407,91177409,91177410,91177411,93310435,94848614,94855430,94858614,94859217,95859217,96068439,96394003,96394004,96412985,36531-PAA-A01,36531-PAA-A02,36531-PAA-305,36531-PAD-G01,36531-PBC-A01,36531-PCA-004,36531-PCA-014,36531-PCC-004,36531-PCC-014,36531-PEA-J01,36531-PFB-J02,36531-PFE-N03,36531-PGM-J51,36531-PGM-003,36531-PHX-G01,36531-PK2-J01,36531-PK3-A02,36531-PK3-A04,36531-PK3-A05,36531-PLM-A01,36531-PMS-A01,36531-PNB-014,36531-PRA-G01,36531-PR7-A01,36531-PR7-A02,36531-PR7-A11,36531-PR7-J01,36531-PR7-J02,36531-PT2-J03,36531-PT2-J04,36531-PT2-J05,36531-PT3-A04,36531-PT3-A05,36531-PT6-A02,36531-PV0-J12,36531-PV0-024,36531-PV1-A02,36531-PWA-E01,36531-PWA-902,36531-PWA-903,36531-PXH-013,36531-PYD-901,36531-P0A-A01,36531-P0A-A11,36531-P0B-A01,36531-P0G-A01,36531-P06-A11,36531-P06-A12,36531-P07-L01,36531-P07-L02,36531-P1E-J01,36531-P1H-E01,36531-P1K-E03,36531-P1K-E11,36531-P12-A02,36531-P12-A03,36531-P12-A12,36531-P2E-A01,36531-P2E-G01,36531-P2R-A01,36531-P2T-003,36531-P28-A01,36531-P28-A02,36531-P3F-A01,36531-P3F-J02,36531-P3F-004,36531-P3F-014,36531-P3F-902,36531-P45-G01,36531-P45-G02,36531-P5A-A01,36531-P5K-003,36531-P5M-014,36531-P5P-004,36531-P5P-014,36531-P54-003,36531-P7A-G02,36531-P7J-004,36531-P72-A01,36531-P72-A02,36531-P72-J01,36531-P73-G01,36531-P75-A01,36531-P8A-A01,36531-P8C-A01,36531-P8E-A01,36531-P9K-E01,36531-RDJ-A01,36531-RDM-A02,36531-RLC-J01,36532-PAA-A01,36532-PAA-A02,36532-PAA-L01,36532-PAA-L02,36532-PCX-A01,36532-PDC-E01,36532-PDE-E02,36532-PDN-A01,36532-PEA-A01,36532-PEL-003,36532-PGK-A02,36532-PHM-A11,36532-PHX-G01,36532-PLA-G01,36532-PLD-013,36532-PLM-A01,36532-PLR-A01,36532-PLR-A11,36532-PMM-A01,36532-PMS-A01,36532-PNA-004,36532-PNC-004,36532-PR7-A01,36532-PR7-A02,36532-PR7-A11,36532-PR7-J01,36532-PR7-J02,36532-PSA-J01,36532-PSA-004,36532-PWA-G01,36532-PWA-G02,36532-PWA-J02,36532-PYC-J01,36532-PYC-J12,36532-PY3-003,36532-P0A-A01,36532-P0G-A01,36532-P0G-A02,36532-P1E-A01,36532-P1R-A01,36532-P13-A01,36532-P2E-A01,36532-P2E-A51,36532-P2P-A01,36532-P2R-A01,36532-P3F-A01,36532-P3F-A11,36532-P5A-A01,36532-P5A-003,36532-P5G-003,36532-P5M-A01,36532-P5M-A02,36532-P6W-A01,36532-P65-A00,36532-P65A-003,36532-P8A-A01,36532-P8C-A01,36532-P8C-A02,36532-P8C-L01,36532-P8C-L02,36532-P8C-L21,36532-P8D-J01,36532-P8F-A01,36532-P8F-A11,36532-RFE-J02,36532-RFE-J52,36532-RGA-J01,36532-RGA-004,36532-RGA-014,36532-RGB-J01,36532-RJH-G01,36532-RKC-014,36532-RMX-A01,36532-RTA-004,36532-TEA-A01,36535-P5A-A01,36535-P5A-A51,36535-P5G-A01,36541-PR7-A01,36541-PR7-A31,36541-PR7-A51,36542-PR7-A01,36542-PR7-A51,89728-73520,5-86202-814-0,5-86206-251-0,8-12567-127-0,8-12567-163-0,8-12573-168-0,8-12577-588-0,8-12578-624-0,8-24577-303-0,8-97287-352-0,LNA 1682AC,21074 3850010,21074 3850010 00,2112 3850010 20,46760867,46786046,AJ52-18-861,AJ52-18-861A,AJ52-18-861A9U,BPD3-18-861,BPD3-18-861A,BPD3-18-861A9U,BPD3-18-891A9U,BPD4-18-861,BPD4-18-861A,BPD4-18-861A9U,BPE8-18-861,BPE8-18-861A,BPE8-18-861A-9U,BPS1-18-86ZB,BPS1-18-861,BP3A-18-861,BP3A-18-861-9U,BP3B-18-86Z,BP3B-18-86Z-9U,BP3B-18-861,BP3C-18-861,BP3C-18-861-9U,BP3D-18-861,BP3D-18-861-9U,BP4W-18-861B,BP4X-18-861,BP4X-18-861A,BP4X-18-861A9U,BP4Y-18-861A,BP4Y-18-861C,BP4Y-18-861C9U,BP6G-18-861,BP6G-18-861C,BP6G-18-861C9U,C201-18-861,C601-18-861,FP47-18-861B,FP48-18-861B,FP49-18-861,FP49-18-861-9U,FP50-18-861,FP50-18-861A,FP50-18-861A-9U,FSAX-18-861,FSAX-18-861U,FSE1-18-861,FSE1-18-861A,FSE1-18-861B,FS1G-18-861,FS1G-18-861A,FS1H-18-861,FS1H-18-861A,FS1K-18-861,FS1K-18-861A,FS1R-18-861,FS8B-18-861A,GY02-18-861B,GY02-18-861B9U,GY04-18-861,GY04-18-861B,GY04-18-861B9U,GY05-18-861,GY05-18-861A,GY05-18-861A9U,GY06-18-861,GY06-18-861A,GY06-18-861A9U,GY07-18-861,GY08-18-861A,JE96-18-861,JE96-18-861A,JE96-18-861A9U,JE99-18-86Z,JE99-18-86Z9U,KLM7-18-861,K805-18-861A,K805-18-861A9U,K806-18-861A,K806-18-861A9U,LFH2-18-861B,LF17-18-861C,LF4K-18-861B,LF67-18-861A,LF68-18-861B,LF68-18-861B9U,LF69-18-861A,LF69-18-861B,LF69-18-861C,LF69-18-861D,L3A1-18-861A,L3A1-18-861A9U,L336-18-861,L343-18-861A,L363-18-861A,L364-18-861,N3H1-18-861B,N3H3-18-861A,N3H3-18-861B,N3H3-18-861B9U,ZJ39-18-861A,ZM01-18-861,ZM01-18-861A,ZM01-18-861A9U,ZM02-18-861,ZM02-18-861A,ZM02-18-861A9U,ZM40-18-861B,ZZR1-18-861,Z602-18-861A,1A02-13-210A,1A02-18-861,1A02-18-861A,1A06-18-861A,1A08-18-861A,1A10-18-861,1A16-18-861,1A17-18-861,A 001 540 79 17,A 001 540 95 17,A 002 540 01 17,A 002 540 06 17,A 002 540 08 17,A 004 542 07 18,A 004 542 08 18,001 540 79 17,001 540 95 17,002 540 01 17,002 540 06 17,002 540 08 17,004 542 07 18,004 542 08 18,MD142206,MD142209,MD143490,MD164422,MD164423,MD165081,MD165083,MD177968,MD177969,MD180618,MD181398,MD184939,MD185334,MD185335,MD186392,MD186990,MD186992,MD189007,MD189008,MD192071,MD192072,MD192091,MD194705,MD302068,MD305145,MD305146,MD305147,MD305148,MD305149,MD306893,MD306894,MD312083,MD312084,MD313819,MD314060,MD314061,MD314062,MD315175,MD319787,MD329341,MD330259,MD331887,MD332735,MD333990,MD333993,MD333994,MD335040,MD335051,MD335916,MD338845,MD339640,MD339641,MD342688,MD342689,MD343421,MD343986,MD343987,MD343988,MD343989,MD344002,MD345230,MD345770,MD345771,MD345773,MD348512,MD357265,MD357266,MD357286,MD359910,MD360181,MD365016,MD366935,MD366936,MD369192,MD560366,MN119979,MN122267,MN135962,MN135963,MN137944,MN158759,MN158773,MN158916,MN158917,MN158920,MN158921,MN163468,MN163469,MN163470,MN163492,MN985103,MR135963,MR420979,MR507028,MR507031,MR507387,MR507771,MR507809,MR507854,MR514342,MR514427,MR560318,MR560365,MR560366,MR578113,MR578114,MR578532,MR985103,MR985165,M0 4671052,1588A002,1588A005,1588A021,1588A043,1588A050,1588A051,1588A069,1588A070,1588A107,1588A117,1588A209,1588A210,3921036700,56028998AB,226A0 AM601,226A0 AR210,226A0 AU011,226A0 AU301,226A0 EA200,226A0 EA210,226A0 5W900,226A0 8J010,226A0-7S001,226A08J001,226A0-8U300,226A1 AM601,226A1 5W900,22690 AQ800,22690 AX000,22690 HA005,22690 8U300,22690-4A0A3,22690-6A0A0,22690-6A0A1,22690-6A0A2,25012-4A00A,36531 PNB014,12565428,12567680,12567681,12568234,12569391,25177968,55353811,55556818,55563403,93181910,93185456,96415640,E144007,1618 V3,1628 KP,1628 SW,1628 TH,955 606 136 01,955 606 136 10,955 606 136 20,986 606 226 00,987 606 124 00,995 606 136 01,996 606 116 01,996 606 138 01,996 606 168 00,996 606 168 01,996 606 178 00,996 606 178 01,997 606 177 01,22 6A 436 46R,60 01 549 061,77 00 103 504,77 00 274 190,82 00 461 432,82 00 632 270,MHK 0000 60,MHK 1011 40,MHK 5008 60,022 906 262 K,022 906 262 L,03C 906 262 AE,03C 906 262 M,03C 906 262 T,03D 906 265 B,03D 906 265 C,03E 906 262 B,036 906 262 AA,036 906 262 D,06A 906 262 AG,06A 906 262 BS,06F 906 262 P,1K0 998 262 T,022 906 262 BR,03C 906 262 AE,03C 906 262 M,03D 906 265 B,03D 906 265 C,03E 906 262 B,036 906 262 AA,036 906 262 D,06A 906 262 BS,1K0 998 262 T,12569391,18213 86G10,22690 AA510,22690 AA590,22690 AA610,22690 AA650,22690 AA670,22690 AA690,22690 AA700,22690 AA850,22690 KA221,22690 KA250,22690 KA251,22690 KA341,89465 52540,9202575,18213 00326 A00,18213 50G00 000,18213 50G01 000,18213 50G10 000,18213 50G11 000,18213 54G00 000,18213 57B00 000,18213 57B01 000,18213 58B40 000,18213 58B41 000,18213 58J10 000,18213 60G10 000,18213 60G11 000,18213 60G20 000,18213 60H50 000,18213 60H51 000,18213 63J01 000,18213 63J12 000,18213 65D01 000,18213 65D02 000,18213 65D20 000,18213 65D21 000,18213 65D40 000,18213 65D41 000,18213 65D42 000,18213 65D43 000,18213 65D72 000,18213 65G10 000,18213 65G31 000,18213 65H00 000,18213 67D10 000,18213 67H01 000,18213 67H10 000,18213 68H00 000,18213 68H10 000,18213 68H51 000,18213 76G50 000,18213 76G51 000,18213 77E11 000,18213 79GA1,18213 79GA1 000,18213 80G02 000,18213 80G12 000,18213 83E01 000,18213 83E10 000,18213 83E11 000,18213 84D00 000,18213 85Z10 000,18213 86G10 000,18213 86G11 000,18213 86Z00 000,18213 86Z01 000,18213-50G00,18213-50G01,18213-50G10,18213-50G11,18213-54G00,18213-56M60,18213-57B00,18213-57B01,18213-58B40,18213-58B41,18213-58J10,18213-60G10,18213-60G11,18213-60G20,18213-60H50,18213-60H51,18213-63J01,18213-63J12,18213-65D01,18213-65D02,18213-65D20,18213-65D21,18213-65D40,18213-65D41,18213-65D42,18213-65D43,18213-65D70,18213-65D71,18213-65D72,18213-65G10,18213-65G30,18213-65G31,18213-65G32,18213-65H00,18213-67D10,18213-67H01,18213-67H10,18213-68H00,18213-68H01,18213-68H10,18213-68H51,18213-76G50,18213-76G51,18213-76J10,18213-76J11,18213-77E11,1821379GA0,1821379GA2,18213-79J01,18213-80A00,18213-80A01,18213-80C01,18213-80G00,18213-80G02,18213-80G12,18213-80G21,18213-83E01,18213-83E10,18213-83E11,18213-84D00,18213-85Z10,18213-86G10,18213-86G11,18213-86Z00,18213-86Z01,89465 0C160,89465 0C170,89465 0D030,89465 0D040,89465 0D070,89465 0D080,89465 0D110,89465 0D120,89465 01090,89465 01100,89465 01110,89465 02030,89465 02080,89465 02090,89465 02110,89465 02130,89465 02171,89465 02190,89465 02360,89465 04270,89465 04280,89465 04290,89465 04300,89465 05080,89465 05090,89465 05100,89465 05110,89465 05190,89465 06010,89465 06020,89465 06030,89465 06040,89465 06050,89465 06060,89465 06070,89465 06080,89465 06100,89465 06120,89465 06130,89465 06140,89465 06160,89465 07010,89465 07040,89465 07050,89465 07070,89465 08010,89465 08030,89465 08040,89465 08050,89465 08051,89465 09300,89465 10060,89465 10070,89465 12390,89465 12400,89465 12490,89465 12540,89465 12550,89465 12590,89465 12600,89465 12610,89465 12620,89465 12640,89465 12700,89465 12740,89465 12750,89465 12760,89465 13030,89465 13040,89465 14120,89465 14200,89465 14220,89465 14230,89465 16050,89465 16060,89465 16080,89465 16120,89465 17180,89465 17200,89465 17201,89465 20270,89465 20280,89465 20400,89465 20430,89465 20450,89465 20490,89465 20510,89465 20520,89465 20580,89465 20610,89465 20640,89465 20660,89465 20670,89465 20680,89465 20690,89465 20700,89465 20710,89465 20750,89465 20760,89465 20810,89465 20820,89465 20830,89465 20840,89465 20851,89465 20860,89465 20870,89465 22180,89465 22250,89465 22260,89465 22270,89465 24160,89465 24170,89465 24200,89465 24210,89465 28270,89465 28280,89465 28290,89465 28320,89465 28330,89465 28340,89465 28360,89465 28430,89465 30180,89465 30190,89465 30360,89465 30390,89465 30420,89465 30430,89465 30440,89465 30450,89465 30470,89465 30490,89465 30530,89465 30610,89465 30630,89465 32160,89465 33030,89465 33080,89465 33120,89465 33130,89465 33160,89465 33170,89465 33180,89465 33200,89465 33210,89465 33220,89465 33230,89465 33250,89465 33260,89465 33310,89465 33330,89465 33331,89465 33350,89465 33360,89465 33370,89465 33380,89465 33410,89465 33420,89465 33440,89465 34080,89465 34110,89465 34120,89465 34130,89465 34140,89465 34150,89465 35580,89465 35600,89465 35660,89465 35670,89465 35680,89465 36040,89465 41010,89465 41020,89465 41030,89465 41040,89465 41050,89465 41060,89465 42070,89465 42080,89465 42090,89465 42100,89465 42110,89465 42120,89465 42130,89465 42140,89465 44040,89465 44050,89465 44060,89465 44070,89465 44080,89465 44110,89465 45010,89465 46010,89465 47050,89465 48020,89465 48030,89465 48060,89465 48070,89465 48130,89465 48140,89465 48170,89465 48180,89465 48190,89465 48200,89465 48210,89465 48220,89465 50040,89465 50060,89465 50070,89465 50080,89465 50090,89465 50100,89465 50110,89465 50120,89465 50130,89465 50140,89465 50150,89465 50160,89465 51020,89465 52010,89465 52020,89465 52030,89465 52040,89465 52050,89465 52060,89465 52100,89465 52110,89465 52120,89465 52170,89465 52180,89465 52200,89465 52250,89465 52280,89465 52330,89465 52360,89465 52370,89465 52380,89465 52400,89465 52540,89465 53010,89465 53020,89465 53060,89465 53070,89465 53080,89465 53090,89465 53100,89465 53110,89465 53120,89465 53130,89465 53140,89465 53150,89465 53190,89465 53200,89465 58010,89465 58020,89465 58050,89465 58060,89465 58090,89465 58100,89465 58110,89465 58120,89465 60150,89465 60200,89465 60210,89465 60230,89465 60250,89465 60320,89465 60330,89465 60370,89465 63010,89465 63030,89465 68010,89465 68020,89465 68040,89465 68050,89465 97403,89465 97405,89465-0C140,89465-0C150,89465-06090,89465-07060,89465-07080,89465-12510,89465-24220,89465-30710,89465-30720,89465-30730,89465-30740,89465-33340,89465-35570,89465-42150,89465-42160,89465-53230,89465-60020,89465-60220,89465-80041,89465-80048,8946597403000,12565428,12567680,12567681,12569391,25177968,55353811,55556818,93181910,93185456,96415640,30622252,30637520,30637521,30637837,30650090,30650109,8627600,8642230,8658090,8670130,8670167,8677894,9458187,9470011,9487146,022 906 262 BG,022 906 262 BH,022 906 262 BQ,022 906 262 BR,022 906 262 CE,022 906 262 CF,022 906 262 K,022 906 262 L,022 906 262 S,022 906 265 B,022 906 265 C,03C 906 262 AE,03C 906 262 M,03C 906 262 T,03D 906 265 B,03D 906 265 C,03E 906 262 B,036 906 262 AA,036 906 262 D,058 906 265 C,06A 906 262 AG,06A 906 262 AJ,06A 906 262 AL,06A 906 262 BA,06A 906 262 BG,06A 906 262 BM,06A 906 262 BS,06A 906 262 CB,06A 906 262 CK,06A 906 262 CL,06A 906 262 CM,06A 906 262 CN,06C 906 265 L,06C 906 265 M,06E 906 265 N,06E 906 265 P,06F 906 262 AE,06F 906 262 P,07C 906 262 A,07C 906 262 AE,07C 906 262 AF,07C 906 262 AG,07C 906 262 AH,07C 906 262 H,07C 906 262 M,07C 906 262 P,07C 906 262 T,07D 906 262 A,07D 906 262 B,077 906 265 H,077 906 265 K,078 906 265 M,079 906 265,079 906 265 A,1K0 998 262 T,12 567 680,12 567 681,12 569 391,12 578 576,18213 65D70,18213 65D71,55 556 818,93 185 456,93 310 435,93 338 741,96 253 547,96 291 086,96 291 099,96 333 009,96 394 003,96 394 004,96 415 635,96 415 640,96 418 970,96 419 957,96 423 429,60 01 549 061,77 00 103 504,77 00 274 190,82 00 632 270,8200461432,279715209903,MD142209,3,46776286,46805749,46805750,46805751,022906265B,03C906262AE,03C906262M,03C906262T,03D906265B,03D906265C,03E906262B,036906262AA,036906262D,06A906262AG,06A906262BS,06E906265P,MHK000060,11787526262,11787539125,11787539126,11787539137,11787544654,11787544655,11787545074,11787545075,MD143490,MD164422,MD164423,MD165083,MD181398,MD183145,MD183399,MD184939,MD185334,MD186392,MD186992,MD186990,MD189007,MD192071,MD192072,MD192091,MD302068,MD305145,MD305147,MD305149,MD313819,MD314061,MD335051,MD345230,MN158759,MR507387,MR560365,04671052,05293038AB,4671052,5293038AB,56027978,56028233AA,56028235AA,56028586AA,56028587AA,56028998AB,56029333AA,56029084AA,56029085AA,56041344AC,56041345AC,56041345AD,56041345AE,56041731AA,56041941AA,56041942AA,56041213AC,56041345AB,56041732AA,56044580AA,56044581AA,56044582AA,56044583AA,560445841AA,1618V3,1628KP,1628TH,8946514120,8946552540,8946587113000,8946597207,8946597218000,8946597221,8946597221000,8946597403,8946597403000,8946597405,8946597405000,8946597504,8946597508,8946597509,89465-B2100,MD335051,3921002610,3921002620,46760867,46786046,55195208,55201610,55201662,55212920,55218148,55222112,55556818,71739275,71746951,71747242,7739275,AE8Z9F472-B,AE8Z9G444-B,AS659F472AA,E73Z-9F472-C,F5MZ9F472B,MHK000060,XL3F9F472AA,XL3F-9F472-BA,XL3F-9F472-CA,XL3F-9F472-DA,XL3Z-9F472-BAFC,XL3Z-9F472-C,XL3Z-9F472-D,1148070,1208560,1527105,1673972,1746711,1800955,2S6A9G444BA,4L3A-9G444-AA,4L3Z-9G444-AA,5S659F472AA,7S559F472AA,7S559F472BA,7S559F472BB,8V219F472-AB,9S519G444-AA,12558143,12558850,12559848,12559849,12559850,12561776,12561777,12562621,12562943,12565397,12565414,12565415,12565680,12567072,12567127,12567163,12567254,12567497,12568221,12568222,12568223,12568234,12569496,12570149,12570794,12570795,12572772,12573168,12574218,12574924,12575389,12575658,12576711,12577588,12578461,12578574,12578575,12578576,12578624,12581346,12583190,12584050,12587037,12587533,12588274,12588976,12589549,12589550,12590035,12590594,12590789,12590847,12596740,12597876,12603139,21024460,213432,24577273,24577303,25327985,25333812,25333817,25361764,30017453,30017465,30020695,30022576,30025315,30028571,30028573,88971385,88971387,88971388,88971389,88972966,88972967,88973751,88974123,91177407,91177409,91177410,91177411,93310435,94848614,94855430,94858614,94859217,95859217,96068439,96394003,96394004,96412985,36531-PAA-A01,36531-PAA-A02,36531-PAA-305,36531-PAD-G01,36531-PBC-A01,36531-PCA-004,36531-PCA-014,36531-PCC-004,36531-PCC-014,36531-PEA-J01,36531-PFB-J02,36531-PFE-N03,36531-PGM-J51,36531-PGM-003,36531-PHX-G01,36531-PK2-J01,36531-PK3-A02,36531-PK3-A04,36531-PK3-A05,36531-PLM-A01,36531-PMS-A01,36531-PNB-014,36531-PRA-G01,36531-PR7-A01,36531-PR7-A02,36531-PR7-A11,36531-PR7-J01,36531-PR7-J02,36531-PT2-J03,36531-PT2-J04,36531-PT2-J05,36531-PT3-A04,36531-PT3-A05,36531-PT6-A02,36531-PV0-J12,36531-PV0-024,36531-PV1-A02,36531-PWA-E01,36531-PWA-902,36531-PWA-903,36531-PXH-013,36531-PYD-901,36531-P0A-A01,36531-P0A-A11,36531-P0B-A01,36531-P0G-A01,36531-P06-A11,36531-P06-A12,36531-P07-L01,36531-P07-L02,36531-P1E-J01,36531-P1H-E01,36531-P1K-E03,36531-P1K-E11,36531-P12-A02,36531-P12-A03,36531-P12-A12,36531-P2E-A01,36531-P2E-G01,36531-P2R-A01,36531-P2T-003,36531-P28-A01,36531-P28-A02,36531-P3F-A01,36531-P3F-J02,36531-P3F-004,36531-P3F-014,36531-P3F-902,36531-P45-G01,36531-P45-G02,36531-P5A-A01,36531-P5K-003,36531-P5M-014,36531-P5P-004,36531-P5P-014,36531-P54-003,36531-P7A-G02,36531-P7J-004,36531-P72-A01,36531-P72-A02,36531-P72-J01,36531-P73-G01,36531-P75-A01,36531-P8A-A01,36531-P8C-A01,36531-P8E-A01,36531-P9K-E01,36531-RDJ-A01,36531-RDM-A02,36531-RLC-J01,36532-PAA-A01,36532-PAA-A02,36532-PAA-L01,36532-PAA-L02,36532-PCX-A01,36532-PDC-E01,36532-PDE-E02,36532-PDN-A01,36532-PEA-A01,36532-PEL-003,36532-PGK-A02,36532-PHM-A11,36532-PHX-G01,36532-PLA-G01,36532-PLD-013,36532-PLM-A01,36532-PLR-A01,36532-PLR-A11,36532-PMM-A01,36532-PMS-A01,36532-PNA-004,36532-PNC-004,36532-PR7-A01,36532-PR7-A02,36532-PR7-A11,36532-PR7-J01,36532-PR7-J02,36532-PSA-J01,36532-PSA-004,36532-PWA-G01,36532-PWA-G02,36532-PWA-J02,36532-PYC-J01,36532-PYC-J12,36532-PY3-003,36532-P0A-A01,36532-P0G-A01,36532-P0G-A02,36532-P1E-A01,36532-P1R-A01,36532-P13-A01,36532-P2E-A01,36532-P2E-A51,36532-P2P-A01,36532-P2R-A01,36532-P3F-A01,36532-P3F-A11,36532-P5A-A01,36532-P5A-003,36532-P5G-003,36532-P5M-A01,36532-P5M-A02,36532-P6W-A01,36532-P65-A00,36532-P65A-003,36532-P8A-A01,36532-P8C-A01,36532-P8C-A02,36532-P8C-L01,36532-P8C-L02,36532-P8C-L21,36532-P8D-J01,36532-P8F-A01,36532-P8F-A11,36532-RFE-J02,36532-RFE-J52,36532-RGA-J01,36532-RGA-004,36532-RGA-014,36532-RGB-J01,36532-RJH-G01,36532-RKC-014,36532-RMX-A01,36532-RTA-004,36532-TEA-A01,36535-P5A-A01,36535-P5A-A51,36535-P5G-A01,36541-PR7-A01,36541-PR7-A31,36541-PR7-A51,36542-PR7-A01,36542-PR7-A51,89728-73520,5-86202-814-0,5-86206-251-0,8-12567-127-0,8-12567-163-0,8-12573-168-0,8-12577-588-0,8-12578-624-0,8-24577-303-0,8-97287-352-0,LNA1682AC,210743850010,21074385001000,2112385001020,46760867,46786046,AJ52-18-861,AJ52-18-861A,AJ52-18-861A9U,BPD3-18-861,BPD3-18-861A,BPD3-18-861A9U,BPD3-18-891A9U,BPD4-18-861,BPD4-18-861A,BPD4-18-861A9U,BPE8-18-861,BPE8-18-861A,BPE8-18-861A-9U,BPS1-18-86ZB,BPS1-18-861,BP3A-18-861,BP3A-18-861-9U,BP3B-18-86Z,BP3B-18-86Z-9U,BP3B-18-861,BP3C-18-861,BP3C-18-861-9U,BP3D-18-861,BP3D-18-861-9U,BP4W-18-861B,BP4X-18-861,BP4X-18-861A,BP4X-18-861A9U,BP4Y-18-861A,BP4Y-18-861C,BP4Y-18-861C9U,BP6G-18-861,BP6G-18-861C,BP6G-18-861C9U,C201-18-861,C601-18-861,FP47-18-861B,FP48-18-861B,FP49-18-861,FP49-18-861-9U,FP50-18-861,FP50-18-861A,FP50-18-861A-9U,FSAX-18-861,FSAX-18-861U,FSE1-18-861,FSE1-18-861A,FSE1-18-861B,FS1G-18-861,FS1G-18-861A,FS1H-18-861,FS1H-18-861A,FS1K-18-861,FS1K-18-861A,FS1R-18-861,FS8B-18-861A,GY02-18-861B,GY02-18-861B9U,GY04-18-861,GY04-18-861B,GY04-18-861B9U,GY05-18-861,GY05-18-861A,GY05-18-861A9U,GY06-18-861,GY06-18-861A,GY06-18-861A9U,GY07-18-861,GY08-18-861A,JE96-18-861,JE96-18-861A,JE96-18-861A9U,JE99-18-86Z,JE99-18-86Z9U,KLM7-18-861,K805-18-861A,K805-18-861A9U,K806-18-861A,K806-18-861A9U,LFH2-18-861B,LF17-18-861C,LF4K-18-861B,LF67-18-861A,LF68-18-861B,LF68-18-861B9U,LF69-18-861A,LF69-18-861B,LF69-18-861C,LF69-18-861D,L3A1-18-861A,L3A1-18-861A9U,L336-18-861,L343-18-861A,L363-18-861A,L364-18-861,N3H1-18-861B,N3H3-18-861A,N3H3-18-861B,N3H3-18-861B9U,ZJ39-18-861A,ZM01-18-861,ZM01-18-861A,ZM01-18-861A9U,ZM02-18-861,ZM02-18-861A,ZM02-18-861A9U,ZM40-18-861B,ZZR1-18-861,Z602-18-861A,1A02-13-210A,1A02-18-861,1A02-18-861A,1A06-18-861A,1A08-18-861A,1A10-18-861,1A16-18-861,1A17-18-861,A0015407917,A0015409517,A0025400117,A0025400617,A0025400817,A0045420718,A0045420818,0015407917,0015409517,0025400117,0025400617,0025400817,0045420718,0045420818,MD142206,MD142209,MD143490,MD164422,MD164423,MD165081,MD165083,MD177968,MD177969,MD180618,MD181398,MD184939,MD185334,MD185335,MD186392,MD186990,MD186992,MD189007,MD189008,MD192071,MD192072,MD192091,MD194705,MD302068,MD305145,MD305146,MD305147,MD305148,MD305149,MD306893,MD306894,MD312083,MD312084,MD313819,MD314060,MD314061,MD314062,MD315175,MD319787,MD329341,MD330259,MD331887,MD332735,MD333990,MD333993,MD333994,MD335040,MD335051,MD335916,MD338845,MD339640,MD339641,MD342688,MD342689,MD343421,MD343986,MD343987,MD343988,MD343989,MD344002,MD345230,MD345770,MD345771,MD345773,MD348512,MD357265,MD357266,MD357286,MD359910,MD360181,MD365016,MD366935,MD366936,MD369192,MD560366,MN119979,MN122267,MN135962,MN135963,MN137944,MN158759,MN158773,MN158916,MN158917,MN158920,MN158921,MN163468,MN163469,MN163470,MN163492,MN985103,MR135963,MR420979,MR507028,MR507031,MR507387,MR507771,MR507809,MR507854,MR514342,MR514427,MR560318,MR560365,MR560366,MR578113,MR578114,MR578532,MR985103,MR985165,M04671052,1588A002,1588A005,1588A021,1588A043,1588A050,1588A051,1588A069,1588A070,1588A107,1588A117,1588A209,1588A210,3921036700,56028998AB,226A0AM601,226A0AR210,226A0AU011,226A0AU301,226A0EA200,226A0EA210,226A05W900,226A08J010,226A0-7S001,226A08J001,226A0-8U300,226A1AM601,226A15W900,22690AQ800,22690AX000,22690HA005,226908U300,22690-4A0A3,22690-6A0A0,22690-6A0A1,22690-6A0A2,25012-4A00A,36531PNB014,12565428,12567680,12567681,12568234,12569391,25177968,55353811,55556818,55563403,93181910,93185456,96415640,E144007,1618V3,1628KP,1628SW,1628TH,95560613601,95560613610,95560613620,98660622600,98760612400,99560613601,99660611601,99660613801,99660616800,99660616801,99660617800,99660617801,99760617701,226A43646R,6001549061,7700103504,7700274190,8200461432,8200632270,MHK000060,MHK101140,MHK500860,022906262K,022906262L,03C906262AE,03C906262M,03C906262T,03D906265B,03D906265C,03E906262B,036906262AA,036906262D,06A906262AG,06A906262BS,06F906262P,1K0998262T,022906262BR,03C906262AE,03C906262M,03D906265B,03D906265C,03E906262B,036906262AA,036906262D,06A906262BS,1K0998262T,12569391,1821386G10,22690AA510,22690AA590,22690AA610,22690AA650,22690AA670,22690AA690,22690AA700,22690AA850,22690KA221,22690KA250,22690KA251,22690KA341,8946552540,9202575,1821300326A00,1821350G00000,1821350G01000,1821350G10000,1821350G11000,1821354G00000,1821357B00000,1821357B01000,1821358B40000,1821358B41000,1821358J10000,1821360G10000,1821360G11000,1821360G20000,1821360H50000,1821360H51000,1821363J01000,1821363J12000,1821365D01000,1821365D02000,1821365D20000,1821365D21000,1821365D40000,1821365D41000,1821365D42000,1821365D43000,1821365D72000,1821365G10000,1821365G31000,1821365H00000,1821367D10000,1821367H01000,1821367H10000,1821368H00000,1821368H10000,1821368H51000,1821376G50000,1821376G51000,1821377E11000,1821379GA1,1821379GA1000,1821380G02000,1821380G12000,1821383E01000,1821383E10000,1821383E11000,1821384D00000,1821385Z10000,1821386G10000,1821386G11000,1821386Z00000,1821386Z01000,18213-50G00,18213-50G01,18213-50G10,18213-50G11,18213-54G00,18213-56M60,18213-57B00,18213-57B01,18213-58B40,18213-58B41,18213-58J10,18213-60G10,18213-60G11,18213-60G20,18213-60H50,18213-60H51,18213-63J01,18213-63J12,18213-65D01,18213-65D02,18213-65D20,18213-65D21,18213-65D40,18213-65D41,18213-65D42,18213-65D43,18213-65D70,18213-65D71,18213-65D72,18213-65G10,18213-65G30,18213-65G31,18213-65G32,18213-65H00,18213-67D10,18213-67H01,18213-67H10,18213-68H00,18213-68H01,18213-68H10,18213-68H51,18213-76G50,18213-76G51,18213-76J10,18213-76J11,18213-77E11,1821379GA0,1821379GA2,18213-79J01,18213-80A00,18213-80A01,18213-80C01,18213-80G00,18213-80G02,18213-80G12,18213-80G21,18213-83E01,18213-83E10,18213-83E11,18213-84D00,18213-85Z10,18213-86G10,18213-86G11,18213-86Z00,18213-86Z01,894650C160,894650C170,894650D030,894650D040,894650D070,894650D080,894650D110,894650D120,8946501090,8946501100,8946501110,8946502030,8946502080,8946502090,8946502110,8946502130,8946502171,8946502190,8946502360,8946504270,8946504280,8946504290,8946504300,8946505080,8946505090,8946505100,8946505110,8946505190,8946506010,8946506020,8946506030,8946506040,8946506050,8946506060,8946506070,8946506080,8946506100,8946506120,8946506130,8946506140,8946506160,8946507010,8946507040,8946507050,8946507070,8946508010,8946508030,8946508040,8946508050,8946508051,8946509300,8946510060,8946510070,8946512390,8946512400,8946512490,8946512540,8946512550,8946512590,8946512600,8946512610,8946512620,8946512640,8946512700,8946512740,8946512750,8946512760,8946513030,8946513040,8946514120,8946514200,8946514220,8946514230,8946516050,8946516060,8946516080,8946516120,8946517180,8946517200,8946517201,8946520270,8946520280,8946520400,8946520430,8946520450,8946520490,8946520510,8946520520,8946520580,8946520610,8946520640,8946520660,8946520670,8946520680,8946520690,8946520700,8946520710,8946520750,8946520760,8946520810,8946520820,8946520830,8946520840,8946520851,8946520860,8946520870,8946522180,8946522250,8946522260,8946522270,8946524160,8946524170,8946524200,8946524210,8946528270,8946528280,8946528290,8946528320,8946528330,8946528340,8946528360,8946528430,8946530180,8946530190,8946530360,8946530390,8946530420,8946530430,8946530440,8946530450,8946530470,8946530490,8946530530,8946530610,8946530630,8946532160,8946533030,8946533080,8946533120,8946533130,8946533160,8946533170,8946533180,8946533200,8946533210,8946533220,8946533230,8946533250,8946533260,8946533310,8946533330,8946533331,8946533350,8946533360,8946533370,8946533380,8946533410,8946533420,8946533440,8946534080,8946534110,8946534120,8946534130,8946534140,8946534150,8946535580,8946535600,8946535660,8946535670,8946535680,8946536040,8946541010,8946541020,8946541030,8946541040,8946541050,8946541060,8946542070,8946542080,8946542090,8946542100,8946542110,8946542120,8946542130,8946542140,8946544040,8946544050,8946544060,8946544070,8946544080,8946544110,8946545010,8946546010,8946547050,8946548020,8946548030,8946548060,8946548070,8946548130,8946548140,8946548170,8946548180,8946548190,8946548200,8946548210,8946548220,8946550040,8946550060,8946550070,8946550080,8946550090,8946550100,8946550110,8946550120,8946550130,8946550140,8946550150,8946550160,8946551020,8946552010,8946552020,8946552030,8946552040,8946552050,8946552060,8946552100,8946552110,8946552120,8946552170,8946552180,8946552200,8946552250,8946552280,8946552330,8946552360,8946552370,8946552380,8946552400,8946552540,8946553010,8946553020,8946553060,8946553070,8946553080,8946553090,8946553100,8946553110,8946553120,8946553130,8946553140,8946553150,8946553190,8946553200,8946558010,8946558020,8946558050,8946558060,8946558090,8946558100,8946558110,8946558120,8946560150,8946560200,8946560210,8946560230,8946560250,8946560320,8946560330,8946560370,8946563010,8946563030,8946568010,8946568020,8946568040,8946568050,8946597403,8946597405,89465-0C140,89465-0C150,89465-06090,89465-07060,89465-07080,89465-12510,89465-24220,89465-30710,89465-30720,89465-30730,89465-30740,89465-33340,89465-35570,89465-42150,89465-42160,89465-53230,89465-60020,89465-60220,89465-80041,89465-80048,8946597403000,12565428,12567680,12567681,12569391,25177968,55353811,55556818,93181910,93185456,96415640,30622252,30637520,30637521,30637837,30650090,30650109,8627600,8642230,8658090,8670130,8670167,8677894,9458187,9470011,9487146,022906262BG,022906262BH,022906262BQ,022906262BR,022906262CE,022906262CF,022906262K,022906262L,022906262S,022906265B,022906265C,03C906262AE,03C906262M,03C906262T,03D906265B,03D906265C,03E906262B,036906262AA,036906262D,058906265C,06A906262AG,06A906262AJ,06A906262AL,06A906262BA,06A906262BG,06A906262BM,06A906262BS,06A906262CB,06A906262CK,06A906262CL,06A906262CM,06A906262CN,06C906265L,06C906265M,06E906265N,06E906265P,06F906262AE,06F906262P,07C906262A,07C906262AE,07C906262AF,07C906262AG,07C906262AH,07C906262H,07C906262M,07C906262P,07C906262T,07D906262A,07D906262B,077906265H,077906265K,078906265M,079906265,079906265A,1K0998262T,12567680,12567681,12569391,12578576,1821365D70,1821365D71,55556818,93185456,93310435,93338741,96253547,96291086,96291099,96333009,96394003,96394004,96415635,96415640,96418970,96419957,96423429,6001549061,7700103504,7700274190,8200632270,8200461432,279715209903,MD142209,3, 46776286,46805749,46805750,46805751,022 906 265 B,03C 906 262 AE,03C 906 262 M,03C 906 262 T,03D 906 265 B,03D 906 265 C,03E 906 262 B,036 906 262 AA,036 906 262 D,06A 906 262 AG,06A 906 262 BS,06E 906 265 P,MHK 000060,11 78 7 526 262,11 78 7 539 125,11 78 7 539 126,11 78 7 539 137,11 78 7 544 654,11 78 7 544 655,11 78 7 545 074,11 78 7 545 075,MD143 490,MD164 422,MD164423,MD165083,MD181 398,MD183 145,MD183 399,MD184 939,MD185 334,MD186 392,MD186 992,MD186990,MD189 007,MD192 071,MD192 072,MD192 091,MD302 068,MD305 145,MD305 147,MD305 149,MD313 819,MD314 061,MD335 051,MD345 230,MN158 759,MR507 387,MR560 365,04671 052,05293038AB,4671 052,5293 038AB,56027 978,56028 233 AA,56028 235 AA,56028 586 AA,56028 587 AA,56028 998 AB,56029 333 AA,56029084AA,56029085AA,56041 344 AC,56041 345 AC,56041 345 AD,56041 345 AE,56041 731 AA,56041 941 AA,56041 942 AA,56041213AC,56041345AB,56041732AA,56044 580 AA,56044 581 AA,56044 582 AA,56044 583 AA,56044 5841 AA,1618 V3,1628 KP,1628 TH,89465 14120,89465 52540,89465 87113 000,89465 97207,89465 97218 000,89465 97221,89465 97221 000,89465 97403,89465 97403 000,89465 97405,89465 97405 000,89465 97504,89465 97508,89465 97509,89465B2100,MD335 051,39210 02610,39210 02620,46760867,46786046,55195208,55201610,55201662,55212920,55218148,55222112,55556818,71739275,71746951,71747242,7739275,AE8Z 9F472B,AE8Z 9G444B,AS65 9F472 AA,E73Z9F472C,F5MZ 9F472 B,MHK00 0060,XL3F 9F472 AA,XL3F9F472BA,XL3F9F472CA,XL3F9F472DA,XL3Z9F472BAFC,XL3Z9F472C,XL3Z9F472D,1148070,1208560,1527105,1673972,1746711,1800955,2S6A9 G444 BA,4L3A9G444AA,4L3Z9G444AA,5S65 9F472 AA,7S55 9F472 AA,7S559F472BA,7S559F472BB,8V21 9F472AB,9S51 9G444AA,12558143,12558850,12559848,12559849,12559850,12561776,12561777,12562621,12562943,12565397,12565414,12565415,12565680,12567072,12567127,12567163,12567254,12567497,12568221,12568222,12568223,12568234,12569496,12570149,12570794,12570795,12572772,12573168,12574218,12574924,12575389,12575658,12576711,12577588,12578461,12578574,12578575,12578576,12578624,12581346,12583190,12584050,12587037,12587533,12588274,12588976,12589549,12589550,12590035,12590594,12590789,12590847,12596740,12597876,12603139,21024460,213432,24577273,24577</t>
  </si>
  <si>
    <t xml:space="preserve"> 65.61910-0000,5QD 819 644C,5Q0 819 644,5Q0 819 644 A,L 5QD 819 644 C,5QD 819 653,L 5QD 819 644 C,5QD 819 653B,65.61910-0000,5QD819644C,5Q0819644,5Q0819644A,L5QD819644C,5QD819653,L5QD819644C,5QD819653B, 65.619100000,5QD 819 644C,5Q0 819 644,5Q0 819 644 A,L 5QD 819 644 C,5QD 819 653,L 5QD 819 644 C,5QD 819 653B,65.619100000,5QD819644C,5Q0819644,5Q0819644A,L5QD819644C,5QD819653,L5QD819644C,5QD819653B</t>
  </si>
  <si>
    <t xml:space="preserve"> 1 371 394,1 503 290,1371394,1503290,1547061,2256311,6C11-1125-BB,6C11-1125-B1B,1371394,1503290,1371394,1503290,1547061,2256311,6C11-1125-BB,6C11-1125-B1B, 1 371 394,1 503 290,1371394,1503290,1547061,2256311,6C111125BB,6C111125B1B,1371394,1503290,1371394,1503290,1547061,2256311,6C111125BB,6C111125B1B</t>
  </si>
  <si>
    <t>43510-47010,43510-47011,43510-47012,4351047010,4351047011,4351047012</t>
  </si>
  <si>
    <t>51712-25060,5171225060</t>
  </si>
  <si>
    <t xml:space="preserve"> 13 62 1 432 356,1 432 356,28164 37100,28164-37100,13621432356,1432356,2816437100,28164-37100, 13 62 1 432 356,1 432 356,28164 37100,2816437100,13621432356,1432356,2816437100,2816437100</t>
  </si>
  <si>
    <t xml:space="preserve"> A 651 094 02 04,651 094 02 04,16546-5DA0A,A6510940204,6510940204,16546-5DA0A, A 651 094 02 04,651 094 02 04,165465DA0A,A6510940204,6510940204,165465DA0A</t>
  </si>
  <si>
    <t xml:space="preserve"> LR029078,LR 161844,BJ32-9601-AA,LR029078,LR161844,BJ32-9601-AA, LR029078,LR 161844,BJ329601AA,LR029078,LR161844,BJ329601AA</t>
  </si>
  <si>
    <t xml:space="preserve"> A 274 094 00 04,274 094 00 04,16546-HG00B,A2740940004,2740940004,16546-HG00B, A 274 094 00 04,274 094 00 04,16546HG00B,A2740940004,2740940004,16546HG00B</t>
  </si>
  <si>
    <t xml:space="preserve"> AJ8 2766,C2Z 15037,2W93-9601-AC,9X23-9601-AA,AJ82766,C2Z15037,2W93-9601-AC,9X23-9601-AA, AJ8 2766,C2Z 15037,2W939601AC,9X239601AA,AJ82766,C2Z15037,2W939601AC,9X239601AA</t>
  </si>
  <si>
    <t xml:space="preserve"> 68091826AA,68091827AA,K68091826AA,K68091827AA,651 184 00 25,651 180 01 09,A 651 180 00 09,651 180 03 09,651 180 00 09,A 651 180 01 09,A 651 184 00 25,15209-HG00A,68091826AA,68091827AA,K68091826AA,K68091827AA,6511840025,6511800109,A6511800009,6511800309,6511800009,A6511800109,A6511840025,15209-HG00A, 68091826AA,68091827AA,K68091826AA,K68091827AA,651 184 00 25,651 180 01 09,A 651 180 00 09,651 180 03 09,651 180 00 09,A 651 180 01 09,A 651 184 00 25,15209HG00A,68091826AA,68091827AA,K68091826AA,K68091827AA,6511840025,6511800109,A6511800009,6511800309,6511800009,A6511800109,A6511840025,15209HG00A</t>
  </si>
  <si>
    <t xml:space="preserve"> 64 31 8 409 044,64 31 9 224 085,64 31 9 218 705,64 31 9 218 706,64 31 2 218 428,JMO 000010,JMO 000010,LR026132,LR032199,8H42-19G244-AA,8H42-19G244-AC,JME 000010,64318409044,64319224085,64319218705,64319218706,64312218428,JMO000010,JMO000010,LR026132,LR032199,8H42-19G244-AA,8H42-19G244-AC,JME000010, 64 31 8 409 044,64 31 9 224 085,64 31 9 218 705,64 31 9 218 706,64 31 2 218 428,JMO 000010,JMO 000010,LR026132,LR032199,8H4219G244AA,8H4219G244AC,JME 000010,64318409044,64319224085,64319218705,64319218706,64312218428,JMO000010,JMO000010,LR026132,LR032199,8H4219G244AA,8H4219G244AC,JME000010</t>
  </si>
  <si>
    <t xml:space="preserve"> 11 42 8 507 683,8 507 151,04152-WA010-00,0412WA010,04152-WA010,11428507683,8507151,04152-WA010-00,0412WA010,04152-WA010, 11 42 8 507 683,8 507 151,04152WA01000,0412WA010,04152WA010,11428507683,8507151,04152WA01000,0412WA010,04152WA010</t>
  </si>
  <si>
    <t xml:space="preserve"> 17800-87820-000,C2S 52338,T2H 54544,72880AJ0009P,87139-50060,87139-50100,87139-YZZ30,LR036369,CPLA-18D483-AA,LR 161566,17800-87820-000,C2S52338,T2H54544,72880AJ0009P,87139-50060,87139-50100,87139-YZZ30,LR036369,CPLA-18D483-AA,LR161566, 1780087820000,C2S 52338,T2H 54544,72880AJ0009P,8713950060,8713950100,87139YZZ30,LR036369,CPLA18D483AA,LR 161566,1780087820000,C2S52338,T2H54544,72880AJ0009P,8713950060,8713950100,87139YZZ30,LR036369,CPLA18D483AA,LR161566</t>
  </si>
  <si>
    <t xml:space="preserve"> C2Z 32298,6G9N-19N619-BD,30767024,30733893,31390880,31436713,31366123,6G9N-19N619-BA,LR019589,LR056138,6G9N-19N619-BB,LR000901,LR039621,6G9N-19N619,C2Z32298,6G9N-19N619-BD,30767024,30733893,31390880,31436713,31366123,6G9N-19N619-BA,LR019589,LR056138,6G9N-19N619-BB,LR000901,LR039621,6G9N-19N619, C2Z 32298,6G9N19N619BD,30767024,30733893,31390880,31436713,31366123,6G9N19N619BA,LR019589,LR056138,6G9N19N619BB,LR000901,LR039621,6G9N19N619,C2Z32298,6G9N19N619BD,30767024,30733893,31390880,31436713,31366123,6G9N19N619BA,LR019589,LR056138,6G9N19N619BB,LR000901,LR039621,6G9N19N619</t>
  </si>
  <si>
    <t>30767022,30733894,31366124,31449209,6G9N-180543-BA,LR019192,LR039612,LR000899,30767022,30733894,31366124,31449209,6G9N180543BA,LR019192,LR039612,LR000899</t>
  </si>
  <si>
    <t xml:space="preserve"> 65.61910-0002,5Q0 819 653,JZW 819 653 G,L 5QD 819 653 A,5QD 819 653 A,65.61910-0002,5Q0819653,JZW819653G,L5QD819653A,5QD819653A, 65.619100002,5Q0 819 653,JZW 819 653 G,L 5QD 819 653 A,5QD 819 653 A,65.619100002,5Q0819653,JZW819653G,L5QD819653A,5QD819653A</t>
  </si>
  <si>
    <t xml:space="preserve"> 5H22-018B80-DA,JKR 500020,LR 023977,5H22-018B80-DA,JKR500020,LR023977, 5H22018B80DA,JKR 500020,LR 023977,5H22018B80DA,JKR500020,LR023977</t>
  </si>
  <si>
    <t xml:space="preserve"> 11 42 7 557 012,11 42 7 622 446,1109.X4,1109.Z0,1109.Z2,1109.AJ,1109 CL,1109 CK,1109 AH,94 676 450 80,94 676 451 80,98 189 149 80,1629084080,E149109,9662282580,9467558380,9467521180,1 303 476,3M5Q-6744-AA,6C1Q-6744-AA,6G9Q-6744-AA,1 727 561,6C1Q-6744-BA,1 373 069,1 427 824,1 717 510,C2S 43999,C2S 52524,MN 982159,MN982419,MN 982380,3 557 939,1109.X3,1109.Y9,1109.Z1,1109.CK,94 676 450 80,16 290 840 80,E149109,1109.AH,98 189 149 80,YL 003 765 80,YL 010 090 80,SU001-A0178,SU001-A6451,30650798,31372700,31375029,3M5Q-6744-AA,LR 001247,LR 004459,LR 030778,LR 028438,LR 001261,11427557012,11427622446,1109.X4,1109.Z0,1109.Z2,1109.AJ,1109CL,1109CK,1109AH,9467645080,9467645180,9818914980,1629084080,E149109,9662282580,9467558380,9467521180,1303476,3M5Q-6744-AA,6C1Q-6744-AA,6G9Q-6744-AA,1727561,6C1Q-6744-BA,1373069,1427824,1717510,C2S43999,C2S52524,MN982159,MN982419,MN982380,3557939,1109.X3,1109.Y9,1109.Z1,1109.CK,9467645080,1629084080,E149109,1109.AH,9818914980,YL00376580,YL01009080,SU001-A0178,SU001-A6451,30650798,31372700,31375029,3M5Q-6744-AA,LR001247,LR004459,LR030778,LR028438,LR001261, 11 42 7 557 012,11 42 7 622 446,1109.X4,1109.Z0,1109.Z2,1109.AJ,1109 CL,1109 CK,1109 AH,94 676 450 80,94 676 451 80,98 189 149 80,1629084080,E149109,9662282580,9467558380,9467521180,1 303 476,3M5Q6744AA,6C1Q6744AA,6G9Q6744AA,1 727 561,6C1Q6744BA,1 373 069,1 427 824,1 717 510,C2S 43999,C2S 52524,MN 982159,MN982419,MN 982380,3 557 939,1109.X3,1109.Y9,1109.Z1,1109.CK,94 676 450 80,16 290 840 80,E149109,1109.AH,98 189 149 80,YL 003 765 80,YL 010 090 80,SU001A0178,SU001A6451,30650798,31372700,31375029,3M5Q6744AA,LR 001247,LR 004459,LR 030778,LR 028438,LR 001261,11427557012,11427622446,1109.X4,1109.Z0,1109.Z2,1109.AJ,1109CL,1109CK,1109AH,9467645080,9467645180,9818914980,1629084080,E149109,9662282580,9467558380,9467521180,1303476,3M5Q6744AA,6C1Q6744AA,6G9Q6744AA,1727561,6C1Q6744BA,1373069,1427824,1717510,C2S43999,C2S52524,MN982159,MN982419,MN982380,3557939,1109.X3,1109.Y9,1109.Z1,1109.CK,9467645080,1629084080,E149109,1109.AH,9818914980,YL00376580,YL01009080,SU001A0178,SU001A6451,30650798,31372700,31375029,3M5Q6744AA,LR001247,LR004459,LR030778,LR028438,LR001261</t>
  </si>
  <si>
    <t xml:space="preserve"> 13 71 7 256 008,13 71 0 151 548,13 71 7 505 007,13 71 7 526 008,8-94473-708-0,17801-41090-83,13717256008,13710151548,13717505007,13717526008,8-94473-708-0,17801-41090-83, 13 71 7 256 008,13 71 0 151 548,13 71 7 505 007,13 71 7 526 008,8944737080,178014109083,13717256008,13710151548,13717505007,13717526008,8944737080,178014109083</t>
  </si>
  <si>
    <t xml:space="preserve"> 13 71 7 521 023,13 71 7 521 037-01,13 71 7 521 037,13717521023,13717521037-01,13717521037, 13 71 7 521 023,13 71 7 521 03701,13 71 7 521 037,13717521023,1371752103701,13717521037</t>
  </si>
  <si>
    <t xml:space="preserve"> A 270 180 00 09,A 270 184 00 25,A 270 184 01 25,270 180 01 09,270 184 01 25,270 180 00 09,270 184 00 25,A 270 180 01 09,15208-HG00D,A2701800009,A2701840025,A2701840125,2701800109,2701840125,2701800009,2701840025,A2701800109,15208-HG00D, A 270 180 00 09,A 270 184 00 25,A 270 184 01 25,270 180 01 09,270 184 01 25,270 180 00 09,270 184 00 25,A 270 180 01 09,15208HG00D,A2701800009,A2701840025,A2701840125,2701800109,2701840125,2701800009,2701840025,A2701800109,15208HG00D</t>
  </si>
  <si>
    <t xml:space="preserve"> 1109-AV,9X2Q-6B624-BA,9X2Q-6744-AA,JDE 8751,JDE 8041,C2D59623,1109.AV,LR013148,1109-AV,9X2Q-6B624-BA,9X2Q-6744-AA,JDE8751,JDE8041,C2D59623,1109.AV,LR013148, 1109AV,9X2Q6B624BA,9X2Q6744AA,JDE 8751,JDE 8041,C2D59623,1109.AV,LR013148,1109AV,9X2Q6B624BA,9X2Q6744AA,JDE8751,JDE8041,C2D59623,1109.AV,LR013148</t>
  </si>
  <si>
    <t xml:space="preserve"> 11 42 8 583 898,8584473-01,11 42 7 826 799,7826799-01,04152-WAA02,04152-WAA03,11428583898,8584473-01,11427826799,7826799-01,04152-WAA02,04152-WAA03, 11 42 8 583 898,858447301,11 42 7 826 799,782679901,04152WAA02,04152WAA03,11428583898,858447301,11427826799,782679901,04152WAA02,04152WAA03</t>
  </si>
  <si>
    <t xml:space="preserve"> 8W93-6A692-AC,C2D 3670,LR011279,8W93-6A692-AC,C2D3670,LR011279, 8W936A692AC,C2D 3670,LR011279,8W936A692AC,C2D3670,LR011279</t>
  </si>
  <si>
    <t xml:space="preserve"> A 246 377 04 95,246 377 04 95,A 246 377 23 00,246 377 23 00,15208-HG00J,A2463770495,2463770495,A2463772300,2463772300,15208-HG00J, A 246 377 04 95,246 377 04 95,A 246 377 23 00,246 377 23 00,15208HG00J,A2463770495,2463770495,A2463772300,2463772300,15208HG00J</t>
  </si>
  <si>
    <t xml:space="preserve"> A 246 377 03 95,246 377 03 95,A 246 377 14 00,A 246 377 24 00,246 377 24 00,246 377 14 00,31726-HG00C,A2463770395,2463770395,A2463771400,A2463772400,2463772400,2463771400,31726-HG00C, A 246 377 03 95,246 377 03 95,A 246 377 14 00,A 246 377 24 00,246 377 24 00,246 377 14 00,31726HG00C,A2463770395,2463770395,A2463771400,A2463772400,2463772400,2463771400,31726HG00C</t>
  </si>
  <si>
    <t xml:space="preserve"> 05097052AA,5097052AA,5097053AA,05097053AA,K05097052AA,K05097053AA,002 477 30 01,A 002 477 30 01,002 477 31 01,A 002 477 31 01,AK11-KJD-L,05097052AA,5097052AA,5097053AA,05097053AA,K05097052AA,K05097053AA,0024773001,A0024773001,0024773101,A0024773101,AK11-KJD-L, 05097052AA,5097052AA,5097053AA,05097053AA,K05097052AA,K05097053AA,002 477 30 01,A 002 477 30 01,002 477 31 01,A 002 477 31 01,AK11KJDL,05097052AA,5097052AA,5097053AA,05097053AA,K05097052AA,K05097053AA,0024773001,A0024773001,0024773101,A0024773101,AK11KJDL</t>
  </si>
  <si>
    <t xml:space="preserve"> XR 817215,XW4E-6714-EA,C2D 62597,XR 815347,XR 823395,XR 858593,2C2D-56297,C2D 56297,XR 83332,XR 8E6714 AB,034 115 561 A,06A 115 561,1JM 115 561 BZ,06A 115 561 E,06A 115 561 B,078 115 561 K,4454116,L 06A 115 561 D,06A 115 561 D,L 06A 115 561 D,XR817215,XW4E-6714-EA,C2D62597,XR815347,XR823395,XR858593,2C2D-56297,C2D56297,XR83332,XR8E6714AB,034115561A,06A115561,1JM115561BZ,06A115561E,06A115561B,078115561K,4454116,L06A115561D,06A115561D,L06A115561D, XR 817215,XW4E6714EA,C2D 62597,XR 815347,XR 823395,XR 858593,2C2D56297,C2D 56297,XR 83332,XR 8E6714 AB,034 115 561 A,06A 115 561,1JM 115 561 BZ,06A 115 561 E,06A 115 561 B,078 115 561 K,4454116,L 06A 115 561 D,06A 115 561 D,L 06A 115 561 D,XR817215,XW4E6714EA,C2D62597,XR815347,XR823395,XR858593,2C2D56297,C2D56297,XR83332,XR8E6714AB,034115561A,06A115561,1JM115561BZ,06A115561E,06A115561B,078115561K,4454116,L06A115561D,06A115561D,L06A115561D</t>
  </si>
  <si>
    <t xml:space="preserve"> 02 AJ 82297,C2C 41611,02 C2C 41611,AJ8 7745,2W93-6714-AA,4H23-6714-BA,AJ8 2297,4H23-6714-GA,C2N 3587,4H23-6714-CA,LR 007160,4508334,LR 031439,4H23-6714-FA,02AJ82297,C2C41611,02C2C41611,AJ87745,2W93-6714-AA,4H23-6714-BA,AJ82297,4H23-6714-GA,C2N3587,4H23-6714-CA,LR007160,4508334,LR031439,4H23-6714-FA, 02 AJ 82297,C2C 41611,02 C2C 41611,AJ8 7745,2W936714AA,4H236714BA,AJ8 2297,4H236714GA,C2N 3587,4H236714CA,LR 007160,4508334,LR 031439,4H236714FA,02AJ82297,C2C41611,02C2C41611,AJ87745,2W936714AA,4H236714BA,AJ82297,4H236714GA,C2N3587,4H236714CA,LR007160,4508334,LR031439,4H236714FA</t>
  </si>
  <si>
    <t xml:space="preserve"> 642 090 31 52,A 642 090 53 52,A 642 090 60 52,A 642 090 31 52,642 090 53 52,642 090 60 52,A 642 090 63 52,642 090 63 52,16401-HG00A,6420903152,A6420905352,A6420906052,A6420903152,6420905352,6420906052,A6420906352,6420906352,16401-HG00A, 642 090 31 52,A 642 090 53 52,A 642 090 60 52,A 642 090 31 52,642 090 53 52,642 090 60 52,A 642 090 63 52,642 090 63 52,16401HG00A,6420903152,A6420905352,A6420906052,A6420903152,6420905352,6420906052,A6420906352,6420906352,16401HG00A</t>
  </si>
  <si>
    <t xml:space="preserve"> 5 025 105,001 477 87 01,A002 477 44 01,002 477 13 01,A002 477 17 01,002 477 17 01,A002 477 13 01,002 477 44 01,A001 477 87 01,25055421,AK11-KJA,5025105,0014778701,A0024774401,0024771301,A0024771701,0024771701,A0024771301,0024774401,A0014778701,25055421,AK11-KJA, 5 025 105,001 477 87 01,A002 477 44 01,002 477 13 01,A002 477 17 01,002 477 17 01,A002 477 13 01,002 477 44 01,A001 477 87 01,25055421,AK11KJA,5025105,0014778701,A0024774401,0024771301,A0024771701,0024771701,A0024771301,0024774401,A0014778701,25055421,AK11KJA</t>
  </si>
  <si>
    <t>45022-SHJ-A50 45022-T0A-A01,45022-SHJ-A5045022-T0A-A01,45022SHJA50 45022T0AA01,45022SHJA5045022T0AA01</t>
  </si>
  <si>
    <t>58101-2S500FFF,581012S500FFF</t>
  </si>
  <si>
    <t>04466-48130,0446648130</t>
  </si>
  <si>
    <t>04466-22190,0446622190</t>
  </si>
  <si>
    <t>PE01-14-302A,PE0114302A</t>
  </si>
  <si>
    <t>22401-ED816,22401ED816</t>
  </si>
  <si>
    <t xml:space="preserve"> 98 088 678 80,1637767680,9808867880,1 812 551,BK2Q-6714-BA,2 128 722,AMBK2Q-6714-AA,BK2Q-6714-AA,2 279 222,2 385 700,HG9Q-6714-AA,98 088 678 80,1637767680,LR058104,LR104384,9808867880,1637767680,9808867880,1812551,BK2Q-6714-BA,2128722,AMBK2Q-6714-AA,BK2Q-6714-AA,2279222,2385700,HG9Q-6714-AA,9808867880,1637767680,LR058104,LR104384, 98 088 678 80,1637767680,9808867880,1 812 551,BK2Q6714BA,2 128 722,AMBK2Q6714AA,BK2Q6714AA,2 279 222,2 385 700,HG9Q6714AA,98 088 678 80,1637767680,LR058104,LR104384,9808867880,1637767680,9808867880,1812551,BK2Q6714BA,2128722,AMBK2Q6714AA,BK2Q6714AA,2279222,2385700,HG9Q6714AA,9808867880,1637767680,LR058104,LR104384</t>
  </si>
  <si>
    <t>92600-3TA2E,926003TA2E,926003TA2E,926003TA2E</t>
  </si>
  <si>
    <t xml:space="preserve"> 2 333 903,24 11 7 519 352,24 11 7 522 923,24 11 0 403 404,24 15 2 333 903,24 11 7 571 227,02C2C-38963,45280-49000,24 15 2 333 903,24 11 0 403 404,24 11 7 571 227,24 11 7 522 923,24 11 7 519 352,3Z0321359,4G43-42-10273,LR007474,2333903,24117519352,24117522923,24110403404,24152333903,24117571227,02C2C-38963,45280-49000,24152333903,24110403404,24117571227,24117522923,24117519352,3Z0321359,4G43-42-10273,LR007474, 2 333 903,24 11 7 519 352,24 11 7 522 923,24 11 0 403 404,24 15 2 333 903,24 11 7 571 227,02C2C38963,4528049000,24 15 2 333 903,24 11 0 403 404,24 11 7 571 227,24 11 7 522 923,24 11 7 519 352,3Z0321359,4G434210273,LR007474,2333903,24117519352,24117522923,24110403404,24152333903,24117571227,02C2C38963,4528049000,24152333903,24110403404,24117571227,24117522923,24117519352,3Z0321359,4G434210273,LR007474</t>
  </si>
  <si>
    <t>32700-P3G-003,32700-P5L-003,32700-PHK-003,32722-P54-000,32722-P75-A01,32700P3G003,32700P5L003,32700PHK003,32722P54000,32722P75A01</t>
  </si>
  <si>
    <t>11117653432,23100-KN7-671,23100-KV8-840,735947,420280220,711280220,715900028,23100-KN7-670,23100-KN7-671,23100-LEA6-900,420280220,711280220,715900028,51700300,1B01KN701,23100-179-000,23100-39A-000,11117653432,23100KN7671,23100KV8840,735947,420280220,711280220,715900028,23100KN7670,23100KN7671,23100LEA6900,420280220,711280220,715900028,51700300,1B01KN701,23100179000,2310039A000</t>
  </si>
  <si>
    <t>88320-0D150,883200D150</t>
  </si>
  <si>
    <t xml:space="preserve"> 55188857,9004A 91032 001,9004A91039,90048 51196,90048 51197,SP070500AA,46461873,46531917,46531919,46750545,46799928,46823299,551 9820 10,55188857,55198201,55267121,71737139,9S51 12405 AA,46461873,46531919,46750545,55188857,55198201,MS851317,55198201,22401 KA240,90048 51196,90048 51197,09482-00448,09482-00449,90482-00448,9482-369,9004A 91032,9004A 91039,90048 51196,90048 51197,55198201,24 538 286,24102199,9002811,96464000,96464000,24102199,0948200448,9004A91041,1106013243,3105678,3707010-H01,468QL3707950,513-3707950,5133707950,468QL3707950,5133707950,LJ474QE2-3707100,23615233,24538286,654502657,9002811,90048 51196,23615233,24538286,654502657,9002811,BOC1093002009,6R12,5133707950,55188857,9004A91032001,9004A91039,9004851196,9004851197,SP070500AA,46461873,46531917,46531919,46750545,46799928,46823299,551982010,55188857,55198201,55267121,71737139,9S5112405AA,46461873,46531919,46750545,55188857,55198201,MS851317,55198201,22401KA240,9004851196,9004851197,09482-00448,09482-00449,90482-00448,9482-369,9004A91032,9004A91039,9004851196,9004851197,55198201,24538286,24102199,9002811,96464000,96464000,24102199,0948200448,9004A91041,1106013243,3105678,3707010-H01,468QL3707950,513-3707950,5133707950,468QL3707950,5133707950,LJ474QE2-3707100,23615233,24538286,654502657,9002811,9004851196,23615233,24538286,654502657,9002811,BOC1093002009,6R12,5133707950, 55188857,9004A 91032 001,9004A91039,90048 51196,90048 51197,SP070500AA,46461873,46531917,46531919,46750545,46799928,46823299,551 9820 10,55188857,55198201,55267121,71737139,9S51 12405 AA,46461873,46531919,46750545,55188857,55198201,MS851317,55198201,22401 KA240,90048 51196,90048 51197,0948200448,0948200449,9048200448,9482369,9004A 91032,9004A 91039,90048 51196,90048 51197,55198201,24 538 286,24102199,9002811,96464000,96464000,24102199,0948200448,9004A91041,1106013243,3105678,3707010H01,468QL3707950,5133707950,5133707950,468QL3707950,5133707950,LJ474QE23707100,23615233,24538286,654502657,9002811,90048 51196,23615233,24538286,654502657,9002811,BOC1093002009,6R12,5133707950,55188857,9004A91032001,9004A91039,9004851196,9004851197,SP070500AA,46461873,46531917,46531919,46750545,46799928,46823299,551982010,55188857,55198201,55267121,71737139,9S5112405AA,46461873,46531919,46750545,55188857,55198201,MS851317,55198201,22401KA240,9004851196,9004851197,0948200448,0948200449,9048200448,9482369,9004A91032,9004A91039,9004851196,9004851197,55198201,24538286,24102199,9002811,96464000,96464000,24102199,0948200448,9004A91041,1106013243,3105678,3707010H01,468QL3707950,5133707950,5133707950,468QL3707950,5133707950,LJ474QE23707100,23615233,24538286,654502657,9002811,9004851196,23615233,24538286,654502657,9002811,BOC1093002009,6R12,5133707950</t>
  </si>
  <si>
    <t xml:space="preserve"> 12 12 1 705 914,5962 H8,5962 J1,46417010,46480362,46531918,46551935,467 9992 70,46799927,71719244,7571541,9 GYSR,46531918,46551935,71719244,9 GYSR,F210-18-110,JF03-18-110,A 003 159 67 03,A 003 159 68 03,A 003 159 71 03,003 159 67 03,003 159 68 03,003 159 71 03,22401 Y9015,22401 10F15,22401 12E14,22401 12E15,22401 19V15,22401 20J05,22401 40V05,5962 H8,5962 J1,77 00 856 908,91 16 385,004 081 157,004 081 168,194 917 764,441 0 4081 166 6,441 0 4081 167 6,22401 KA440,90919 01153,6U0 000 156,19 302 726,DR17YC/A,003 159 67 03,18814 08051,18823 08101,1621593003,19302726,MS851351,96 037 952,96 070 659,19302726,19302726,22401 20J05,09482 00493,HC00-18-110M1,BOC1093002024,12121705914,5962H8,5962J1,46417010,46480362,46531918,46551935,467999270,46799927,71719244,7571541,9GYSR,46531918,46551935,71719244,9GYSR,F210-18-110,JF03-18-110,A0031596703,A0031596803,A0031597103,0031596703,0031596803,0031597103,22401Y9015,2240110F15,2240112E14,2240112E15,2240119V15,2240120J05,2240140V05,5962H8,5962J1,7700856908,9116385,004081157,004081168,194917764,441040811666,441040811676,22401KA440,9091901153,6U0000156,19302726,DR17YC/A,0031596703,1881408051,1882308101,1621593003,19302726,MS851351,96037952,96070659,19302726,19302726,2240120J05,0948200493,HC00-18-110M1,BOC1093002024, 12 12 1 705 914,5962 H8,5962 J1,46417010,46480362,46531918,46551935,467 9992 70,46799927,71719244,7571541,9 GYSR,46531918,46551935,71719244,9 GYSR,F21018110,JF0318110,A 003 159 67 03,A 003 159 68 03,A 003 159 71 03,003 159 67 03,003 159 68 03,003 159 71 03,22401 Y9015,22401 10F15,22401 12E14,22401 12E15,22401 19V15,22401 20J05,22401 40V05,5962 H8,5962 J1,77 00 856 908,91 16 385,004 081 157,004 081 168,194 917 764,441 0 4081 166 6,441 0 4081 167 6,22401 KA440,90919 01153,6U0 000 156,19 302 726,DR17YC/A,003 159 67 03,18814 08051,18823 08101,1621593003,19302726,MS851351,96 037 952,96 070 659,19302726,19302726,22401 20J05,09482 00493,HC0018110M1,BOC1093002024,12121705914,5962H8,5962J1,46417010,46480362,46531918,46551935,467999270,46799927,71719244,7571541,9GYSR,46531918,46551935,71719244,9GYSR,F21018110,JF0318110,A0031596703,A0031596803,A0031597103,0031596703,0031596803,0031597103,22401Y9015,2240110F15,2240112E14,2240112E15,2240119V15,2240120J05,2240140V05,5962H8,5962J1,7700856908,9116385,004081157,004081168,194917764,441040811666,441040811676,22401KA440,9091901153,6U0000156,19302726,DR17YC/A,0031596703,1881408051,1882308101,1621593003,19302726,MS851351,96037952,96070659,19302726,19302726,2240120J05,0948200493,HC0018110M1,BOC1093002024</t>
  </si>
  <si>
    <t xml:space="preserve"> N 017 811 39,101 000 002 AB,101 000 005 AB,101 000 006 AC,12 12 1 258 159,12 12 1 265 595,12 12 1 267 485,12 12 1 288 234,12 12 1 711 296,12 12 1 882 34,12 12 9 061 871,A 75 P,CP 10,MDW 000 007 R,XP 10,XP 6,XP 8,ZC 9 852 142 U,5 417 768 H,5 417 769 U,5 417 998,5 417 998 H,5 425 202,5 425 202 H,5 425 202 M,5960 H8,5960 10,5961 19,5961 36,5961 47,5961 93,5961 96,5962 E8,5962 E9,5962 G7,5962 R2,5962 11,5962 13,5962 16,5962 19,5962 27,5962 39,5962 42,5962 5R,5962 51,5962 52,5962 55,5962 6E,5962 60,5962 70,78 26 099 300,91 51 400 080,91 517 002,90048 51034 000,90048 51035 000,90048 51041 000,90048 51043 000,90048 51047 000,90048 51055 000,90048 51059 000,90048 51069 000,90919 01026 000,90919 01061 000,90919 01087 000,V 4LR8,V 4LSR,1 L 4 J,1 L 4 JR,4346796,4359422,4359423,4359424,4401549,4401550,4401551,50030153,5984036,71711806,7554420,7554421,7554426P,75544260,7554432,7554451,75544510,7571577,7668669,7760382,9 FYSSR,9FY,D2PF 12405 MA,D2P1 2405 BA,1120836,1506413,1518878,5029052,5099884,5099885,5099943,5099961,5099962,6073379,760F 12405 ACA,78GB 12405 HA,790F1 2405 YA,810F 12405 DA,890X1 2405 BA,890X1 2405 HA,92OF 12405 TB,930X1 2405 AA,1214807,3490131,3490177,3490185,5505836,94644687,98079-56641,98079-56832,98079-56841,98079-56846,98079-56855,98079-56941,98079-56946,9-82513-103-0,A17DV,2108 3707010,2111 3707010,V 4LSR,4346796,4359424,4401550,7554426P,7554432,7554451,75544510,7571577,7668669,9 FYSSR,FE82-18-110,MS851023,MS851183,0256-18-110,0259-18-110,1003-77-550,1690-18-110,A 001 159 81 03,A 001 159 95 03,A 002 159 10 03,A 002 159 19 03,A 002 159 20 03,A 002 159 21 03,A 002 159 24 03,A 002 159 28 03,A 002 159 61 03,A 003 159 12 03,A 003 159 26 03,A 003 159 45 03,A 106 159 01 03,A 116 159 00 03,001 159 81 03,001 159 95 03,002 159 10 03,002 159 19 03,002 159 20 03,002 159 21 03,002 159 24 03,002 159 28 03,002 159 61 03,003 159 12 03,003 159 26 03,003 159 45 03,106 159 01 03,116 159 00 03,MS851183,MS851192,MS851233,MS851236,MS851243,MS851283,MS851412,MS851413,B2401 W8916,B2401 89905,22401 S2100,22401 V0516,22401 V1416,22401 W8916,03490274,1214119,1214139,1214807,3012109,90350018,90355136,91143774,CP 10,MDW 000 007 R,XP 10,XP 6,XP 8,ZC 9852 142 U,ZY 34 027 522,5 417 768 H,5 417 769 U,5 417 998,5 417 998 H,5 425 202,5 425 202 H,5 425 202 M,5960 H8,5960 10,5961 19,5961 36,5961 47,5961 93,5961 96,5962 E8,5962 E9,5962 G7,5962 R2,5962 11,5962 13,5962 16,5962 19,5962 27,5962 39,5962 42,5962 5R,5962 51,5962 52,5962 55,5962 6E,5962 60,5962 70,7826 099 300,91 517 002,9151 400 080,928 094 602 03,999 170 141 90,999 170 156 90,999 170 158 90,999 170 189 90,77 00 553 622,77 00 583 895,77 00 612 290,77 00 647 272,77 00 660 006,77 00 681 298,77 00 727 383,77 00 746 115,77 01 023 079,77 01 023 080,77 01 023 082,77 01 414 140,77 01 414 142,77 01 612 290,T40 238 921 001,T40 238 924 005,751 507,83 55 007,90350018,000 435 942 4,101 000 001 AC,101 000 005 AB,101 000 007 AB,00 165 08 100,22401 AA220,49001 0053,82054 9500,09482 00409 LCP,09482-00118,09482-00299,00 00 VSP 118,00 157 973 00,00 165 081 00,00 429 049 00,00 553 549 00,00 566 133 00,00 792 270 42,5962 13,90048 51059,90919 01027,90919 01051,90919 01084,90919 01087,90919 01098,90999 09007,VSP 807,1214807,90350018,91143774,1276038,1276056,1306605,13066055,1346541,13465414,1367528,2707461,271409,271415,273545,273597,2735975,463511,KX9 050 050 2,N 012 812 36,N 017 811 21,N 017 811 27,N 017 811 28,N 017 811 31,N 017 811 39,N 017 811 40,N 017 811 51,N 017 811 54,N 017 811 64,N 017 811 66,N 017 811 78,N 017 811 83,N 017 812 19,N 017 812 27,N 017 812 30,N 017 812 36,N 017 812 46,N 017 812 49,N 017 812 52,N 017 812 58,N 017 812 7,N 017 813 19,N 017 813 20,N 017 813 26,N 017 813 40,N 017 813 42,N 017 813 47,N 017 813 50,N 017 821 1,X 075 544 51,000 057 067 A,000 398 131 0,000 755 445 1,053 905 999 1,101 000 000 AC,101 000 001 AC,101 000 002 AB,101 000 005 AB,101 000 006 AC,101 000 007 AB,191 905 450 A,191 905 450 N,191 905 452 B,191 905 452 F,19 302 733,94 837 756,AA13A 18110,00259 18110,94837756,L 45PW-11,L 45PX,19302733,PW501919,19302733,5613100,94703 00116,94703-00234,3707 010-E01,BOC1093002058,N01781139,101000002AB,101000005AB,101000006AC,12121258159,12121265595,12121267485,12121288234,12121711296,1212188234,12129061871,A75P,CP10,MDW000007R,XP10,XP6,XP8,ZC9852142U,5417768H,5417769U,5417998,5417998H,5425202,5425202H,5425202M,5960H8,596010,596119,596136,596147,596193,596196,5962E8,5962E9,5962G7,5962R2,596211,596213,596216,596219,596227,596239,596242,59625R,596251,596252,596255,59626E,596260,596270,7826099300,9151400080,91517002,9004851034000,9004851035000,9004851041000,9004851043000,9004851047000,9004851055000,9004851059000,9004851069000,9091901026000,9091901061000,9091901087000,V4LR8,V4LSR,1L4J,1L4JR,4346796,4359422,4359423,4359424,4401549,4401550,4401551,50030153,5984036,71711806,7554420,7554421,7554426P,75544260,7554432,7554451,75544510,7571577,7668669,7760382,9FYSSR,9FY,D2PF12405MA,D2P12405BA,1120836,1506413,1518878,5029052,5099884,5099885,5099943,5099961,5099962,6073379,760F12405ACA,78GB12405HA,790F12405YA,810F12405DA,890X12405BA,890X12405HA,92OF12405TB,930X12405AA,1214807,3490131,3490177,3490185,5505836,94644687,98079-56641,98079-56832,98079-56841,98079-56846,98079-56855,98079-56941,98079-56946,9-82513-103-0,A17DV,21083707010,21113707010,V4LSR,4346796,4359424,4401550,7554426P,7554432,7554451,75544510,7571577,7668669,9FYSSR,FE82-18-110,MS851023,MS851183,0256-18-110,0259-18-110,1003-77-550,1690-18-110,A0011598103,A0011599503,A0021591003,A0021591903,A0021592003,A0021592103,A0021592403,A0021592803,A0021596103,A0031591203,A0031592603,A0031594503,A1061590103,A1161590003,0011598103,0011599503,0021591003,0021591903,0021592003,0021592103,0021592403,0021592803,0021596103,0031591203,0031592603,0031594503,1061590103,1161590003,MS851183,MS851192,MS851233,MS851236,MS851243,MS851283,MS851412,MS851413,B2401W8916,B240189905,22401S2100,22401V0516,22401V1416,22401W8916,03490274,1214119,1214139,1214807,3012109,90350018,90355136,91143774,CP10,MDW000007R,XP10,XP6,XP8,ZC9852142U,ZY34027522,5417768H,5417769U,5417998,5417998H,5425202,5425202H,5425202M,5960H8,596010,596119,596136,596147,596193,596196,5962E8,5962E9,5962G7,5962R2,596211,596213,596216,596219,596227,596239,596242,59625R,596251,596252,596255,59626E,596260,596270,7826099300,91517002,9151400080,92809460203,99917014190,99917015690,99917015890,99917018990,7700553622,7700583895,7700612290,7700647272,7700660006,7700681298,7700727383,7700746115,7701023079,7701023080,7701023082,7701414140,7701414142,7701612290,T40238921001,T40238924005,751507,8355007,90350018,0004359424,101000001AC,101000005AB,101000007AB,0016508100,22401AA220,490010053,820549500,0948200409LCP,09482-00118,09482-00299,0000VSP118,0015797300,0016508100,0042904900,0055354900,0056613300,0079227042,596213,9004851059,9091901027,9091901051,9091901084,9091901087,9091901098,9099909007,VSP807,1214807,90350018,91143774,1276038,1276056,1306605,13066055,1346541,13465414,1367528,2707461,271409,271415,273545,273597,2735975,463511,KX90500502,N01281236,N01781121,N01781127,N01781128,N01781131,N01781139,N01781140,N01781151,N01781154,N01781164,N01781166,N01781178,N01781183,N01781219,N01781227,N01781230,N01781236,N01781246,N01781249,N01781252,N01781258,N0178127,N01781319,N01781320,N01781326,N01781340,N01781342,N01781347,N01781350,N0178211,X07554451,000057067A,0003981310,0007554451,0539059991,101000000AC,101000001AC,101000002AB,101000005AB,101000006AC,101000007AB,191905450A,191905450N,191905452B,191905452F,19302733,94837756,AA13A18110,0025918110,94837756,L45PW-11,L45PX,19302733,PW501919,19302733,5613100,9470300116,94703-00234,3707010-E01,BOC1093002058, N 017 811 39,101 000 002 AB,101 000 005 AB,101 000 006 AC,12 12 1 258 159,12 12 1 265 595,12 12 1 267 485,12 12 1 288 234,12 12 1 711 296,12 12 1 882 34,12 12 9 061 871,A 75 P,CP 10,MDW 000 007 R,XP 10,XP 6,XP 8,ZC 9 852 142 U,5 417 768 H,5 417 769 U,5 417 998,5 417 998 H,5 425 202,5 425 202 H,5 425 202 M,5960 H8,5960 10,5961 19,5961 36,5961 47,5961 93,5961 96,5962 E8,5962 E9,5962 G7,5962 R2,5962 11,5962 13,5962 16,5962 19,5962 27,5962 39,5962 42,5962 5R,5962 51,5962 52,5962 55,5962 6E,5962 60,5962 70,78 26 099 300,91 51 400 080,91 517 002,90048 51034 000,90048 51035 000,90048 51041 000,90048 51043 000,90048 51047 000,90048 51055 000,90048 51059 000,90048 51069 000,90919 01026 000,90919 01061 000,90919 01087 000,V 4LR8,V 4LSR,1 L 4 J,1 L 4 JR,4346796,4359422,4359423,4359424,4401549,4401550,4401551,50030153,5984036,71711806,7554420,7554421,7554426P,75544260,7554432,7554451,75544510,7571577,7668669,7760382,9 FYSSR,9FY,D2PF 12405 MA,D2P1 2405 BA,1120836,1506413,1518878,5029052,5099884,5099885,5099943,5099961,5099962,6073379,760F 12405 ACA,78GB 12405 HA,790F1 2405 YA,810F 12405 DA,890X1 2405 BA,890X1 2405 HA,92OF 12405 TB,930X1 2405 AA,1214807,3490131,3490177,3490185,5505836,94644687,9807956641,9807956832,9807956841,9807956846,9807956855,9807956941,9807956946,9825131030,A17DV,2108 3707010,2111 3707010,V 4LSR,4346796,4359424,4401550,7554426P,7554432,7554451,75544510,7571577,7668669,9 FYSSR,FE8218110,MS851023,MS851183,025618110,025918110,100377550,169018110,A 001 159 81 03,A 001 159 95 03,A 002 159 10 03,A 002 159 19 03,A 002 159 20 03,A 002 159 21 03,A 002 159 24 03,A 002 159 28 03,A 002 159 61 03,A 003 159 12 03,A 003 159 26 03,A 003 159 45 03,A 106 159 01 03,A 116 159 00 03,001 159 81 03,001 159 95 03,002 159 10 03,002 159 19 03,002 159 20 03,002 159 21 03,002 159 24 03,002 159 28 03,002 159 61 03,003 159 12 03,003 159 26 03,003 159 45 03,106 159 01 03,116 159 00 03,MS851183,MS851192,MS851233,MS851236,MS851243,MS851283,MS851412,MS851413,B2401 W8916,B2401 89905,22401 S2100,22401 V0516,22401 V1416,22401 W8916,03490274,1214119,1214139,1214807,3012109,90350018,90355136,91143774,CP 10,MDW 000 007 R,XP 10,XP 6,XP 8,ZC 9852 142 U,ZY 34 027 522,5 417 768 H,5 417 769 U,5 417 998,5 417 998 H,5 425 202,5 425 202 H,5 425 202 M,5960 H8,5960 10,5961 19,5961 36,5961 47,5961 93,5961 96,5962 E8,5962 E9,5962 G7,5962 R2,5962 11,5962 13,5962 16,5962 19,5962 27,5962 39,5962 42,5962 5R,5962 51,5962 52,5962 55,5962 6E,5962 60,5962 70,7826 099 300,91 517 002,9151 400 080,928 094 602 03,999 170 141 90,999 170 156 90,999 170 158 90,999 170 189 90,77 00 553 622,77 00 583 895,77 00 612 290,77 00 647 272,77 00 660 006,77 00 681 298,77 00 727 383,77 00 746 115,77 01 023 079,77 01 023 080,77 01 023 082,77 01 414 140,77 01 414 142,77 01 612 290,T40 238 921 001,T40 238 924 005,751 507,83 55 007,90350018,000 435 942 4,101 000 001 AC,101 000 005 AB,101 000 007 AB,00 165 08 100,22401 AA220,49001 0053,82054 9500,09482 00409 LCP,0948200118,0948200299,00 00 VSP 118,00 157 973 00,00 165 081 00,00 429 049 00,00 553 549 00,00 566 133 00,00 792 270 42,5962 13,90048 51059,90919 01027,90919 01051,90919 01084,90919 01087,90919 01098,90999 09007,VSP 807,1214807,90350018,91143774,1276038,1276056,1306605,13066055,1346541,13465414,1367528,2707461,271409,271415,273545,273597,2735975,463511,KX9 050 050 2,N 012 812 36,N 017 811 21,N 017 811 27,N 017 811 28,N 017 811 31,N 017 811 39,N 017 811 40,N 017 811 51,N 017 811 54,N 017 811 64,N 017 811 66,N 017 811 78,N 017 811 83,N 017 812 19,N 017 812 27,N 017 812 30,N 017 812 36,N 017 812 46,N 017 812 49,N 017 812 52,N 017 812 58,N 017 812 7,N 017 813 19,N 017 813 20,N 017 813 26,N 017 813 40,N 017 813 42,N 017 813 47,N 017 813 50,N 017 821 1,X 075 544 51,000 057 067 A,000 398 131 0,000 755 445 1,053 905 999 1,101 000 000 AC,101 000 001 AC,101 000 002 AB,101 000 005 AB,101 000 006 AC,101 000 007 AB,191 905 450 A,191 905 450 N,191 905 452 B,191 905 452 F,19 302 733,94 837 756,AA13A 18110,00259 18110,94837756,L 45PW11,L 45PX,19302733,PW501919,19302733,5613100,94703 00116,9470300234,3707 010E01,BOC1093002058,N01781139,101000002AB,101000005AB,101000006AC,12121258159,12121265595,12121267485,12121288234,12121711296,1212188234,12129061871,A75P,CP10,MDW000007R,XP10,XP6,XP8,ZC9852142U,5417768H,5417769U,5417998,5417998H,5425202,5425202H,5425202M,5960H8,596010,596119,596136,596147,596193,596196,5962E8,5962E9,5962G7,5962R2,596211,596213,596216,596219,596227,596239,596242,59625R,596251,596252,596255,59626E,596260,596270,7826099300,9151400080,91517002,9004851034000,9004851035000,9004851041000,9004851043000,9004851047000,9004851055000,9004851059000,9004851069000,9091901026000,9091901061000,9091901087000,V4LR8,V4LSR,1L4J,1L4JR,4346796,4359422,4359423,4359424,4401549,4401550,4401551,50030153,5984036,71711806,7554420,7554421,7554426P,75544260,7554432,7554451,75544510,7571577,7668669,7760382,9FYSSR,9FY,D2PF12405MA,D2P12405BA,1120836,1506413,1518878,5029052,5099884,5099885,5099943,5099961,5099962,6073379,760F12405ACA,78GB12405HA,790F12405YA,810F12405DA,890X12405BA,890X12405HA,92OF12405TB,930X12405AA,1214807,3490131,3490177,3490185,5505836,94644687,9807956641,9807956832,9807956841,9807956846,9807956855,9807956941,9807956946,9825131030,A17DV,21083707010,21113707010,V4LSR,4346796,4359424,4401550,7554426P,7554432,7554451,75544510,7571577,7668669,9FYSSR,FE8218110,MS851023,MS851183,025618110,025918110,100377550,169018110,A0011598103,A0011599503,A0021591003,A0021591903,A0021592003,A0021592103,A0021592403,A0021592803,A0021596103,A0031591203,A0031592603,A0031594503,A1061590103,A1161590003,0011598103,0011599503,0021591003,0021591903,0021592003,0021592103,0021592403,0021592803,0021596103,0031591203,0031592603,0031594503,1061590103,1161590003,MS851183,MS851192,MS851233,MS851236,MS851243,MS851283,MS851412,MS851413,B2401W8916,B240189905,22401S2100,22401V0516,22401V1416,22401W8916,03490274,1214119,1214139,1214807,3012109,90350018,90355136,91143774,CP10,MDW000007R,XP10,XP6,XP8,ZC9852142U,ZY34027522,5417768H,5417769U,5417998,5417998H,5425202,5425202H,5425202M,5960H8,596010,596119,596136,596147,596193,596196,5962E8,5962E9,5962G7,5962R2,596211,596213,596216,596219,596227,596239,596242,59625R,596251,596252,596255,59626E,596260,596270,7826099300,91517002,9151400080,92809460203,99917014190,99917015690,99917015890,99917018990,7700553622,7700583895,7700612290,7700647272,7700660006,7700681298,7700727383,7700746115,7701023079,7701023080,7701023082,7701414140,7701414142,7701612290,T40238921001,T40238924005,751507,8355007,90350018,0004359424,101000001AC,101000005AB,101000007AB,0016508100,22401AA220,490010053,820549500,0948200409LCP,0948200118,0948200299,0000VSP118,0015797300,0016508100,0042904900,0055354900,0056613300,0079227042,596213,9004851059,9091901027,9091901051,9091901084,9091901087,9091901098,9099909007,VSP807,1214807,90350018,91143774,1276038,1276056,1306605,13066055,1346541,13465414,1367528,2707461,271409,271415,273545,273597,2735975,463511,KX90500502,N01281236,N01781121,N01781127,N01781128,N01781131,N01781139,N01781140,N01781151,N01781154,N01781164,N01781166,N01781178,N01781183,N01781219,N01781227,N01781230,N01781236,N01781246,N01781249,N01781252,N01781258,N0178127,N01781319,N01781320,N01781326,N01781340,N01781342,N01781347,N01781350,N0178211,X07554451,000057067A,0003981310,0007554451,0539059991,101000000AC,101000001AC,101000002AB,101000005AB,101000006AC,101000007AB,191905450A,191905450N,191905452B,191905452F,19302733,94837756,AA13A18110,0025918110,94837756,L45PW11,L45PX,19302733,PW501919,19302733,5613100,9470300116,9470300234,3707010E01,BOC1093002058</t>
  </si>
  <si>
    <t xml:space="preserve"> 12H3274,11 42 0 306 483,11 42 7 791 059,MD308 302,04105 409,04105 409AC,04105409AB,05057 957,4105 409,4105409AB,4105409AC,5057957,15601 87705 000,MD308 302,04105 409,04105409AC,05057957,4105 409,4105 409AC,5057957,4160703,59030255,74434793,74434794,74446335,EFL344,89FF6714A1C,89FF6714A2A,89FF6714A2B,89FF6714A2C,89FF6714A2E,12339993,25011520,141151110,141151201,MD308302,8548979,8558238,855823800,8559611,9144445,16510-82001,00120-00009,00120-00014,00120-00015,04152 03002,04152 64010,08922-02001,08922-02002,08922-02004,08922-02010,08922-02011,09091 53002,11501 01301,15600-01020,15600-16010,15601 76009,15601 76009 71,90080 91210,90915 TB001,90915 YZZD2,90915 03002,90915 03005,90915 20001,90915 20002,90915 20003,90915 20004,90915 3002,90915 33021,90915YZZB3,90915YZZD1,90915YZZD4,90915YZZJ3,90915YZZJ4,90915Y22D2,418432,834337,J90 915 200 01,148459,140517050,AM 10 120 7,90915 TB001,90915 03002,90915 20001,90915 20002,90915 20003,90915 20004,90915YZZD1,90915YZZJ4,4105409,04105 409AB,04105409,4105 409,4105409AB,220-1523,156513A,11 42 0 306 483,11 42 7 791 059,PF13,PF19,SF,SR,X19,480-1012010,4801012010,4801012010,12H3274,11420306483,11427791059,MD308302,04105409,04105409AC,04105409AB,05057957,4105409,4105409AB,4105409AC,5057957,1560187705000,MD308302,04105409,04105409AC,05057957,4105409,4105409AC,5057957,4160703,59030255,74434793,74434794,74446335,EFL344,89FF6714A1C,89FF6714A2A,89FF6714A2B,89FF6714A2C,89FF6714A2E,12339993,25011520,141151110,141151201,MD308302,8548979,8558238,855823800,8559611,9144445,16510-82001,00120-00009,00120-00014,00120-00015,0415203002,0415264010,08922-02001,08922-02002,08922-02004,08922-02010,08922-02011,0909153002,1150101301,15600-01020,15600-16010,1560176009,156017600971,9008091210,90915TB001,90915YZZD2,9091503002,9091503005,9091520001,9091520002,9091520003,9091520004,909153002,9091533021,90915YZZB3,90915YZZD1,90915YZZD4,90915YZZJ3,90915YZZJ4,90915Y22D2,418432,834337,J9091520001,148459,140517050,AM101207,90915TB001,9091503002,9091520001,9091520002,9091520003,9091520004,90915YZZD1,90915YZZJ4,4105409,04105409AB,04105409,4105409,4105409AB,220-1523,156513A,11420306483,11427791059,PF13,PF19,SF,SR,X19,480-1012010,4801012010,4801012010, 12H3274,11 42 0 306 483,11 42 7 791 059,MD308 302,04105 409,04105 409AC,04105409AB,05057 957,4105 409,4105409AB,4105409AC,5057957,15601 87705 000,MD308 302,04105 409,04105409AC,05057957,4105 409,4105 409AC,5057957,4160703,59030255,74434793,74434794,74446335,EFL344,89FF6714A1C,89FF6714A2A,89FF6714A2B,89FF6714A2C,89FF6714A2E,12339993,25011520,141151110,141151201,MD308302,8548979,8558238,855823800,8559611,9144445,1651082001,0012000009,0012000014,0012000015,04152 03002,04152 64010,0892202001,0892202002,0892202004,0892202010,0892202011,09091 53002,11501 01301,1560001020,1560016010,15601 76009,15601 76009 71,90080 91210,90915 TB001,90915 YZZD2,90915 03002,90915 03005,90915 20001,90915 20002,90915 20003,90915 20004,90915 3002,90915 33021,90915YZZB3,90915YZZD1,90915YZZD4,90915YZZJ3,90915YZZJ4,90915Y22D2,418432,834337,J90 915 200 01,148459,140517050,AM 10 120 7,90915 TB001,90915 03002,90915 20001,90915 20002,90915 20003,90915 20004,90915YZZD1,90915YZZJ4,4105409,04105 409AB,04105409,4105 409,4105409AB,2201523,156513A,11 42 0 306 483,11 42 7 791 059,PF13,PF19,SF,SR,X19,4801012010,4801012010,4801012010,12H3274,11420306483,11427791059,MD308302,04105409,04105409AC,04105409AB,05057957,4105409,4105409AB,4105409AC,5057957,1560187705000,MD308302,04105409,04105409AC,05057957,4105409,4105409AC,5057957,4160703,59030255,74434793,74434794,74446335,EFL344,89FF6714A1C,89FF6714A2A,89FF6714A2B,89FF6714A2C,89FF6714A2E,12339993,25011520,141151110,141151201,MD308302,8548979,8558238,855823800,8559611,9144445,1651082001,0012000009,0012000014,0012000015,0415203002,0415264010,0892202001,0892202002,0892202004,0892202010,0892202011,0909153002,1150101301,1560001020,1560016010,1560176009,156017600971,9008091210,90915TB001,90915YZZD2,9091503002,9091503005,9091520001,9091520002,9091520003,9091520004,909153002,9091533021,90915YZZB3,90915YZZD1,90915YZZD4,90915YZZJ3,90915YZZJ4,90915Y22D2,418432,834337,J9091520001,148459,140517050,AM101207,90915TB001,9091503002,9091520001,9091520002,9091520003,9091520004,90915YZZD1,90915YZZJ4,4105409,04105409AB,04105409,4105409,4105409AB,2201523,156513A,11420306483,11427791059,PF13,PF19,SF,SR,X19,4801012010,4801012010,4801012010</t>
  </si>
  <si>
    <t>92600-ET80A,92600ET80A,92600ET80A,92600ET80A</t>
  </si>
  <si>
    <t xml:space="preserve"> 23 23 1 228 360,23 23 1 282 574,26 11 1 209 168,26 11 1 227 420,26 11 1 229 360,26 11 7 511 454,26 11 7 522 027,26 11 7 610 372,26 11 8 487 182,26 11 8 681 477,26 11 9 488 446,37310-WAA02,1220843,23231228360,23231282574,26111209168,26111227420,26111229360,26117511454,26117522027,26117610372,26118487182,26118681477,26119488446,37310-WAA02,1220843, 23 23 1 228 360,23 23 1 282 574,26 11 1 209 168,26 11 1 227 420,26 11 1 229 360,26 11 7 511 454,26 11 7 522 027,26 11 7 610 372,26 11 8 487 182,26 11 8 681 477,26 11 9 488 446,37310WAA02,1220843,23231228360,23231282574,26111209168,26111227420,26111229360,26117511454,26117522027,26117610372,26118487182,26118681477,26119488446,37310WAA02,1220843</t>
  </si>
  <si>
    <t>92600-ZL90A,92600-ZP80A,92600ZL90A,92600ZP80A,92600ZL90A,92600ZP80A,92600ZL90A,92600ZP80A</t>
  </si>
  <si>
    <t>19200-R40-A01,19200R40A01</t>
  </si>
  <si>
    <t>21010-7Y00A,21010-7Y025,21010-7Y026,21010-AL525,21010-AL526,21010-AL527,21010-AL528,21010-JK00A,B1010-JK00A,B1010-JK20A,21010-JK00A,21010-7Y026,21010-AL525,21010-AL526,21010-AL527,B1010-JK00A,21010-AL528,B1010-JK20A,210107Y00A,210107Y025,210107Y026,21010AL525,21010AL526,21010AL527,21010AL528,21010JK00A,B1010JK00A,B1010JK20A,21010JK00A,210107Y026,21010AL525,21010AL526,21010AL527,B1010JK00A,21010AL528,B1010JK20A</t>
  </si>
  <si>
    <t>16100-09470,16100-39405,16124-0P030,16100-09470,1610009470,1610039405,161240P030,1610009470</t>
  </si>
  <si>
    <t xml:space="preserve"> 270 094 00 04,A 270 094 00 04,16546-5DD0A,2700940004,A2700940004,16546-5DD0A, 270 094 00 04,A 270 094 00 04,165465DD0A,2700940004,A2700940004,165465DD0A</t>
  </si>
  <si>
    <t xml:space="preserve"> 17800-87820-000,C2S 52338,T2 H5 4544,87139-50060,87139-50070-00,87139-50100,87139-YZZ10,87139-YZZ30,LR 036369,LR 082180,LR 161566,17800-87820-000,C2S52338,T2H54544,87139-50060,87139-50070-00,87139-50100,87139-YZZ10,87139-YZZ30,LR036369,LR082180,LR161566, 1780087820000,C2S 52338,T2 H5 4544,8713950060,871395007000,8713950100,87139YZZ10,87139YZZ30,LR 036369,LR 082180,LR 161566,1780087820000,C2S52338,T2H54544,8713950060,871395007000,8713950100,87139YZZ10,87139YZZ30,LR036369,LR082180,LR161566</t>
  </si>
  <si>
    <t xml:space="preserve"> 02C2Z32298,C2Z32298,30733893,30767024,31366123,31390880,6G9N-180543-BA,6G9N-19N619-BA,LR 000899,LR 000901,LR 019192,LR 019589,LR 039612,LR 039621,LR 056138,02C2Z32298,C2Z32298,30733893,30767024,31366123,31390880,6G9N-180543-BA,6G9N-19N619-BA,LR000899,LR000901,LR019192,LR019589,LR039612,LR039621,LR056138, 02C2Z32298,C2Z32298,30733893,30767024,31366123,31390880,6G9N180543BA,6G9N19N619BA,LR 000899,LR 000901,LR 019192,LR 019589,LR 039612,LR 039621,LR 056138,02C2Z32298,C2Z32298,30733893,30767024,31366123,31390880,6G9N180543BA,6G9N19N619BA,LR000899,LR000901,LR019192,LR019589,LR039612,LR039621,LR056138</t>
  </si>
  <si>
    <t>50810-T2F-A01,50810T2FA01</t>
  </si>
  <si>
    <t>50820-T2F-A01,50820T2FA01</t>
  </si>
  <si>
    <t xml:space="preserve"> LF19-15-909A,LF19-15-909B,A 008 997 18 92,A 008 997 70 92,008 997 18 92,008 997 70 92,90916 02231,665 997 03 92,9091602231,LF19-15-909A,LF19-15-909B,A0089971892,A0089977092,0089971892,0089977092,9091602231,6659970392,9091602231, LF1915909A,LF1915909B,A 008 997 18 92,A 008 997 70 92,008 997 18 92,008 997 70 92,90916 02231,665 997 03 92,9091602231,LF1915909A,LF1915909B,A0089971892,A0089977092,0089971892,0089977092,9091602231,6659970392,9091602231</t>
  </si>
  <si>
    <t xml:space="preserve"> 11 42 8 575 211,8 575 212,04152-WAA01,11428575211,8575212,04152-WAA01, 11 42 8 575 211,8 575 212,04152WAA01,11428575211,8575212,04152WAA01</t>
  </si>
  <si>
    <t xml:space="preserve"> 25067070,0014770301,0014775901,0014778401,0014778901,0024770301,0024770401,0024770601,0024770701,0024770801,0024771801,0024771901,0024772001,0024774501,A0014770301,A0014775901,A0014778401,A0014778901,A002 477 06 01,A002 477 19 01,A0024770301,A0024770401,A0024770701,A0024770801,A0024771801,A0024772001,A0024774501,4055036001,AK11-KJ,25067070,0014770301,0014775901,0014778401,0014778901,0024770301,0024770401,0024770601,0024770701,0024770801,0024771801,0024771901,0024772001,0024774501,A0014770301,A0014775901,A0014778401,A0014778901,A0024770601,A0024771901,A0024770301,A0024770401,A0024770701,A0024770801,A0024771801,A0024772001,A0024774501,4055036001,AK11-KJ, 25067070,0014770301,0014775901,0014778401,0014778901,0024770301,0024770401,0024770601,0024770701,0024770801,0024771801,0024771901,0024772001,0024774501,A0014770301,A0014775901,A0014778401,A0014778901,A002 477 06 01,A002 477 19 01,A0024770301,A0024770401,A0024770701,A0024770801,A0024771801,A0024772001,A0024774501,4055036001,AK11KJ,25067070,0014770301,0014775901,0014778401,0014778901,0024770301,0024770401,0024770601,0024770701,0024770801,0024771801,0024771901,0024772001,0024774501,A0014770301,A0014775901,A0014778401,A0014778901,A0024770601,A0024771901,A0024770301,A0024770401,A0024770701,A0024770801,A0024771801,A0024772001,A0024774501,4055036001,AK11KJ</t>
  </si>
  <si>
    <t xml:space="preserve"> 00K05097053AA,05097052AA,5097052AA,5097053AA,K05097052AA,0024773001,0024773101,0024776401,A002 477 30 01,A002 477 31 01,A0024776401,0024773001,0024773101,AK10-X1,AK11-KJD-L,00K05097053AA,05097052AA,5097052AA,5097053AA,K05097052AA,0024773001,0024773101,0024776401,A0024773001,A0024773101,A0024776401,0024773001,0024773101,AK10-X1,AK11-KJD-L, 00K05097053AA,05097052AA,5097052AA,5097053AA,K05097052AA,0024773001,0024773101,0024776401,A002 477 30 01,A002 477 31 01,A0024776401,0024773001,0024773101,AK10X1,AK11KJDL,00K05097053AA,05097052AA,5097052AA,5097053AA,K05097052AA,0024773001,0024773101,0024776401,A0024773001,A0024773101,A0024776401,0024773001,0024773101,AK10X1,AK11KJDL</t>
  </si>
  <si>
    <t xml:space="preserve"> G 002 000,G 002 500,G 004 000 M2,81 22 9 407 758,82 11 0 148 132,82 11 1 468 041,83 29 0 429 576,MS 11655b,MS-10838,0MS 11655b,00MS-10838,9730.A1,9730.A5,9979.A3,9979.64,9979.69,1786 432,9.55550-AG3,1 384 110,09.11003.0427,19 40 715,19 40 766,19 49 715,S71 2710,000 043 203 33,000 043 204 89,000 043 206 56,999 917 551 00,90 392 706,93 160 548,93 165 227,G 002 000,G 002 500,G 004 000 M2,G 002 000,G 002 500,G 004 000 M2,093160548,93160548,1161317,1161529,30741424,8713081,G 002 000,G 002 000 A2,G 004 000 M2,o0232-19017,00232-19017,090544116,093160548,90544116,93160548,83 29 0 429 576,LR 003401,G002000,G002500,G004000M2,81229407758,82110148132,82111468041,83290429576,MS11655b,MS-10838,0MS11655b,00MS-10838,9730.A1,9730.A5,9979.A3,9979.64,9979.69,1786432,9.55550-AG3,1384110,09.11003.0427,1940715,1940766,1949715,S712710,00004320333,00004320489,00004320656,99991755100,90392706,93160548,93165227,G002000,G002500,G004000M2,G002000,G002500,G004000M2,093160548,93160548,1161317,1161529,30741424,8713081,G002000,G002000A2,G004000M2,o0232-19017,00232-19017,090544116,093160548,90544116,93160548,83290429576,LR003401, G 002 000,G 002 500,G 004 000 M2,81 22 9 407 758,82 11 0 148 132,82 11 1 468 041,83 29 0 429 576,MS 11655b,MS10838,0MS 11655b,00MS10838,9730.A1,9730.A5,9979.A3,9979.64,9979.69,1786 432,9.55550AG3,1 384 110,09.11003.0427,19 40 715,19 40 766,19 49 715,S71 2710,000 043 203 33,000 043 204 89,000 043 206 56,999 917 551 00,90 392 706,93 160 548,93 165 227,G 002 000,G 002 500,G 004 000 M2,G 002 000,G 002 500,G 004 000 M2,093160548,93160548,1161317,1161529,30741424,8713081,G 002 000,G 002 000 A2,G 004 000 M2,o023219017,0023219017,090544116,093160548,90544116,93160548,83 29 0 429 576,LR 003401,G002000,G002500,G004000M2,81229407758,82110148132,82111468041,83290429576,MS11655b,MS10838,0MS11655b,00MS10838,9730.A1,9730.A5,9979.A3,9979.64,9979.69,1786432,9.55550AG3,1384110,09.11003.0427,1940715,1940766,1949715,S712710,00004320333,00004320489,00004320656,99991755100,90392706,93160548,93165227,G002000,G002500,G004000M2,G002000,G002500,G004000M2,093160548,93160548,1161317,1161529,30741424,8713081,G002000,G002000A2,G004000M2,o023219017,0023219017,090544116,093160548,90544116,93160548,83290429576,LR003401</t>
  </si>
  <si>
    <t xml:space="preserve"> G 052 162 A2,G052162A1,83 22 0 002 121,83 22 2 305 395,83 22 2 344 206,83 22 2 344 588,83 22 9 404 328,83 22 9 407 765,83 22 9 407 807,83 22 9 407 858,Z 000169756,JLM 20238,A001 989 22 03,001 989 22 03,19 40 707,Z 000169756,9736.22,000 043 205 09,000 043 207 00,999 917 547 00,G 052 162 A2,G 052 162 A2,08886-01206,090513486,90513486,G 052 162,G 052 162 A2,G052162A1,090513486,90513486,83 22 9 407 858,N052162-VX00,G052162A2,G052162A1,83220002121,83222305395,83222344206,83222344588,83229404328,83229407765,83229407807,83229407858,Z000169756,JLM20238,A0019892203,0019892203,1940707,Z000169756,9736.22,00004320509,00004320700,99991754700,G052162A2,G052162A2,08886-01206,090513486,90513486,G052162,G052162A2,G052162A1,090513486,90513486,83229407858,N052162-VX00, G 052 162 A2,G052162A1,83 22 0 002 121,83 22 2 305 395,83 22 2 344 206,83 22 2 344 588,83 22 9 404 328,83 22 9 407 765,83 22 9 407 807,83 22 9 407 858,Z 000169756,JLM 20238,A001 989 22 03,001 989 22 03,19 40 707,Z 000169756,9736.22,000 043 205 09,000 043 207 00,999 917 547 00,G 052 162 A2,G 052 162 A2,0888601206,090513486,90513486,G 052 162,G 052 162 A2,G052162A1,090513486,90513486,83 22 9 407 858,N052162VX00,G052162A2,G052162A1,83220002121,83222305395,83222344206,83222344588,83229404328,83229407765,83229407807,83229407858,Z000169756,JLM20238,A0019892203,0019892203,1940707,Z000169756,9736.22,00004320509,00004320700,99991754700,G052162A2,G052162A2,0888601206,090513486,90513486,G052162,G052162A2,G052162A1,090513486,90513486,83229407858,N052162VX00</t>
  </si>
  <si>
    <t xml:space="preserve"> 24 11 0 403 404,24 11 7 519 359,24 11 7 522 923,24 11 7 571 227,24 15 2 333 903,C2C-38963,C2C-6715,LR007474,TED500010,24110403404,24117519359,24117522923,24117571227,24152333903,C2C-38963,C2C-6715,LR007474,TED500010, 24 11 0 403 404,24 11 7 519 359,24 11 7 522 923,24 11 7 571 227,24 15 2 333 903,C2C38963,C2C6715,LR007474,TED500010,24110403404,24117519359,24117522923,24117571227,24152333903,C2C38963,C2C6715,LR007474,TED500010</t>
  </si>
  <si>
    <t xml:space="preserve"> 16400-PDD-X00,MHK 101070,MHK 1010 70,171707,16400-PDD-X00,MHK101070,MHK101070,171707, 16400PDDX00,MHK 101070,MHK 1010 70,171707,16400PDDX00,MHK101070,MHK101070,171707</t>
  </si>
  <si>
    <t xml:space="preserve">8972872630,8972872630,MN116446,MR510539, MR510539 </t>
  </si>
  <si>
    <t>210107Y00A,210107Y025,210107Y026,B1010JK20A,B1010-JK20A,210107Y00A,210107Y025,210107Y026,B1010JK20A,B1010JK20A, 210107Y00A, 210107Y025, 210107Y026, B1010JK20A, B1010-JK20A,210107Y00A, 210107Y025, 210107Y026, B1010JK20A, B1010JK20A</t>
  </si>
  <si>
    <t xml:space="preserve"> 3AA 919 051C,3AA 919 051L,3C0 919 051AE,3C0 919 051AK,3C0 919 051G,3C0 919 051P,3C8 919 051A,133361,2503361,3AA919051C,3AA919051L,3C0919051AE,3C0919051AK,3C0919051G,3C0919051P,3C8919051A,133361,2503361, 3AA919051C, 3AA919051L, 3C0919051AE, 3C0919051AK, 3C0919051G, 3C0919051P, 3C8919051A, 133361, 2503361</t>
  </si>
  <si>
    <t>LR034220,LR072468,LR072469,LR109039,LR113307, LR034220, LR072468, LR072469, LR109039, LR113307</t>
  </si>
  <si>
    <t xml:space="preserve"> 06D 905 115,06D 905 115A,06D 905 115C,06D 905 115D,06D 905 115F,06D 905 115J,06D 905 115K,06D905115G,06E 905 115,06E 905 115A,06E 905 115B,06E 905 115C,06E 905 115D,06E 905 115E,06E 905 115F,06E905115G,958 602 102 00,06E 905 115F,06E 905 115F,06D 905 115,06D 905 115A,06D 905 115C,06D 905 115D,06D 905 115F,06D 905 115J,06D 905 115K,06E 905 115,06E 905 115A,06E 905 115B,06E 905 115C,06E 905 115D,06E 905 115E,06E 905 115F,06D 905 115,06D 905 115A,06D 905 115C,06D 905 115D,06D 905 115F,06D 905 115J,06D 905 115K,06E 905 115,06E 905 115A,06E 905 115B,06E 905 115C,06E 905 115D,06E 905 115E,06E 905 115F,06D905115,06D905115A,06D905115C,06D905115D,06D905115F,06D905115J,06D905115K,06D905115G,06E905115,06E905115A,06E905115B,06E905115C,06E905115D,06E905115E,06E905115F,06E905115G,95860210200,06E905115F,06E905115F,06D905115,06D905115A,06D905115C,06D905115D,06D905115F,06D905115J,06D905115K,06E905115,06E905115A,06E905115B,06E905115C,06E905115D,06E905115E,06E905115F,06D905115,06D905115A,06D905115C,06D905115D,06D905115F,06D905115J,06D905115K,06E905115,06E905115A,06E905115B,06E905115C,06E905115D,06E905115E,06E905115F, 06D905115, 06D905115A, 06D905115C, 06D905115D, 06D905115F, 06D905115J, 06D905115K, 06D905115G, 06E905115, 06E905115A, 06E905115B, 06E905115C, 06E905115D, 06E905115E, 06E905115F, 06E905115G, 95860210200, 06E905115F, 06E905115F, 06D905115, 06D905115A, 06D905115C, 06D905115D, 06D905115F, 06D905115J, 06D905115K, 06E905115, 06E905115A, 06E905115B, 06E905115C, 06E905115D, 06E905115E, 06E905115F, 06D905115, 06D905115A, 06D905115C, 06D905115D, 06D905115F, 06D905115J, 06D905115K, 06E905115, 06E905115A, 06E905115B, 06E905115C, 06E905115D, 06E905115E, 06E905115F</t>
  </si>
  <si>
    <t>LR034219,LR072470,LR072471,LR109038,LR113306, LR034219, LR072470, LR072471, LR109038, LR113306</t>
  </si>
  <si>
    <t xml:space="preserve">87139-30040,87136-06050,87139-52040,87139-52020,87139-26010,87139-06080,8713930040,8713606050,8713952040,8713952020,8713926010,8713906080, 87139-3004087136-0605087139-5204087139-5202087139-2601087139-06080 ,871393004087136060508713952040871395202087139260108713906080 </t>
  </si>
  <si>
    <t>MR571476 MR404847 MZ690198,MR571476MR404847MZ690198, MR571476, MR404847, MZ690198</t>
  </si>
  <si>
    <t>16100-29085,1610029085, 16100-29085,1610029085</t>
  </si>
  <si>
    <t>16100-29155,1610029155, 16100-29155,1610029155</t>
  </si>
  <si>
    <t>16100-0H030,161000H030, 16100-0H030,161000H030</t>
  </si>
  <si>
    <t>16100-39485 16100-0L020 16100-09260 16100-69355 16100-69356,16100-3948516100-0L02016100-0926016100-6935516100-69356,1610039485 161000L020 1610009260 1610069355 1610069356,1610039485161000L020161000926016100693551610069356, 16100-39485 , 16100-0L020 , 16100-09260 , 16100-69355 , 16100-69356,1610039485 , 161000L020 , 1610009260 , 1610069355 , 1610069356</t>
  </si>
  <si>
    <t>16100-29415,1610029415, 16100-29415,1610029415</t>
  </si>
  <si>
    <t>16100-09710,1610009710, 16100-09710,1610009710</t>
  </si>
  <si>
    <t>16100-0Y100  16100-80013  16100-B9490,16100-0Y10016100-8001316100-B9490,161000Y100  1610080013  16100B9490,161000Y100161008001316100B9490, 16100-0Y100 , 16100-80013 , 16100-B9490,161000Y100 , 1610080013 , 16100B9490</t>
  </si>
  <si>
    <t>16100-39565,1610039565, 16100-39565,1610039565</t>
  </si>
  <si>
    <t>21010-EE025,21010EE025, 21010-EE025,21010EE025</t>
  </si>
  <si>
    <t>21010-6N226,210106N226, 21010-6N226,210106N226</t>
  </si>
  <si>
    <t>B1010-JK20A,B1010JK20A, B1010-JK20A,B1010JK20A</t>
  </si>
  <si>
    <t>B1010-1GZ0A,B10101GZ0A, B1010-1GZ0A,B10101GZ0A</t>
  </si>
  <si>
    <t>21010-4M526,210104M526, 21010-4M526,210104M526</t>
  </si>
  <si>
    <t>03L121011G 038121011C 038121011CV 038121011CX,03L121011G038121011C038121011CV038121011CX, MN980134</t>
  </si>
  <si>
    <t>MD323372, MD323372</t>
  </si>
  <si>
    <t>1300A045, 1300A045</t>
  </si>
  <si>
    <t>MD303389, MD303389</t>
  </si>
  <si>
    <t>1300A074 ME993473 ME200411,1300A074ME993473ME200411, 1300A074 , ME993473 , ME200411</t>
  </si>
  <si>
    <t>25100-37201,2510037201, 25100-37201,2510037201</t>
  </si>
  <si>
    <t>25110-2G500,251102G500, 25110-2G500,251102G500</t>
  </si>
  <si>
    <t>25100-3E000,251003E000, 25100-3E000,251003E000</t>
  </si>
  <si>
    <t>25100-2B000,251002B000, 25100-2B000,251002B000</t>
  </si>
  <si>
    <t>25100-2E000,251002E000, 25100-2E000,251002E000</t>
  </si>
  <si>
    <t>25100-2B700,251002B700, 25100-2B700,251002B700</t>
  </si>
  <si>
    <t>25100-3C131,251003C131, 25100-3C131,251003C131</t>
  </si>
  <si>
    <t>MB120389, MB120389</t>
  </si>
  <si>
    <t xml:space="preserve"> 7P5 698 151,7P5698151D,7P6 698 151,955 351 939 62,95535193960,95535193961,95535193963,95835193900,95835193901,95B 698 151C,95B698151AL,970 351 948 03,97035194802,97035194901,97035194903,7L0 698 151M,7L0 698 151N,7L0698151K,7L0698151L,7P0 698 151,7P0 698 151B,7P0 698 151C,7P0698151D,7P5 698 151,7P6 698 151,7P6698151B,7P6698151G,7P5698151,7P5698151D,7P6698151,95535193962,95535193960,95535193961,95535193963,95835193900,95835193901,95B698151C,95B698151AL,97035194803,97035194802,97035194901,97035194903,7L0698151M,7L0698151N,7L0698151K,7L0698151L,7P0698151,7P0698151B,7P0698151C,7P0698151D,7P5698151,7P6698151,7P6698151B,7P6698151G, 7P5698151, 7P5698151D, 7P6698151, 95535193962, 95535193960, 95535193961, 95535193963, 95835193900, 95835193901, 95B698151C, 95B698151AL, 97035194803, 97035194802, 97035194901, 97035194903, 7L0698151M, 7L0698151N, 7L0698151K, 7L0698151L, 7P0698151, 7P0698151B, 7P0698151C, 7P0698151D, 7P5698151, 7P6698151, 7P6698151B, 7P6698151G</t>
  </si>
  <si>
    <t>87139-28020 87139-0E040 ADT32552 ADT32554 87139-58010,87139-2802087139-0E040ADT32552ADT3255487139-58010,8713928020 871390E040 ADT32552 ADT32554 8713958010,8713928020871390E040ADT32552ADT325548713958010, 87139-28020, 87139-0E040, ADT32552, ADT32554, 87139-58010, 87139-0K060, 87139-0K070, 87139-48050,8713928020, 871390E040, ADT32552, ADT32554, 8713958010, 871390K060, 871390K070, 8713948050</t>
  </si>
  <si>
    <t>3PK675, 3PK675</t>
  </si>
  <si>
    <t>3PK795 25212-2GGB0,3PK79525212-2GGB0,3PK795 252122GGB0,3PK795252122GGB0, 3PK795</t>
  </si>
  <si>
    <t>4PK1010, 4PK1010</t>
  </si>
  <si>
    <t>4PK1040, 4PK1040</t>
  </si>
  <si>
    <t>4PK1060, 4PK1060</t>
  </si>
  <si>
    <t>4PK1215, 4PK1215</t>
  </si>
  <si>
    <t>4PK1240, 4PK1240</t>
  </si>
  <si>
    <t>4PK1360, 4PK1360</t>
  </si>
  <si>
    <t>4PK675 97713-02000 71718718,4PK67597713-0200071718718,4PK675 9771302000 71718718,4PK675977130200071718718, 4PK675</t>
  </si>
  <si>
    <t>97713-2D510 4PK850,97713-2D5104PK850,977132D510 4PK850,977132D5104PK850, 4PK850</t>
  </si>
  <si>
    <t>4PK855, 4PK855</t>
  </si>
  <si>
    <t>4PK870, 4PK870</t>
  </si>
  <si>
    <t>4PK880, 4PK880</t>
  </si>
  <si>
    <t>4PK885, 4PK885</t>
  </si>
  <si>
    <t>25212-23721 4PK890,25212-237214PK890,2521223721 4PK890,25212237214PK890, 4PK890</t>
  </si>
  <si>
    <t>4PK900, 4PK900</t>
  </si>
  <si>
    <t>4PK910, 4PK910</t>
  </si>
  <si>
    <t>4PK925, 4PK925</t>
  </si>
  <si>
    <t>4PK945, 4PK945</t>
  </si>
  <si>
    <t>4PK950, 4PK950</t>
  </si>
  <si>
    <t>4PK960, 4PK960</t>
  </si>
  <si>
    <t>5PK1025, 5PK1025</t>
  </si>
  <si>
    <t>5PK1030, 5PK1030</t>
  </si>
  <si>
    <t>5PK1080, 5PK1080</t>
  </si>
  <si>
    <t>5PK1790 252122A001 PQS100950EVA 94702060 25212-2A000 0019932896 A0019932896 1340A001 1340A035,5PK1790252122A001PQS100950EVA9470206025212-2A0000019932896A00199328961340A0011340A035,5PK1790 252122A001 PQS100950EVA 94702060 252122A000 0019932896 A0019932896 1340A001 1340A035,5PK1790252122A001PQS100950EVA94702060252122A0000019932896A00199328961340A0011340A035, 5PK1790</t>
  </si>
  <si>
    <t>5PK970, 5PK970</t>
  </si>
  <si>
    <t>6PK1025, 6PK1025</t>
  </si>
  <si>
    <t>6PK1030, 6PK1030</t>
  </si>
  <si>
    <t>6PK1035, 6PK1035</t>
  </si>
  <si>
    <t>6PK1125 90916-02755 032145933E 032145933G 032145933Q 032145933S 036145933B 036145933D 036145933G 06A145933D 036 145 933 Q 5750.GN 5750.VT 5750GN 5750VT,6PK112590916-02755032145933E032145933G032145933Q032145933S036145933B036145933D036145933G06A145933D036145933Q5750.GN5750.VT5750GN5750VT,6PK1125 9091602755 032145933E 032145933G 032145933Q 032145933S 036145933B 036145933D 036145933G 06A145933D 036 145 933 Q 5750.GN 5750.VT 5750GN 5750VT,6PK11259091602755032145933E032145933G032145933Q032145933S036145933B036145933D036145933G06A145933D036145933Q5750.GN5750.VT5750GN5750VT, 6PK1125</t>
  </si>
  <si>
    <t>6PK1160, 6PK1160</t>
  </si>
  <si>
    <t>6PK1205, 6PK1205</t>
  </si>
  <si>
    <t>6PK1215, 6PK1215</t>
  </si>
  <si>
    <t>6PK1225 90916-02664 90916-W2018 90916-02683 90916-A2018 99366-K1230 90916-02697 90916-02679 11920-9F605 11920-31U00 11920-31U02 11920-4M500,6PK122590916-0266490916-W201890916-0268390916-A201899366-K123090916-0269790916-0267911920-9F60511920-31U0011920-31U0211920-4M500,6PK1225 9091602664 90916W2018 9091602683 90916A2018 99366K1230 9091602697 9091602679 119209F605 1192031U00 1192031U02 119204M500,6PK1225909160266490916W2018909160268390916A201899366K123090916026979091602679119209F6051192031U001192031U02119204M500, 6PK1225</t>
  </si>
  <si>
    <t>25212-03980 6PK1230 1340A146 90916-W2018 9091602664 9091602679 9091602697 99366-K1230 SU001-A4989 5867501380 5-86750138-0 90916-02664 90916-02679 90916-02697,25212-039806PK12301340A14690916-W201890916026649091602679909160269799366-K1230SU001-A498958675013805-86750138-090916-0266490916-0267990916-02697,2521203980 6PK1230 1340A146 90916W2018 9091602664 9091602679 9091602697 99366K1230 SU001A4989 5867501380 5867501380 9091602664 9091602679 9091602697,25212039806PK12301340A14690916W201890916026649091602679909160269799366K1230SU001A498958675013805867501380909160266490916026799091602697, 6PK1230</t>
  </si>
  <si>
    <t>6PK1250, 6PK1250</t>
  </si>
  <si>
    <t>25212-04050 6PK1255,25212-040506PK1255,2521204050 6PK1255,25212040506PK1255, 6PK1255</t>
  </si>
  <si>
    <t>25212-2E820 6PK1285,25212-2E8206PK1285,252122E820 6PK1285,252122E8206PK1285, 6PK1285</t>
  </si>
  <si>
    <t>6PK1335, 6PK1335</t>
  </si>
  <si>
    <t>6PK1425, 6PK1425</t>
  </si>
  <si>
    <t>6PK1495, 6PK1495</t>
  </si>
  <si>
    <t>6PK1560 1606352980 PQS101272L 90916-W2005 90916-02469,6PK15601606352980PQS101272L90916-W200590916-02469,6PK1560 1606352980 PQS101272L 90916W2005 9091602469,6PK15601606352980PQS101272L90916W20059091602469, 6PK1560</t>
  </si>
  <si>
    <t>6PK1580, 6PK1580</t>
  </si>
  <si>
    <t>6PK1615, 6PK1615</t>
  </si>
  <si>
    <t>6PK1685, 6PK1685</t>
  </si>
  <si>
    <t>6PK1815, 6PK1815</t>
  </si>
  <si>
    <t>6PK1820, 6PK1820</t>
  </si>
  <si>
    <t>6PK1860, 6PK1860</t>
  </si>
  <si>
    <t>6PK1870, 6PK1870</t>
  </si>
  <si>
    <t>6PK1880, 6PK1880</t>
  </si>
  <si>
    <t>25212-3C322 6PK1900,25212-3C3226PK1900,252123C322 6PK1900,252123C3226PK1900, 6PK1900</t>
  </si>
  <si>
    <t>6PK1915, 6PK1915</t>
  </si>
  <si>
    <t>25212-3C300 6PK1940,25212-3C3006PK1940,252123C300 6PK1940,252123C3006PK1940, 6PK1940</t>
  </si>
  <si>
    <t>6PK1950, 6PK1950</t>
  </si>
  <si>
    <t>6PK1980, 6PK1980</t>
  </si>
  <si>
    <t>6PK2005, 6PK2005</t>
  </si>
  <si>
    <t>6PK2010, 6PK2010</t>
  </si>
  <si>
    <t>25212-3E001 6PK2055,25212-3E0016PK2055,252123E001 6PK2055,252123E0016PK2055, 6PK2055</t>
  </si>
  <si>
    <t>6PK2095, 6PK2095</t>
  </si>
  <si>
    <t>6PK2120, 6PK2120</t>
  </si>
  <si>
    <t>25212-2G760 6PK2125,25212-2G7606PK2125,252122G760 6PK2125,252122G7606PK2125, 6PK2125</t>
  </si>
  <si>
    <t>6PK2130, 6PK2130</t>
  </si>
  <si>
    <t>25212-2B000 6PK2140,25212-2B0006PK2140,252122B000 6PK2140,252122B0006PK2140, 6PK2140</t>
  </si>
  <si>
    <t>99366-C2200 99366C2200 A0129970592 A0139971192 A0149970992 A6119972592 0129970592 0139971192 0149970992 6119972592 1303929 1416245 6PK2195 6PK2195,99366-C220099366C2200A0129970592A0139971192A0149970992A61199725920129970592013997119201499709926119972592130392914162456PK21956PK2195,99366C2200 99366C2200 A0129970592 A0139971192 A0149970992 A6119972592 0129970592 0139971192 0149970992 6119972592 1303929 1416245 6PK2195 6PK2195,99366C220099366C2200A0129970592A0139971192A0149970992A61199725920129970592013997119201499709926119972592130392914162456PK21956PK2195, 6PK2195</t>
  </si>
  <si>
    <t>6PK2225 99366-H2230 99366H2230 53032037AC 1120198 1308095 1387692 A0109978892 A0029930896 6PK2225,6PK222599366-H223099366H223053032037AC112019813080951387692A0109978892A00299308966PK2225,6PK2225 99366H2230 99366H2230 53032037AC 1120198 1308095 1387692 A0109978892 A0029930896 6PK2225,6PK222599366H223099366H223053032037AC112019813080951387692A0109978892A00299308966PK2225, 6PK2225</t>
  </si>
  <si>
    <t>6PK2230, 6PK2230</t>
  </si>
  <si>
    <t>6PK2265, 6PK2265</t>
  </si>
  <si>
    <t>6PK2345, 6PK2345</t>
  </si>
  <si>
    <t>6PK2350, 6PK2350</t>
  </si>
  <si>
    <t>6PK2370, 6PK2370</t>
  </si>
  <si>
    <t>6PK2380, 6PK2380</t>
  </si>
  <si>
    <t>6PK2410, 6PK2410</t>
  </si>
  <si>
    <t>6PK2415, 6PK2415</t>
  </si>
  <si>
    <t>6PK2420, 6PK2420</t>
  </si>
  <si>
    <t>6PK2460, 6PK2460</t>
  </si>
  <si>
    <t>25212-25020 6PK2510,25212-250206PK2510,2521225020 6PK2510,25212250206PK2510, 6PK2510</t>
  </si>
  <si>
    <t>25212-2G750 6PK2550,25212-2G7506PK2550,252122G750 6PK2550,252122G7506PK2550, 6PK2550</t>
  </si>
  <si>
    <t>6PK2565, 6PK2565</t>
  </si>
  <si>
    <t>6PK2575, 6PK2575</t>
  </si>
  <si>
    <t>6PK2580, 6PK2580</t>
  </si>
  <si>
    <t>6PK2585, 6PK2585</t>
  </si>
  <si>
    <t>6PK2590, 6PK2590</t>
  </si>
  <si>
    <t>6PK2625, 6PK2625</t>
  </si>
  <si>
    <t>7PK1140 11720ED00B 11720ED00 11720-ED00B 11720-ED00C 7PK1140,7PK114011720ED00B11720ED0011720-ED00B11720-ED00C7PK1140,7PK1140 11720ED00B 11720ED00 11720ED00B 11720ED00C 7PK1140,7PK114011720ED00B11720ED0011720ED00B11720ED00C7PK1140, 7PK1140</t>
  </si>
  <si>
    <t>7PK1440, 7PK1440</t>
  </si>
  <si>
    <t>7PK1710, 7PK1710</t>
  </si>
  <si>
    <t>7PK1740, 7PK1740</t>
  </si>
  <si>
    <t>7PK1760, 7PK1760</t>
  </si>
  <si>
    <t>7PK1775, 7PK1775</t>
  </si>
  <si>
    <t>7PK1785, 7PK1785</t>
  </si>
  <si>
    <t>7PK1790, 7PK1790</t>
  </si>
  <si>
    <t>7PK1835, 7PK1835</t>
  </si>
  <si>
    <t>7PK1905, 7PK1905</t>
  </si>
  <si>
    <t>7PK1920, 7PK1920</t>
  </si>
  <si>
    <t>7PK2075, 7PK2075</t>
  </si>
  <si>
    <t>7PK2090, 7PK2090</t>
  </si>
  <si>
    <t>7PK2120 99367-H2120 90916-02554 90916-02571 90916-A2001 99367-D2120 99367-K2120 07P145933E 07P 145 933 E ERR4460,7PK212099367-H212090916-0255490916-0257190916-A200199367-D212099367-K212007P145933E07P145933EERR4460,7PK2120 99367H2120 9091602554 9091602571 90916A2001 99367D2120 99367K2120 07P145933E 07P 145 933 E ERR4460,7PK212099367H21209091602554909160257190916A200199367D212099367K212007P145933E07P145933EERR4460, 7PK2120</t>
  </si>
  <si>
    <t>7PK2130, 7PK2130</t>
  </si>
  <si>
    <t>7PK2135, 7PK2135</t>
  </si>
  <si>
    <t>7PK2145, 7PK2145</t>
  </si>
  <si>
    <t>7PK2150 99367-H2150,7PK215099367-H2150,7PK2150 99367H2150,7PK215099367H2150, 7PK2150</t>
  </si>
  <si>
    <t>7PK2160, 7PK2160</t>
  </si>
  <si>
    <t>7PK2165 56992RNAA03 56992-RNA-A03,7PK216556992RNAA0356992-RNA-A03,7PK2165 56992RNAA03 56992RNAA03,7PK216556992RNAA0356992RNAA03, 7PK2165</t>
  </si>
  <si>
    <t>7PK2215, 7PK2215</t>
  </si>
  <si>
    <t>7PK2285 90916-02708 90916-02640 25212-4A001 25212-4A000 9091602640 A0149971692 A0139974492 0149971692 0139974492,7PK228590916-0270890916-0264025212-4A00125212-4A0009091602640A0149971692A013997449201499716920139974492,7PK2285 9091602708 9091602640 252124A001 252124A000 9091602640 A0149971692 A0139974492 0149971692 0139974492,7PK228590916027089091602640252124A001252124A0009091602640A0149971692A013997449201499716920139974492, 7PK2285</t>
  </si>
  <si>
    <t>90916-T2024 90916T2024 7PK2300 9091602636 90916-02636 7PK2300,90916-T202490916T20247PK2300909160263690916-026367PK2300,90916T2024 90916T2024 7PK2300 9091602636 9091602636 7PK2300,90916T202490916T20247PK2300909160263690916026367PK2300, 7PK2300</t>
  </si>
  <si>
    <t>7PK2440, 7PK2440</t>
  </si>
  <si>
    <t>7PK2470, 7PK2470</t>
  </si>
  <si>
    <t>A26, A26</t>
  </si>
  <si>
    <t>A27, A27</t>
  </si>
  <si>
    <t>A33, A33</t>
  </si>
  <si>
    <t>A43, A43</t>
  </si>
  <si>
    <t>A44, A44</t>
  </si>
  <si>
    <t>A45, A45</t>
  </si>
  <si>
    <t>A47, A47</t>
  </si>
  <si>
    <t>A53, A53</t>
  </si>
  <si>
    <t>A54, A54</t>
  </si>
  <si>
    <t>A57, A57</t>
  </si>
  <si>
    <t>AX34, AX34</t>
  </si>
  <si>
    <t>AX43, AX43</t>
  </si>
  <si>
    <t>AX46, AX46</t>
  </si>
  <si>
    <t>AX47, AX47</t>
  </si>
  <si>
    <t>AX54, AX54</t>
  </si>
  <si>
    <t>AX57, AX57</t>
  </si>
  <si>
    <t>AX60, AX60</t>
  </si>
  <si>
    <t>273013E400,273013E400, 27301-3E400,273013E400, 273013E400,273013E400,273013E400, 273013E400</t>
  </si>
  <si>
    <t>04465-20550,04465-33120,04465-33121,04465-33130,04465-33150,04465-33180,04465-33290,04465-48010,04465-48060,04465-YZZCL,0446533230,0446533120,0446533121,0446533130,0446533180,0446548010,0446548060,0446520550,0446533120,0446533121,0446533130,0446533150,0446533180,0446533290,0446548010,0446548060,04465YZZCL,0446533230,0446533120,0446533121,0446533130,0446533180,0446548010,0446548060, 04465-20550, 04465-33120, 04465-33121, 04465-33130, 04465-33150, 04465-33180, 04465-33290, 04465-48010, 04465-48060, 04465-YZZCL, 0446533230, 0446533120, 0446533121, 0446533130, 0446533180, 0446548010, 0446548060,0446520550, 0446533120, 0446533121, 0446533130, 0446533150, 0446533180, 0446533290, 0446548010, 0446548060, 04465YZZCL, 0446533230, 0446533120, 0446533121, 0446533130, 0446533180, 0446548010, 0446548060</t>
  </si>
  <si>
    <t>04465-0C012,04465-60120,04465-60140,04465-60150,04465-60151,04465-60160,04465-60170,04465-60190,04465-60230,04465-60240,04465-60250,04465-YZZCM,044650C011,0446560220,0446560340,0446560120,0446560150,0446560151,0446560190,0446560220,0446560230,04465YZZCM,0446560230,044650C012,0446560120,0446560140,0446560150,0446560151,0446560160,0446560170,0446560190,0446560230,0446560240,0446560250,04465YZZCM,044650C011,0446560220,0446560340,0446560120,0446560150,0446560151,0446560190,0446560220,0446560230,04465YZZCM,0446560230, 04465-0C012, 04465-60120, 04465-60140, 04465-60150, 04465-60151, 04465-60160, 04465-60170, 04465-60190, 04465-60230, 04465-60240, 04465-60250, 04465-YZZCM, 044650C011, 0446560220, 0446560340, 0446560120, 0446560150, 0446560151, 0446560190, 0446560220, 0446560230, 04465YZZCM, 0446560230,044650C012, 0446560120, 0446560140, 0446560150, 0446560151, 0446560160, 0446560170, 0446560190, 0446560230, 0446560240, 0446560250, 04465YZZCM, 044650C011, 0446560220, 0446560340, 0446560120, 0446560150, 0446560151, 0446560190, 0446560220, 0446560230, 04465YZZCM, 0446560230</t>
  </si>
  <si>
    <t>0446550170,0446550171,0446550250,044650W030,044650W060,044650W06000,0446550170,0446550171,0446550180,0446550190,0446550210,0446550230,0446550250, 0446550170, 0446550171, 0446550250, 044650W030, 044650W060, 044650W06000, 0446550170, 0446550171, 0446550180, 0446550190, 0446550210, 0446550230, 0446550250</t>
  </si>
  <si>
    <t xml:space="preserve"> 06450- S7A-E00,06450- S7A-E50,06450- SJF-E00,06450S6EE50,45022- S6E-E50,45022- SDA-C00,45022- SNB-E00,45022- SNB-E01,45022-S7A-E00,45022-S7A-E50,45022-SAA-G00,45022-SDB-400,45022-SDB-A00,45022-SDB-A10,45022-SEA-J11,45022-SZ3-G00,45022S04E50,45022S04J01,45022SDDA00,45022SFEJ20,45022SJF305,45022SJFE00,45022TR0E50,45022TR0E51,45022SEAJ11,45022SECA00,45022SZ3A50,45022TE0A60,45022TE0A61,45022TL2A00,45022SFEJ20,06450-S7A-E00,06450-S7A-E50,06450-SJF-E00,06450S6EE50,45022-S6E-E50,45022-SDA-C00,45022-SNB-E00,45022-SNB-E01,45022-S7A-E00,45022-S7A-E50,45022-SAA-G00,45022-SDB-400,45022-SDB-A00,45022-SDB-A10,45022-SEA-J11,45022-SZ3-G00,45022S04E50,45022S04J01,45022SDDA00,45022SFEJ20,45022SJF305,45022SJFE00,45022TR0E50,45022TR0E51,45022SEAJ11,45022SECA00,45022SZ3A50,45022TE0A60,45022TE0A61,45022TL2A00,45022SFEJ20, 06450 S7AE00,06450 S7AE50,06450 SJFE00,06450S6EE50,45022 S6EE50,45022 SDAC00,45022 SNBE00,45022 SNBE01,45022S7AE00,45022S7AE50,45022SAAG00,45022SDB400,45022SDBA00,45022SDBA10,45022SEAJ11,45022SZ3G00,45022S04E50,45022S04J01,45022SDDA00,45022SFEJ20,45022SJF305,45022SJFE00,45022TR0E50,45022TR0E51,45022SEAJ11,45022SECA00,45022SZ3A50,45022TE0A60,45022TE0A61,45022TL2A00,45022SFEJ20,06450S7AE00,06450S7AE50,06450SJFE00,06450S6EE50,45022S6EE50,45022SDAC00,45022SNBE00,45022SNBE01,45022S7AE00,45022S7AE50,45022SAAG00,45022SDB400,45022SDBA00,45022SDBA10,45022SEAJ11,45022SZ3G00,45022S04E50,45022S04J01,45022SDDA00,45022SFEJ20,45022SJF305,45022SJFE00,45022TR0E50,45022TR0E51,45022SEAJ11,45022SECA00,45022SZ3A50,45022TE0A60,45022TE0A61,45022TL2A00,45022SFEJ20, 06450-S7A-E00, 06450-S7A-E50, 06450-SJF-E00, 06450S6EE50, 45022-S6E-E50, 45022-SDA-C00, 45022-SNB-E00, 45022-SNB-E01, 45022-S7A-E00, 45022-S7A-E50, 45022-SAA-G00, 45022-SDB-400, 45022-SDB-A00, 45022-SDB-A10, 45022-SEA-J11, 45022-SZ3-G00, 45022S04E50, 45022S04J01, 45022SDDA00, 45022SFEJ20, 45022SJF305, 45022SJFE00, 45022TR0E50, 45022TR0E51, 45022SEAJ11, 45022SECA00, 45022SZ3A50, 45022TE0A60, 45022TE0A61, 45022TL2A00, 45022SFEJ20,06450S7AE00, 06450S7AE50, 06450SJFE00, 06450S6EE50, 45022S6EE50, 45022SDAC00, 45022SNBE00, 45022SNBE01, 45022S7AE00, 45022S7AE50, 45022SAAG00, 45022SDB400, 45022SDBA00, 45022SDBA10, 45022SEAJ11, 45022SZ3G00, 45022S04E50, 45022S04J01, 45022SDDA00, 45022SFEJ20, 45022SJF305, 45022SJFE00, 45022TR0E50, 45022TR0E51, 45022SEAJ11, 45022SECA00, 45022SZ3A50, 45022TE0A60, 45022TE0A61, 45022TL2A00, 45022SFEJ20</t>
  </si>
  <si>
    <t>04465-52180,04465-52200,04465-52260,0446512640,V9118-A104,0446552180,0446552200,0446552260,0446512640,V9118A104, 04465-52180, 04465-52200, 04465-52260, 0446512640, V9118-A104,0446552180, 0446552200, 0446552260, 0446512640, V9118A104</t>
  </si>
  <si>
    <t>MC894601,MK499871,MK499872,MK529949, MC894601, MK499871, MK499872, MK529949</t>
  </si>
  <si>
    <t>EHY2-33-28Z,EHY4-33-28Z,EHY5-332-8ZA,KCYR3328Z,L2Y6-33-23Z,TKY83328Z,TKY83328ZA,7T432001AA,7T4Z2001A,BT432001AA,BT432001AB,BT4Z2001A,BT4Z2001B,EHY23328Z,EHY43328Z,EHY53328ZA,KCYR3328Z,L2Y63323Z,TKY83328Z,TKY83328ZA,7T432001AA,7T4Z2001A,BT432001AA,BT432001AB,BT4Z2001A,BT4Z2001B, EHY2-33-28Z, EHY4-33-28Z, EHY5-332-8ZA, KCYR3328Z, L2Y6-33-23Z, TKY83328Z, TKY83328ZA, 7T432001AA, 7T4Z2001A, BT432001AA, BT432001AB, BT4Z2001A, BT4Z2001B,EHY23328Z, EHY43328Z, EHY53328ZA, KCYR3328Z, L2Y63323Z, TKY83328Z, TKY83328ZA, 7T432001AA, 7T4Z2001A, BT432001AA, BT432001AB, BT4Z2001A, BT4Z2001B</t>
  </si>
  <si>
    <t>04465-04080,04465-08030,04465-0830,04465-33350,04465-YZZEA,0446533270,0446533280,0446533270,0446533280,0446533350,0446504080,0446508030,044650830,0446533350,04465YZZEA,0446533270,0446533280,0446533270,0446533280,0446533350, 04465-04080, 04465-08030, 04465-0830, 04465-33350, 04465-YZZEA, 0446533270, 0446533280, 0446533270, 0446533280, 0446533350,0446504080, 0446508030, 044650830, 0446533350, 04465YZZEA, 0446533270, 0446533280, 0446533270, 0446533280, 0446533350</t>
  </si>
  <si>
    <t>04466-0C010,04466-60120,04466-60160,04466YZZE9,0446660120,0446660160,044660C010,0446660120,0446660160,04466YZZE9,0446660120,0446660160, 04466-0C010, 04466-60120, 04466-60160, 04466YZZE9, 0446660120, 0446660160,044660C010, 0446660120, 0446660160, 04466YZZE9, 0446660120, 0446660160</t>
  </si>
  <si>
    <t>45022T2GA00,45022T2MT00,45022T8MG00,45022T8MG01,45022T4NH01,45022T6MH02,45022T4NH01,45022T6MH02, 45022T2GA00, 45022T2MT00, 45022T8MG00, 45022T8MG01, 45022T4NH01, 45022T6MH02, 45022T4NH01, 45022T6MH02</t>
  </si>
  <si>
    <t>D1060-3TA0A,D10603TS0A,D10603TA0A,D10603TS0A, D1060-3TA0A, D10603TS0A,D10603TA0A, D10603TS0A</t>
  </si>
  <si>
    <t>0446633220,0446633250,0446642080,044660E060,0446633220,0446648160, 0446633220, 0446633250, 0446642080, 044660E060, 0446633220, 0446648160</t>
  </si>
  <si>
    <t>04495-0K070,04495-0K120,044950K020,044950K050,044950K070,044950K120,044950K020,044950K050, 04495-0K070, 04495-0K120, 044950K020, 044950K050,044950K070, 044950K120, 044950K020, 044950K050</t>
  </si>
  <si>
    <t>4243133130,4243133130, 42431-33130,4243133130, 4243133130,4243133130,4243133130, 4243133130</t>
  </si>
  <si>
    <t>MR449770,MB699285,MR449771,MB699284,MR699285,MB699285,MR449771, MR449771,MR449770, MB699285, MR449771, MB699284, MR699285, MB699285, MR449771</t>
  </si>
  <si>
    <t>4351212710,4351212710, 43512-12710,4351212710, 4351212710,4351212710,4351212710, 4351212710</t>
  </si>
  <si>
    <t>26300-02502,26300-02503,26300-03000,26300-02502,26300-02503,26300-03000,26300-03001,2630002502,2630002503,2630003000,2630002502,2630002503,2630003000,2630003001, 26300-02503,26300-02502, 26300-02503, 26300-03000, 26300-02502, 26300-02503, 26300-03000, 26300-03001,2630002503,2630002502, 2630002503, 2630003000, 2630002502, 2630002503, 2630003000, 2630003001</t>
  </si>
  <si>
    <t>1208087,1208090,12610626,12618542,12632479,33400-78J02,33400-78J03,1208087,1208090,12610626,12618542,12632479,12590990,12610626,12618542,12632479,12590990,12610626,12618542,12632479,12590990,12610626,12618542,12632479,1208087,1208090,12610626,12618542,12632479,3340078J02,3340078J03,1208087,1208090,12610626,12618542,12632479,12590990,12610626,12618542,12632479,12590990,12610626,12618542,12632479,12590990,12610626,12618542,12632479, 12632479,1208087, 1208090, 12610626, 12618542, 12632479, 33400-78J02, 33400-78J03, 1208087, 1208090, 12610626, 12618542, 12632479, 12590990, 12610626, 12618542, 12632479, 12590990, 12610626, 12618542, 12632479, 12590990, 12610626, 12618542, 12632479,12632479,1208087, 1208090, 12610626, 12618542, 12632479, 3340078J02, 3340078J03, 1208087, 1208090, 12610626, 12618542, 12632479, 12590990, 12610626, 12618542, 12632479, 12590990, 12610626, 12618542, 12632479, 12590990, 12610626, 12618542, 12632479</t>
  </si>
  <si>
    <t>71741133,71751445,71753911,1208081,1208734,1208081,1208734,1208039,12566569,12583514,12590954,12613051,12613057,12629037, 12629037,71741133, 71751445, 71753911, 1208081, 1208734, 1208081, 1208734, 1208039, 12566569, 12583514, 12590954, 12613051, 12613057, 12629037</t>
  </si>
  <si>
    <t>8-12568-062-0,12568062,8125680620,12568062, 12568062,8-12568-062-0, 12568062,12568062,8125680620, 12568062</t>
  </si>
  <si>
    <t>30520RWCA01,30520RRA007,30520PNA007,30520RAA007,30520PRA007,30520PNC004, 30520-RWC-A01,30520-RRA-007,30520RWCA01, 30520RRA007, 30520PNA007, 30520RAA007, 30520PRA007, 30520PNC004,30520RWCA01,30520RRA007,30520RWCA01, 30520RRA007, 30520PNA007, 30520RAA007, 30520PRA007, 30520PNC004</t>
  </si>
  <si>
    <t>30520-RNA-A01,30520RNAA01, 30520-RNA-A01,30520-RNA-A01,30520RNAA01,30520RNAA01</t>
  </si>
  <si>
    <t>30520R40007, 30520-R40-007,30520R40007,30520R40007,30520R40007</t>
  </si>
  <si>
    <t>30520R70A01,30520R70S01,30520RN0A01, 30520-R70-A01,30520R70A01, 30520R70S01, 30520RN0A01,30520R70A01,30520R70A01, 30520R70S01, 30520RN0A01</t>
  </si>
  <si>
    <t>444632978, 1832A016,444632978</t>
  </si>
  <si>
    <t>27300-3F100,27300-3F100,273003F100,273003F100, 27300-3F100,27300-3F100, 27300-3F100,273003F100,273003F100, 273003F100</t>
  </si>
  <si>
    <t>MD361710,MD362903, MD361710,MD361710, MD362903</t>
  </si>
  <si>
    <t>22448JA10C,22448JA10A,22448JA10C, 22448-JA10C, 22448-JA00A,22448JA10C, 22448JA10A, 22448JA10C,22448JA10C, 22448JA00A,22448JA10C, 22448JA10A, 22448JA10C</t>
  </si>
  <si>
    <t>224481HC0A,224481KT0A,224481KT1A,22448ED000,22448EN200,22448EY00A,22448JA00A,22448JA00C,224481HC0A,224481KT0A,224481KT1A,22448ED000,22448EN200,22448EY00A,22448JA00A,22448JA00C, 22448-ED000,224481HC0A, 224481KT0A, 224481KT1A, 22448ED000, 22448EN200, 22448EY00A, 22448JA00A, 22448JA00C, 224481HC0A, 224481KT0A, 224481KT1A, 22448ED000, 22448EN200, 22448EY00A, 22448JA00A, 22448JA00C,22448ED000,224481HC0A, 224481KT0A, 224481KT1A, 22448ED000, 22448EN200, 22448EY00A, 22448JA00A, 22448JA00C, 224481HC0A, 224481KT0A, 224481KT1A, 22448ED000, 22448EN200, 22448EY00A, 22448JA00A, 22448JA00C</t>
  </si>
  <si>
    <t>9091902258,9091902252, 90919-02258,  90919-02252,9091902258, 9091902252,9091902258,  9091902252,9091902258, 9091902252</t>
  </si>
  <si>
    <t>9008019016,9091902234,9008019016,9091902234, 90919-02234,9008019016, 9091902234, 9008019016, 9091902234,9091902234,9008019016, 9091902234, 9008019016, 9091902234</t>
  </si>
  <si>
    <t>9091902247,9091902248,9091902260,90919A2001,90919A2006,90919C2006,90919T2008,9091902247,9091902248,9091902260,90919A2001,90919A2006,90919C2006,90919T2008, 90919-02248,   90919-02260,9091902247, 9091902248, 9091902260, 90919A2001, 90919A2006, 90919C2006, 90919T2008, 9091902247, 9091902248, 9091902260, 90919A2001, 90919A2006, 90919C2006, 90919T2008,9091902248,   9091902260,9091902247, 9091902248, 9091902260, 90919A2001, 90919A2006, 90919C2006, 90919T2008, 9091902247, 9091902248, 9091902260, 90919A2001, 90919A2006, 90919C2006, 90919T2008</t>
  </si>
  <si>
    <t>9091902243,9091902244,9091902266,9091919023,9091902243,9091902244,9091902266,9091919023, 90919-02244,90919-02243, 90919-02266,9091902243, 9091902244, 9091902266, 9091919023, 9091902243, 9091902244, 9091902266, 9091919023,9091902244,9091902243, 9091902266,9091902243, 9091902244, 9091902266, 9091919023, 9091902243, 9091902244, 9091902266, 9091919023</t>
  </si>
  <si>
    <t>9008019021,9091902229,9091902240,9091902265,90919W2002, 90919-02240,  90919-02265,9008019021, 9091902229, 9091902240, 9091902265, 90919W2002,9091902240,  9091902265,9008019021, 9091902229, 9091902240, 9091902265, 90919W2002</t>
  </si>
  <si>
    <t xml:space="preserve">581012BA00  58101-2BA00 58101-2BA10 58101-2PA00 58101-2WA00 58101-2WA01 58101-2WA40 58101-2WA70 58101-2WA90 58101-3MA20 58101-4DU00 58101-2JA11 48130-341A0 48130-36B00 RMPH38NS,581012BA0058101-2BA0058101-2BA1058101-2PA0058101-2WA0058101-2WA0158101-2WA4058101-2WA7058101-2WA9058101-3MA2058101-4DU0058101-2JA1148130-341A048130-36B00RMPH38NS,581012BA00  581012BA00 581012BA10 581012PA00 581012WA00 581012WA01 581012WA40 581012WA70 581012WA90 581013MA20 581014DU00 581012JA11 48130341A0 4813036B00 RMPH38NS,581012BA00581012BA00581012BA10581012PA00581012WA00581012WA01581012WA40581012WA70581012WA90581013MA20581014DU00581012JA1148130341A04813036B00RMPH38NS, 58101-2BA00 ,581012BA00 </t>
  </si>
  <si>
    <t xml:space="preserve">58302C1A50  RMPH59NS 58302-0UA30 58302-1RA30 58302-2VA30 58302-2VA35 58302-2VA50 58302-3DA35 58302-3KA35 58302-3KA92 58302-3ZA10 58302-3ZA16 58302-3ZA70 58302-3ZA76 58302-A5B30 58302-A6A30 58302-A6A31 58302-A6A33 58302-A7B30 58302-A7B31 58302-B2A10 58302-B4A30 58302-C1A00 58302-C1A15 58302-C1A50 58302-C8A30 58302-C8A50 58302-CMA10 58302-D4A50 58302-E4A10 58302-F2A30 58302-F3A30 58302-G3A30 58302-G3A40 58302-G3A50 58302-G3A60 58302-J3A40,58302C1A50RMPH59NS58302-0UA3058302-1RA3058302-2VA3058302-2VA3558302-2VA5058302-3DA3558302-3KA3558302-3KA9258302-3ZA1058302-3ZA1658302-3ZA7058302-3ZA7658302-A5B3058302-A6A3058302-A6A3158302-A6A3358302-A7B3058302-A7B3158302-B2A1058302-B4A3058302-C1A0058302-C1A1558302-C1A5058302-C8A3058302-C8A5058302-CMA1058302-D4A5058302-E4A1058302-F2A3058302-F3A3058302-G3A3058302-G3A4058302-G3A5058302-G3A6058302-J3A40,58302C1A50  RMPH59NS 583020UA30 583021RA30 583022VA30 583022VA35 583022VA50 583023DA35 583023KA35 583023KA92 583023ZA10 583023ZA16 583023ZA70 583023ZA76 58302A5B30 58302A6A30 58302A6A31 58302A6A33 58302A7B30 58302A7B31 58302B2A10 58302B4A30 58302C1A00 58302C1A15 58302C1A50 58302C8A30 58302C8A50 58302CMA10 58302D4A50 58302E4A10 58302F2A30 58302F3A30 58302G3A30 58302G3A40 58302G3A50 58302G3A60 58302J3A40,58302C1A50RMPH59NS583020UA30583021RA30583022VA30583022VA35583022VA50583023DA35583023KA35583023KA92583023ZA10583023ZA16583023ZA70583023ZA7658302A5B3058302A6A3058302A6A3158302A6A3358302A7B3058302A7B3158302B2A1058302B4A3058302C1A0058302C1A1558302C1A5058302C8A3058302C8A5058302CMA1058302D4A5058302E4A1058302F2A3058302F3A3058302G3A3058302G3A4058302G3A5058302G3A6058302J3A40, 58302-C1A50 ,58302C1A50 </t>
  </si>
  <si>
    <t xml:space="preserve"> 156 1500 080,156 1500 380,156 9060 400,1569060500,1569064400,A156 1500 080,A156 1500 380,A156 9060 400,1561500080,1561500380,1569060400,1569060500,1569064400,A1561500080,A1561500380,A1569060400, 1561500080, 1561500380, 1569060400, 1569060500, 1569064400, A1561500080, A1561500380, A1569060400</t>
  </si>
  <si>
    <t xml:space="preserve"> 68011844AA,6813 9957AA,000 150 19 80,000 150 27 80,000 1502 780,0001502680,272 906 00 60,272 9060 060,A000 1502 780,A272 9060 060,19005267,68011844AA,68139957AA,0001501980,0001502780,0001502780,0001502680,2729060060,2729060060,A0001502780,A2729060060,19005267, 68011844AA, 68139957AA, 0001501980, 0001502780, 0001502780, 0001502680, 2729060060, 2729060060, A0001502780, A2729060060, 19005267</t>
  </si>
  <si>
    <t xml:space="preserve"> 000 1502 580,A000 1502 580,0001502580,A0001502580, 0001502580, A0001502580</t>
  </si>
  <si>
    <t xml:space="preserve"> 1213 7594 596,1213 8616 153,12130390064,12138616153,12137594596,12138616153,12130390064,12138616153, 12137594596, 12138616153, 12130390064, 12138616153</t>
  </si>
  <si>
    <t xml:space="preserve"> 2709061000,274 9060 600,274 9061 400,2749060700,A274 9060 600,A274 9061 400,2709061000,2749060600,2749061400,2749060700,A2749060600,A2749061400, 2709061000, 2749060600, 2749061400, 2749060700, A2749060600, A2749061400</t>
  </si>
  <si>
    <t xml:space="preserve"> 276 9060 060,276 9067 900,2769061201,A276 9060 060,A276 9067 900,2769060060,2769067900,2769061201,A2769060060,A2769067900, 2769060060, 2769067900, 2769061201, A2769060060, A2769067900</t>
  </si>
  <si>
    <t>MAF‐191403 A9614 28113-1R100 S281131R100 28113-B2000,MAF‐191403A961428113-1R100S281131R10028113-B2000,MAF‐191403 A9614 281131R100 S281131R100 28113B2000,MAF‐191403A9614281131R100S281131R10028113B2000, MAF‐191403, A9614, 28113-1R100, S281131R100, 28113-B2000,MAF‐191403, A9614, 281131R100, S281131R100, 28113B2000</t>
  </si>
  <si>
    <t>MAF‐191404 A9323 EAF00121T 28113-25000 28113-2S000 28113-3X000 28113-3Z100 28113-A0100,MAF‐191404A9323EAF00121T28113-2500028113-2S00028113-3X00028113-3Z10028113-A0100,MAF‐191404 A9323 EAF00121T 2811325000 281132S000 281133X000 281133Z100 28113A0100,MAF‐191404A9323EAF00121T2811325000281132S000281133X000281133Z10028113A0100, MAF‐191404, A9323, EAF00121T, 28113-25000, 28113-2S000, 28113-3X000, 28113-3Z100, 28113-A0100,MAF‐191404, A9323, EAF00121T, 2811325000, 281132S000, 281133X000, 281133Z100, 28113A0100</t>
  </si>
  <si>
    <t>28113-C1100 28113-C1100AS,28113-C110028113-C1100AS,28113C1100 28113C1100AS,28113C110028113C1100AS, MAF-181401, A0702, 28113-C1100,MAF181401, A0702, 28113C1100</t>
  </si>
  <si>
    <t>MAF‐111414 A1003 BYDF3-1109132 1064000180 17030100F3001 19254689 88969107 B1109103 AY120TY046 16546JB000 17801-00010 17801-0D011 17801-0D030 17801-22020 17801-OD010 17801-OD020 SU00300319 V91120027,MAF‐111414A1003BYDF3-1109132106400018017030100F30011925468988969107B1109103AY120TY04616546JB00017801-0001017801-0D01117801-0D03017801-2202017801-OD01017801-OD020SU00300319V91120027,MAF‐111414 A1003 BYDF31109132 1064000180 17030100F3001 19254689 88969107 B1109103 AY120TY046 16546JB000 1780100010 178010D011 178010D030 1780122020 17801OD010 17801OD020 SU00300319 V91120027,MAF‐111414A1003BYDF31109132106400018017030100F30011925468988969107B1109103AY120TY04616546JB0001780100010178010D011178010D030178012202017801OD01017801OD020SU00300319V91120027, MAF‐111414, A1003, BYDF3-1109132, 1064000180, 17030100F3001, 19254689, 88969107, B1109103, AY120TY046, 16546JB000, 17801-00010, 17801-0D011, 17801-0D030, 17801-22020, 17801-OD010, 17801-OD020, SU00300319, V91120027,MAF‐111414, A1003, BYDF31109132, 1064000180, 17030100F3001, 19254689, 88969107, B1109103, AY120TY046, 16546JB000, 1780100010, 178010D011, 178010D030, 1780122020, 17801OD010, 17801OD020, SU00300319, V91120027</t>
  </si>
  <si>
    <t>MAF‐111411 A199J AY120TY050 17801-01H10 17801-0H010 17801-0H020 17801-0P040 17801-20040 V91120025,MAF‐111411A199JAY120TY05017801-01H1017801-0H01017801-0H02017801-0P04017801-20040V91120025,MAF‐111411 A199J AY120TY050 1780101H10 178010H010 178010H020 178010P040 1780120040 V91120025,MAF‐111411A199JAY120TY0501780101H10178010H010178010H020178010P0401780120040V91120025, MAF‐111411, A199J, AY120TY050, 17801-01H10, 17801-0H010, 17801-0H020, 17801-0P040, 17801-20040, V91120025,MAF‐111411, A199J, AY120TY050, 1780101H10, 178010H010, 178010H020, 178010P040, 1780120040, V91120025</t>
  </si>
  <si>
    <t>MAF‐111415 A1001 AY120TY048 17801-28010 V91120026 17801‐28010,MAF‐111415A1001AY120TY04817801-28010V9112002617801‐28010,MAF‐111415 A1001 AY120TY048 1780128010 V91120026 17801‐28010,MAF‐111415A1001AY120TY0481780128010V9112002617801‐28010, MAF‐111415, A1001, AY120TY048, 17801-28010, V91120026, 17801‐28010,MAF‐111415, A1001, AY120TY048, 1780128010, V91120026, 17801‐28010</t>
  </si>
  <si>
    <t>MAF‐111412 A1513 1449296 5149318 6M34-9601-AA WE01-13-Z40 WE0113Z409A 17801-0C010 17801-0C030 178010C020,MAF‐111412A1513144929651493186M34-9601-AAWE01-13-Z40WE0113Z409A17801-0C01017801-0C030178010C020,MAF‐111412 A1513 1449296 5149318 6M349601AA WE0113Z40 WE0113Z409A 178010C010 178010C030 178010C020,MAF‐111412A1513144929651493186M349601AAWE0113Z40WE0113Z409A178010C010178010C030178010C020, MAF‐111412, A1513, 1449296, 5149318, 6M34-9601-AA, WE01-13-Z40, WE0113Z409A, 17801-0C010, 17801-0C030, 178010C020,MAF‐111412, A1513, 1449296, 5149318, 6M349601AA, WE0113Z40, WE0113Z409A, 178010C010, 178010C030, 178010C020</t>
  </si>
  <si>
    <t>MAF-111405 A1013 5A-1109212 88975792 A1109141 AY120TY076 17801-0D060 17801-0D090 17801-0M020 17801-0T020 17801-0T030 17801-21050 V91120032,MAF-111405A10135A-110921288975792A1109141AY120TY07617801-0D06017801-0D09017801-0M02017801-0T02017801-0T03017801-21050V91120032,MAF111405 A1013 5A1109212 88975792 A1109141 AY120TY076 178010D060 178010D090 178010M020 178010T020 178010T030 1780121050 V91120032,MAF111405A10135A110921288975792A1109141AY120TY076178010D060178010D090178010M020178010T020178010T0301780121050V91120032, MAF-111405, A1013, 5A-1109212, 88975792, A1109141, AY120TY076, 17801-0D060, 17801-0D090, 17801-0M020, 17801-0T020, 17801-0T030, 17801-21050, V91120032,MAF111405, A1013, 5A1109212, 88975792, A1109141, AY120TY076, 178010D060, 178010D090, 178010M020, 178010T020, 178010T030, 1780121050, V91120032</t>
  </si>
  <si>
    <t>MAF‐111418 A1015 25080300M6031S 88975799 AY120TY080 17801-31120 17801-AD010 V91120040,MAF‐111418A101525080300M6031S88975799AY120TY08017801-3112017801-AD010V91120040,MAF‐111418 A1015 25080300M6031S 88975799 AY120TY080 1780131120 17801AD010 V91120040,MAF‐111418A101525080300M6031S88975799AY120TY080178013112017801AD010V91120040, MAF‐111418, A1015, 25080300M6031S, 88975799, AY120TY080, 17801-31120, 17801-AD010, V91120040,MAF‐111418, A1015, 25080300M6031S, 88975799, AY120TY080, 1780131120, 17801AD010, V91120040</t>
  </si>
  <si>
    <t>MAF-111401 A1019 17801-0H030 17801-0H050 17801-28030 V91120036,MAF-111401A101917801-0H03017801-0H05017801-28030V91120036,MAF111401 A1019 178010H030 178010H050 1780128030 V91120036,MAF111401A1019178010H030178010H0501780128030V91120036, MAF-111401, A1019, 17801-0H030, 17801-0H050, 17801-28030, V91120036,MAF111401, A1019, 178010H030, 178010H050, 1780128030, V91120036</t>
  </si>
  <si>
    <t>MAF-111408 A3027 1500A399 1500A617 17801-0N050 17801-0V050 17801-0Y040 17801-0Y050 17801-0Y060 17801-0Y070 17801-BZ150 17801BZ120 ,MAF-111408A30271500A3991500A61717801-0N05017801-0V05017801-0Y04017801-0Y05017801-0Y06017801-0Y07017801-BZ15017801BZ120,MAF111408 A3027 1500A399 1500A617 178010N050 178010V050 178010Y040 178010Y050 178010Y060 178010Y070 17801BZ150 17801BZ120 ,MAF111408A30271500A3991500A617178010N050178010V050178010Y040178010Y050178010Y060178010Y07017801BZ15017801BZ120, MAF-111408, A3027, 1500A399, 1500A617, 17801-0N050, 17801-0V050, 17801-0Y040, 17801-0Y050, 17801-0Y060, 17801-0Y070, 17801-BZ150, 17801BZ120,MAF111408, A3027, 1500A399, 1500A617, 178010N050, 178010V050, 178010Y040, 178010Y050, 178010Y060, 178010Y070, 17801BZ150, 17801BZ120</t>
  </si>
  <si>
    <t>MAF‐111423 A170J AY120TY023 17801-31040 17801-54040 17801-54100 17801-54110 17801-75010 V9112-2003,MAF‐111423A170JAY120TY02317801-3104017801-5404017801-5410017801-5411017801-75010V9112-2003,MAF‐111423 A170J AY120TY023 1780131040 1780154040 1780154100 1780154110 1780175010 V91122003,MAF‐111423A170JAY120TY02317801310401780154040178015410017801541101780175010V91122003, MAF‐111423, A170J, AY120TY023, 17801-31040, 17801-54040, 17801-54100, 17801-54110, 17801-75010, V9112-2003,MAF‐111423, A170J, AY120TY023, 1780131040, 1780154040, 1780154100, 1780154110, 1780175010, V91122003</t>
  </si>
  <si>
    <t>MAF‐111410 A194J AY120TY061 AY120TY074 17801-07010 17801-30040 17801-50040 1780130080 V9112-0020 V91120030,MAF‐111410A194JAY120TY061AY120TY07417801-0701017801-3004017801-500401780130080V9112-0020V91120030,MAF‐111410 A194J AY120TY061 AY120TY074 1780107010 1780130040 1780150040 1780130080 V91120020 V91120030,MAF‐111410A194JAY120TY061AY120TY0741780107010178013004017801500401780130080V91120020V91120030, MAF‐111410, A194J, AY120TY061, AY120TY074, 17801-07010, 17801-30040, 17801-50040, 1780130080, V9112-0020, V91120030,MAF‐111410, A194J, AY120TY061, AY120TY074, 1780107010, 1780130040, 1780150040, 1780130080, V91120020, V91120030</t>
  </si>
  <si>
    <t>MAF‐161403 A198J AY120TY051 17801-50030 V91120028,MAF‐161403A198JAY120TY05117801-50030V91120028,MAF‐161403 A198J AY120TY051 1780150030 V91120028,MAF‐161403A198JAY120TY0511780150030V91120028, MAF‐161403, A198J, AY120TY051, 17801-50030, V91120028,MAF‐161403, A198J, AY120TY051, 1780150030, V91120028</t>
  </si>
  <si>
    <t>MAF‐111417 A1514 AY120TY092 17801-30060 V91120038 17801‐30060,MAF‐111417A1514AY120TY09217801-30060V9112003817801‐30060,MAF‐111417 A1514 AY120TY092 1780130060 V91120038 17801‐30060,MAF‐111417A1514AY120TY0921780130060V9112003817801‐30060, MAF‐111417, A1514, AY120TY092, 17801-30060, V91120038, 17801‐30060,MAF‐111417, A1514, AY120TY092, 1780130060, V91120038, 17801‐30060</t>
  </si>
  <si>
    <t>MAF‐111420 A1533 17801-51020 17801‐51020,MAF‐111420A153317801-5102017801‐51020,MAF‐111420 A1533 1780151020 17801‐51020,MAF‐111420A1533178015102017801‐51020, MAF‐111420, A1533, 17801-51020, 17801‐51020,MAF‐111420, A1533, 1780151020, 17801‐51020</t>
  </si>
  <si>
    <t>MAF‐111402 A1521 178013801079 17801-0V020 17801-0V040 17801-38010  17801-38010-79 17801-38011 17801-38011-8E ,MAF‐111402A152117801380107917801-0V02017801-0V04017801-3801017801-38010-7917801-3801117801-38011-8E,MAF‐111402 A1521 178013801079 178010V020 178010V040 1780138010  178013801079 1780138011 17801380118E ,MAF‐111402A1521178013801079178010V020178010V0401780138010178013801079178013801117801380118E, MAF‐111402, A1521, 178013801079, 17801-0V020, 17801-0V040, 17801-38010, 17801-38010-79, 17801-38011, 17801-38011-8E,MAF‐111402, A1521, 178013801079, 178010V020, 178010V040, 1780138010, 178013801079, 1780138011, 17801380118E</t>
  </si>
  <si>
    <t>MAF‐111422 A1531 17801-0L040 17801-0L050,MAF‐111422A153117801-0L04017801-0L050,MAF‐111422 A1531 178010L040 178010L050,MAF‐111422A1531178010L040178010L050, MAF‐111422, A1531, 17801-0L040, 17801-0L050,MAF‐111422, A1531, 178010L040, 178010L050</t>
  </si>
  <si>
    <t>Reference : 16546-AA190 16546AA190 16546AA170 16546-AA170 T1780-17705 17801-0T060 17801-77050 17801-F0040 17801-F2010 SU003-09025 SU00309025 A1536 MAF-111404 16546AA170 T178017705 178010T060 1780177050 17801F0040 17801F2010,Reference:16546-AA19016546AA19016546AA17016546-AA170T1780-1770517801-0T06017801-7705017801-F004017801-F2010SU003-09025SU00309025A1536MAF-11140416546AA170T178017705178010T060178017705017801F004017801F2010,Reference : 16546AA190 16546AA190 16546AA170 16546AA170 T178017705 178010T060 1780177050 17801F0040 17801F2010 SU00309025 SU00309025 A1536 MAF111404 16546AA170 T178017705 178010T060 1780177050 17801F0040 17801F2010,Reference:16546AA19016546AA19016546AA17016546AA170T178017705178010T060178017705017801F004017801F2010SU00309025SU00309025A1536MAF11140416546AA170T178017705178010T060178017705017801F004017801F2010, MAF-111404, A1536, 16546-AA190, 16546AA170, T1780-17705, 17801-0T060, 17801-77050, 17801-77050-79, 17801-AZC03, 17801-F0020, 17801-F0030, 17801-F0040, 17801-F2010, SU003-09025,MAF111404, A1536, 16546AA190, 16546AA170, T178017705, 178010T060, 1780177050, 178017705079, 17801AZC03, 17801F0020, 17801F0030, 17801F0040, 17801F2010, SU00309025</t>
  </si>
  <si>
    <t>MAF‐121408 A2508 53007 386 53007 386AB 53030 688 25147142 53007386 16546-7S000 16546-7S015 16546-9BT1A ,MAF‐121408A25085300738653007386AB53030688251471425300738616546-7S00016546-7S01516546-9BT1A,MAF‐121408 A2508 53007 386 53007 386AB 53030 688 25147142 53007386 165467S000 165467S015 165469BT1A ,MAF‐121408A25085300738653007386AB530306882514714253007386165467S000165467S015165469BT1A, MAF‐121408, A2508, 53007386, 53007386AB, 53030688, 25147142, 53007386, 16546-7S000, 16546-7S015, 16546-9BT1A,MAF‐121408, A2508, 53007386, 53007386AB, 53030688, 25147142, 53007386, 165467S000, 165467S015, 165469BT1A</t>
  </si>
  <si>
    <t>MAF‐131402 A886J 17220-2MB-Y00 17220-RHA-Y00 17220-RNA-000 17220-RNA-A00 17220-RNA-M00 17220-RNA-Y00 17220-RND-M00 7220-RNA-A00 AY120HN037 V9112H047 17220‐RNA‐A00,MAF‐131402A886J17220-2MB-Y0017220-RHA-Y0017220-RNA-00017220-RNA-A0017220-RNA-M0017220-RNA-Y0017220-RND-M007220-RNA-A00AY120HN037V9112H04717220‐RNA‐A00,MAF‐131402 A886J 172202MBY00 17220RHAY00 17220RNA000 17220RNAA00 17220RNAM00 17220RNAY00 17220RNDM00 7220RNAA00 AY120HN037 V9112H047 17220‐RNA‐A00,MAF‐131402A886J172202MBY0017220RHAY0017220RNA00017220RNAA0017220RNAM0017220RNAY0017220RNDM007220RNAA00AY120HN037V9112H04717220‐RNA‐A00, MAF‐131402, A886J, 17220-2MB-Y00, 17220-RHA-Y00, 17220-RNA-000, 17220-RNA-A00, 17220-RNA-M00, 17220-RNA-Y00, 17220-RND-M00, 7220-RNA-A00, AY120HN037, V9112H047, 17220‐RNA‐A00,MAF‐131402, A886J, 172202MBY00, 17220RHAY00, 17220RNA000, 17220RNAA00, 17220RNAM00, 17220RNAY00, 17220RNDM00, 7220RNAA00, AY120HN037, V9112H047, 17220‐RNA‐A00</t>
  </si>
  <si>
    <t>MAF‐131401 A8512 17220-R40-A00 17220‐R40‐A00,MAF‐131401A851217220-R40-A0017220‐R40‐A00,MAF‐131401 A8512 17220R40A00 17220‐R40‐A00,MAF‐131401A851217220R40A0017220‐R40‐A00, MAF‐131401, A8512, 17220-R40-A00, 17220‐R40‐A00,MAF‐131401, A8512, 17220R40A00, 17220‐R40‐A00</t>
  </si>
  <si>
    <t>MAF-121404 A202J 17220-P2A-000 17220-P2A-003 17220-P2A-005,MAF-121404A202J17220-P2A-00017220-P2A-00317220-P2A-005,MAF121404 A202J 17220P2A000 17220P2A003 17220P2A005,MAF121404A202J17220P2A00017220P2A00317220P2A005, MAF-121404, A202J, MMF015164, 17220-P2A-000, 17220-P2A-003, 17220-P2A-005, 17220-P2C-Y01, 17220-P2F-A01, 17220-P2F-A02, 17220-P2F-Y00, 5-86010-085-0, 1N02-13-Z40, 1N06-13-Z40, 16546-17800, 16546-17B00, 16546-30P00, 16546-30P0J, 16546-3J410, 16546-3J41A, 16546-73610, 16546-73C00, 16546-73C01, 16546-73C10, 16546-73C11, 16546-73C60, 16546-AA030, 16546-F4100, 16546-JG30A, 16546-NS007, AY120-NS007, AY120-NS022, AY120-NS035, AY120HN016, 16546AA030,MAF121404, A202J, MMF015164, 17220P2A000, 17220P2A003, 17220P2A005, 17220P2CY01, 17220P2FA01, 17220P2FA02, 17220P2FY00, 5860100850, 1N0213Z40, 1N0613Z40, 1654617800, 1654617B00, 1654630P00, 1654630P0J, 165463J410, 165463J41A, 1654673610, 1654673C00, 1654673C01, 1654673C10, 1654673C11, 1654673C60, 16546AA030, 16546F4100, 16546JG30A, 16546NS007, AY120NS007, AY120NS022, AY120NS035, AY120HN016, 16546AA030</t>
  </si>
  <si>
    <t>5-86121622-0 5-86122864-0 8-94132678-0 8-94151614-3 8-94414839-0 8-94455838-0 1N00-13-Z40 16422-12900 16422-43930 165002J201 16546-0Z000 16546-1W900 16546-3J400 19184673 08975-K1000 72880-AJ000 72880-AJ00A 72880-AL000 72880AL00A 87139-02020 87139-02070 87139-02090 87139-02110 87139-02130 87139-02140 87139-06050 87139-06060 87139-06070 87139-06080 87139-06100 87139-06120 87139-07010 87139-07020 87139-0D010 87139-0D030 87139-0D040 87139-0D070 87139-0D170 87139-0K010 87139-0K020 87139-0N010 87139-30020 87139-30070 87139-50060 87139-50060-79 87139-50100 87139-50100-79 87139-52020 87139-52040 87139-76010 87139-B1020 87139-BZ020 87139-YZZ08 87139-YZZ10 87139-YZZ16 87139-YZZ25 87139-YZZ30 87139-YZZ85 87441-26010 88926-43010 AY684TY006 B45L-61-J6X C2S 52338 VPLGS0478 X7288-AJ000 X7288-AL000 ,5-86121622-05-86122864-08-94132678-08-94151614-38-94414839-08-94455838-01N00-13-Z4016422-1290016422-43930165002J20116546-0Z00016546-1W90016546-3J4001918467308975-K100072880-AJ00072880-AJ00A72880-AL00072880AL00A87139-0202087139-0207087139-0209087139-0211087139-0213087139-0214087139-0605087139-0606087139-0607087139-0608087139-0610087139-0612087139-0701087139-0702087139-0D01087139-0D03087139-0D04087139-0D07087139-0D17087139-0K01087139-0K02087139-0N01087139-3002087139-3007087139-5006087139-50060-7987139-5010087139-50100-7987139-5202087139-5204087139-7601087139-B102087139-BZ02087139-YZZ0887139-YZZ1087139-YZZ1687139-YZZ2587139-YZZ3087139-YZZ8587441-2601088926-43010AY684TY006B45L-61-J6XC2S52338VPLGS0478X7288-AJ000X7288-AL000,5861216220 5861228640 8941326780 8941516143 8944148390 8944558380 1N0013Z40 1642212900 1642243930 165002J201 165460Z000 165461W900 165463J400 19184673 08975K1000 72880AJ000 72880AJ00A 72880AL000 72880AL00A 8713902020 8713902070 8713902090 8713902110 8713902130 8713902140 8713906050 8713906060 8713906070 8713906080 8713906100 8713906120 8713907010 8713907020 871390D010 871390D030 871390D040 871390D070 871390D170 871390K010 871390K020 871390N010 8713930020 8713930070 8713950060 871395006079 8713950100 871395010079 8713952020 8713952040 8713976010 87139B1020 87139BZ020 87139YZZ08 87139YZZ10 87139YZZ16 87139YZZ25 87139YZZ30 87139YZZ85 8744126010 8892643010 AY684TY006 B45L61J6X C2S 52338 VPLGS0478 X7288AJ000 X7288AL000 ,5861216220586122864089413267808941516143894414839089445583801N0013Z4016422129001642243930165002J201165460Z000165461W900165463J4001918467308975K100072880AJ00072880AJ00A72880AL00072880AL00A87139020208713902070871390209087139021108713902130871390214087139060508713906060871390607087139060808713906100871390612087139070108713907020871390D010871390D030871390D040871390D070871390D170871390K010871390K020871390N010871393002087139300708713950060871395006079871395010087139501007987139520208713952040871397601087139B102087139BZ02087139YZZ0887139YZZ1087139YZZ1687139YZZ2587139YZZ3087139YZZ8587441260108892643010AY684TY006B45L61J6XC2S52338VPLGS0478X7288AJ000X7288AL000, MAF‐121415, A243J, EAF00046M, 71750719, 1112655, 1952998, 1958604, 5-86121622-0, 5-86122864-0, 8-94132678-0, 8-94151614-3, 8-94414839-0, 8-94455838-0, 1N00-13-Z40, 1N03-13-Z40, 16422-12900, 16422-43930, 165002J201, 16546-0Z000, 16546-1W900, 16546-3J400, 16546-6J400, 16546-70J10, 16546-74500, 16546-74S00, 16546-95F0A, 16546-95F0B, 16546-95F0C, 16546-AA020F, 16546-AA024, 16546-AA080, 16546-V0100, 16546-V0110, 16546-V0193, 16546-W2900, 16746-V0100, A6546-74SX0, AY120-NA001, AY120-NS001, AY120-NS063, AY120FJ002, 834250, 16546-AA020, 16546-AA050, 16546-AA200, 13780-54LA0, 13780-61M00, 13780-61M00-000, 1378050Z00, 1378051LA0, 1378054LA0000, V9112F011, 16546‐V0100,MAF‐121415, A243J, EAF00046M, 71750719, 1112655, 1952998, 1958604, 5861216220, 5861228640, 8941326780, 8941516143, 8944148390, 8944558380, 1N0013Z40, 1N0313Z40, 1642212900, 1642243930, 165002J201, 165460Z000, 165461W900, 165463J400, 165466J400, 1654670J10, 1654674500, 1654674S00, 1654695F0A, 1654695F0B, 1654695F0C, 16546AA020F, 16546AA024, 16546AA080, 16546V0100, 16546V0110, 16546V0193, 16546W2900, 16746V0100, A654674SX0, AY120NA001, AY120NS001, AY120NS063, AY120FJ002, 834250, 16546AA020, 16546AA050, 16546AA200, 1378054LA0, 1378061M00, 1378061M00000, 1378050Z00, 1378051LA0, 1378054LA0000, V9112F011, 16546‐V0100</t>
  </si>
  <si>
    <t>MAF-121403 A334J 3125199R1 3125199R2 6598492 2474-6004 2474-6012 192720 80095326 4001430 28113-44000 1-14215135-0 5-86102603-0 5-86102606-0 5-86122904-0 5-86122905-0 5-86133493-0 5-86146-135-0 385-101-53821 385-101-53822 600-181-730-0 NTC1435 481013240 28130-44000 91361-01900 MD603446 MD630446 16546-02N00 16546-02N01 16546-20N00 16546-21N00 16546-21N0A 16546-31N01 16546-31N02 16546-VW00 16546-VW010 16546-VX010 5-86136916-0 AY120-NS003 AY120-NS019 AY120-NS025 AY120-NS034 AY120-NS044 AY120-NS053 AY120MT007 AY120NS061 1001905 17801-23001-71 171064-12540,MAF-121403A334J3125199R13125199R265984922474-60042474-601219272080095326400143028113-440001-14215135-05-86102603-05-86102606-05-86122904-05-86122905-05-86133493-05-86146-135-0385-101-53821385-101-53822600-181-730-0NTC143548101324028130-4400091361-01900MD603446MD63044616546-02N0016546-02N0116546-20N0016546-21N0016546-21N0A16546-31N0116546-31N0216546-VW0016546-VW01016546-VX0105-86136916-0AY120-NS003AY120-NS019AY120-NS025AY120-NS034AY120-NS044AY120-NS053AY120MT007AY120NS061100190517801-23001-71171064-12540,MAF121403 A334J 3125199R1 3125199R2 6598492 24746004 24746012 192720 80095326 4001430 2811344000 1142151350 5861026030 5861026060 5861229040 5861229050 5861334930 5861461350 38510153821 38510153822 6001817300 NTC1435 481013240 2813044000 9136101900 MD603446 MD630446 1654602N00 1654602N01 1654620N00 1654621N00 1654621N0A 1654631N01 1654631N02 16546VW00 16546VW010 16546VX010 5861369160 AY120NS003 AY120NS019 AY120NS025 AY120NS034 AY120NS044 AY120NS053 AY120MT007 AY120NS061 1001905 178012300171 17106412540,MAF121403A334J3125199R13125199R2659849224746004247460121927208009532640014302811344000114215135058610260305861026060586122904058612290505861334930586146135038510153821385101538226001817300NTC143548101324028130440009136101900MD603446MD6304461654602N001654602N011654620N001654621N001654621N0A1654631N011654631N0216546VW0016546VW01016546VX0105861369160AY120NS003AY120NS019AY120NS025AY120NS034AY120NS044AY120NS053AY120MT007AY120NS061100190517801230017117106412540, MAF-121403, A334J, 3125199R1, 3125199R2, 6598492, 2474-6004, 2474-6012, 192720, 80095326, 4001430, 28113-44000, 1-14215135-0, 5-86102603-0, 5-86102606-0, 5-86122904-0, 5-86122905-0, 5-86133493-0, 5-86146-135-0, 385-101-53821, 385-101-53822, 600-181-730-0, NTC1435, 481013240, 28130-44000, 91361-01900, MD603446, MD630446, 16546-02N00, 16546-02N01, 16546-20N00, 16546-21N00, 16546-21N0A, 16546-31N01, 16546-31N02, 16546-VW00, 16546-VW010, 16546-VX010, 5-86136916-0, AY120-NS003, AY120-NS019, AY120-NS025, AY120-NS034, AY120-NS044, AY120-NS053, AY120MT007, AY120NS061, 1001905, 17801-23001-71, 171064-12540,MAF121403, A334J, 3125199R1, 3125199R2, 6598492, 24746004, 24746012, 192720, 80095326, 4001430, 2811344000, 1142151350, 5861026030, 5861026060, 5861229040, 5861229050, 5861334930, 5861461350, 38510153821, 38510153822, 6001817300, NTC1435, 481013240, 2813044000, 9136101900, MD603446, MD630446, 1654602N00, 1654602N01, 1654620N00, 1654621N00, 1654621N0A, 1654631N01, 1654631N02, 16546VW00, 16546VW010, 16546VX010, 5861369160, AY120NS003, AY120NS019, AY120NS025, AY120NS034, AY120NS044, AY120NS053, AY120MT007, AY120NS061, 1001905, 178012300171, 17106412540</t>
  </si>
  <si>
    <t>15938306,15938306, MAF‐121412, A2002, 16546-03J00, 16546-06J00, 16546-06J01, 16546-06J02, AY120-NS021, 16546‐06J00,MAF‐121412, A2002, 1654603J00, 1654606J00, 1654606J01, 1654606J02, AY120NS021, 16546‐06J00</t>
  </si>
  <si>
    <t>MAF‐121413 A2503 16546-VB000 16546-VB600 16546-VB700 A6546-VB0X0 AY120NS043,MAF‐121413A250316546-VB00016546-VB60016546-VB700A6546-VB0X0AY120NS043,MAF‐121413 A2503 16546VB000 16546VB600 16546VB700 A6546VB0X0 AY120NS043,MAF‐121413A250316546VB00016546VB60016546VB700A6546VB0X0AY120NS043, MAF‐121413, A2503, 16546-VB000, 16546-VB600, 16546-VB700, A6546-VB0X0, AY120NS043,MAF‐121413, A2503, 16546VB000, 16546VB600, 16546VB700, A6546VB0X0, AY120NS043</t>
  </si>
  <si>
    <t>MAF-121401 A2011 1N0813Z40 MQ700016 16546-ED000 16546-ED500 AY120-NS045 V9112-N008,MAF-121401A20111N0813Z40MQ70001616546-ED00016546-ED500AY120-NS045V9112-N008,MAF121401 A2011 1N0813Z40 MQ700016 16546ED000 16546ED500 AY120NS045 V9112N008,MAF121401A20111N0813Z40MQ70001616546ED00016546ED500AY120NS045V9112N008, MAF-121401, A2011, 1N0813Z40, MQ700016, 16546-ED000, 16546-ED500, AY120-NS045, V9112-N008,MAF121401, A2011, 1N0813Z40, MQ700016, 16546ED000, 16546ED500, AY120NS045, V9112N008</t>
  </si>
  <si>
    <t>MAF‐121414 A2025 16546-1HK0A 16546-1HK0J 16546-3AW0A 16546-3AW0J AY120-NS068 16546‐1HK0A,MAF‐121414A202516546-1HK0A16546-1HK0J16546-3AW0A16546-3AW0JAY120-NS06816546‐1HK0A,MAF‐121414 A2025 165461HK0A 165461HK0J 165463AW0A 165463AW0J AY120NS068 16546‐1HK0A,MAF‐121414A2025165461HK0A165461HK0J165463AW0A165463AW0JAY120NS06816546‐1HK0A, MAF‐121414,  A2025, 16546-1HK0A, 16546-1HK0J, 16546-3AW0A, 16546-3AW0J, AY120-NS068, 16546‐1HK0A,MAF‐121414,  A2025, 165461HK0A, 165461HK0J, 165463AW0A, 165463AW0J, AY120NS068, 16546‐1HK0A</t>
  </si>
  <si>
    <t>MAF‐121405 A0490 16546-1LA0A 16546-1LK0A 16546-1LK0E,MAF‐121405A049016546-1LA0A16546-1LK0A16546-1LK0E,MAF‐121405 A0490 165461LA0A 165461LK0A 165461LK0E,MAF‐121405A0490165461LA0A165461LK0A165461LK0E, MAF‐121405, A0490, 16546-1LA0A, 16546-1LK0A, 16546-1LK0E,MAF‐121405, A0490, 165461LA0A, 165461LK0A, 165461LK0E</t>
  </si>
  <si>
    <t>MAF‐141401 A3002 ME017242 MD620841 AY120MT025 ME292262 ME294400 MT017242 QY012292 AY120MT012,MAF‐141401A3002ME017242MD620841AY120MT025ME292262ME294400MT017242QY012292AY120MT012, MAF‐141401, A3002, ME017242, MD620841, AY120MT025, ME292262, ME294400, MT017242, QY012292, AY120MT012</t>
  </si>
  <si>
    <t>MCF-111504 AC109J MQ714771 MZ600279 27277-7MA0A AY684-NS031 AY685-NS031 87139-26010,MCF-111504AC109JMQ714771MZ60027927277-7MA0AAY684-NS031AY685-NS03187139-26010,MCF111504 AC109J MQ714771 MZ600279 272777MA0A AY684NS031 AY685NS031 8713926010,MCF111504AC109JMQ714771MZ600279272777MA0AAY684NS031AY685NS0318713926010, MCF-111504, AC109J, MQ714771, MZ600279, 27277-7MA0A, AY684-NS031, AY685-NS031, 87139-26010,MCF111504, AC109J, MQ714771, MZ600279, 272777MA0A, AY684NS031, AY685NS031, 8713926010</t>
  </si>
  <si>
    <t>MCF‐141501 AC3503 7803A084 MME61701 MN185231 MR398288 MZ341012EX MZ600143 MZ690361 XR398288 XR398288D,MCF‐141501AC35037803A084MME61701MN185231MR398288MZ341012EXMZ600143MZ690361XR398288XR398288D, MCF‐141501, AC3503, 7803A084, MME61701, MN185231, MR398288, MZ341012EX, MZ600143, MZ690361, XR398288, XR398288D</t>
  </si>
  <si>
    <t>MCF-111503 AC111J 1M02-61-528 TK48-61-J6X 72880-FL00A 72880-FL500 T8713-92802 T8713-95801 T8713-9F402 87139-02260 87139-02270 87139-06150 87139-0E040 87139-0K040 87139-0K060 87139-0K070 87139-0K090 87139-0K110 87139-0R030 87139-28020 87139-48050 87139-58010 87139-F4020 87139-YZZ33 87139-YZZ34 87139-76020,MCF-111503AC111J1M02-61-528TK48-61-J6X72880-FL00A72880-FL500T8713-92802T8713-95801T8713-9F40287139-0226087139-0227087139-0615087139-0E04087139-0K04087139-0K06087139-0K07087139-0K09087139-0K11087139-0R03087139-2802087139-4805087139-5801087139-F402087139-YZZ3387139-YZZ3487139-76020,MCF111503 AC111J 1M0261528 TK4861J6X 72880FL00A 72880FL500 T871392802 T871395801 T87139F402 8713902260 8713902270 8713906150 871390E040 871390K040 871390K060 871390K070 871390K090 871390K110 871390R030 8713928020 8713948050 8713958010 87139F4020 87139YZZ33 87139YZZ34 8713976020,MCF111503AC111J1M0261528TK4861J6X72880FL00A72880FL500T871392802T871395801T87139F402871390226087139022708713906150871390E040871390K040871390K060871390K070871390K090871390K110871390R03087139280208713948050871395801087139F402087139YZZ3387139YZZ348713976020, MCF-111503, AC111J, 1M02-61-528, TK48-61-J6X, 72880-FL00A, 72880-FL500, T8713-92802, T8713-95801, T8713-9F402, 87139-02260, 87139-02270, 87139-06150, 87139-0E040, 87139-0K040, 87139-0K060, 87139-0K070, 87139-0K090, 87139-0K110, 87139-0R030, 87139-28020, 87139-48050, 87139-58010, 87139-76020, 87139-F4020, 87139-YZZ33, 87139-YZZ34,MCF111503, AC111J, 1M0261528, TK4861J6X, 72880FL00A, 72880FL500, T871392802, T871395801, T87139F402, 8713902260, 8713902270, 8713906150, 871390E040, 871390K040, 871390K060, 871390K070, 871390K090, 871390K110, 871390R030, 8713928020, 8713948050, 8713958010, 8713976020, 87139F4020, 87139YZZ33, 87139YZZ34</t>
  </si>
  <si>
    <t>MCF‐131501 AC881J 80292-SHJ-A41  80292-SHJ-A41 8100235XKZ16A 8100407XKY00A 8104400BJZ08A 8104400XKZ16A C11864033 08R79-SEA-000A 08R79-SEA-000C 08R79-SEA-00C 08R79-SEA-941 08R79SZ3600 80290-SDA-A01 80290-SEC-A01 80291-SEP-H01 80291-SNK-A01 80291-T6A-J01 80292-SDA-A01 80292-SDC-A01 80292-SDG-W01 80292-SEA-003 80292-SEA-941 80292-SEC-A01 80292-SFE-901 80292-SFY-003 80292-SLJ-003 80292-SNL-T01 80292-SWA-003 80292-SWA-013 80292-SWA-A01 80292-SWW-G01 80292-SYP-003 80292-T0G-A01 80292-T1G-G01 80292-TR6-K01 80292-TV1-E01 80292-TZ5-A41 80292SDA406 80292SDA407 80292SDC505HE 80292SPAW01 80292SWA405 80292T6LH01 80292TVEH01 80292TZ3A41 80929-SEA-003 80292‐SDA‐A01,MCF‐131501AC881J80292-SHJ-A4180292-SHJ-A418100235XKZ16A8100407XKY00A8104400BJZ08A8104400XKZ16AC1186403308R79-SEA-000A08R79-SEA-000C08R79-SEA-00C08R79-SEA-94108R79SZ360080290-SDA-A0180290-SEC-A0180291-SEP-H0180291-SNK-A0180291-T6A-J0180292-SDA-A0180292-SDC-A0180292-SDG-W0180292-SEA-00380292-SEA-94180292-SEC-A0180292-SFE-90180292-SFY-00380292-SLJ-00380292-SNL-T0180292-SWA-00380292-SWA-01380292-SWA-A0180292-SWW-G0180292-SYP-00380292-T0G-A0180292-T1G-G0180292-TR6-K0180292-TV1-E0180292-TZ5-A4180292SDA40680292SDA40780292SDC505HE80292SPAW0180292SWA40580292T6LH0180292TVEH0180292TZ3A4180929-SEA-00380292‐SDA‐A01,MCF‐131501 AC881J 80292SHJA41  80292SHJA41 8100235XKZ16A 8100407XKY00A 8104400BJZ08A 8104400XKZ16A C11864033 08R79SEA000A 08R79SEA000C 08R79SEA00C 08R79SEA941 08R79SZ3600 80290SDAA01 80290SECA01 80291SEPH01 80291SNKA01 80291T6AJ01 80292SDAA01 80292SDCA01 80292SDGW01 80292SEA003 80292SEA941 80292SECA01 80292SFE901 80292SFY003 80292SLJ003 80292SNLT01 80292SWA003 80292SWA013 80292SWAA01 80292SWWG01 80292SYP003 80292T0GA01 80292T1GG01 80292TR6K01 80292TV1E01 80292TZ5A41 80292SDA406 80292SDA407 80292SDC505HE 80292SPAW01 80292SWA405 80292T6LH01 80292TVEH01 80292TZ3A41 80929SEA003 80292‐SDA‐A01,MCF‐131501AC881J80292SHJA4180292SHJA418100235XKZ16A8100407XKY00A8104400BJZ08A8104400XKZ16AC1186403308R79SEA000A08R79SEA000C08R79SEA00C08R79SEA94108R79SZ360080290SDAA0180290SECA0180291SEPH0180291SNKA0180291T6AJ0180292SDAA0180292SDCA0180292SDGW0180292SEA00380292SEA94180292SECA0180292SFE90180292SFY00380292SLJ00380292SNLT0180292SWA00380292SWA01380292SWAA0180292SWWG0180292SYP00380292T0GA0180292T1GG0180292TR6K0180292TV1E0180292TZ5A4180292SDA40680292SDA40780292SDC505HE80292SPAW0180292SWA40580292T6LH0180292TVEH0180292TZ3A4180929SEA00380292‐SDA‐A01, MCF‐131501, AC881J, 80292-SHJ-A41, 8100235XKZ16A, 8100407XKY00A, 8104400BJZ08A, 8104400XKZ16A, C11864033, 08R79-SEA-000A, 08R79-SEA-000C, 08R79-SEA-00C, 08R79-SEA-941, 08R79SZ3600, 80290-SDA-A01, 80290-SEC-A01, 80291-SEP-H01, 80291-SNK-A01, 80291-T6A-J01, 80292-SDA-A01, 80292-SDC-A01, 80292-SDG-W01, 80292-SEA-003, 80292-SEA-941, 80292-SEC-A01, 80292-SFE-901, 80292-SFY-003, 80292-SLJ-003, 80292-SNL-T01, 80292-SWA-003, 80292-SWA-013, 80292-SWA-A01, 80292-SWW-G01, 80292-SYP-003, 80292-T0G-A01, 80292-T1G-G01, 80292-TR6-K01, 80292-TV1-E01, 80292-TZ5-A41, 80292SDA406, 80292SDA407, 80292SDC505HE, 80292SPAW01, 80292SWA405, 80292T6LH01, 80292TVEH01, 80292TZ3A41, 80929-SEA-003, 80292‐SDA‐A01,MCF‐131501, AC881J, 80292SHJA41, 8100235XKZ16A, 8100407XKY00A, 8104400BJZ08A, 8104400XKZ16A, C11864033, 08R79SEA000A, 08R79SEA000C, 08R79SEA00C, 08R79SEA941, 08R79SZ3600, 80290SDAA01, 80290SECA01, 80291SEPH01, 80291SNKA01, 80291T6AJ01, 80292SDAA01, 80292SDCA01, 80292SDGW01, 80292SEA003, 80292SEA941, 80292SECA01, 80292SFE901, 80292SFY003, 80292SLJ003, 80292SNLT01, 80292SWA003, 80292SWA013, 80292SWAA01, 80292SWWG01, 80292SYP003, 80292T0GA01, 80292T1GG01, 80292TR6K01, 80292TV1E01, 80292TZ5A41, 80292SDA406, 80292SDA407, 80292SDC505HE, 80292SPAW01, 80292SWA405, 80292T6LH01, 80292TVEH01, 80292TZ3A41, 80929SEA003, 80292‐SDA‐A01</t>
  </si>
  <si>
    <t>MCF‐121518 AC208J 1N06-61-148 MQ700022 MQ700023 MQ705920 MQ705921 MQ705979 MZ600273 27274ED000 27891-ED000 27891-ED025 AY680-NS021 AY681-NS021 AY684-NS008 AY685-NS008 B7200-21920 B7200-ED000 B7200-NS009 B7891-ED50A 27274‐ED000,MCF‐121518AC208J1N06-61-148MQ700022MQ700023MQ705920MQ705921MQ705979MZ60027327274ED00027891-ED00027891-ED025AY680-NS021AY681-NS021AY684-NS008AY685-NS008B7200-21920B7200-ED000B7200-NS009B7891-ED50A27274‐ED000,MCF‐121518 AC208J 1N0661148 MQ700022 MQ700023 MQ705920 MQ705921 MQ705979 MZ600273 27274ED000 27891ED000 27891ED025 AY680NS021 AY681NS021 AY684NS008 AY685NS008 B720021920 B7200ED000 B7200NS009 B7891ED50A 27274‐ED000,MCF‐121518AC208J1N0661148MQ700022MQ700023MQ705920MQ705921MQ705979MZ60027327274ED00027891ED00027891ED025AY680NS021AY681NS021AY684NS008AY685NS008B720021920B7200ED000B7200NS009B7891ED50A27274‐ED000, MCF‐121518, AC208J, 1N06-61-148, MQ700022, MQ700023, MQ705920, MQ705921, MQ705979, MZ600273, 27274ED000, 27891-ED000, 27891-ED025, AY680-NS021, AY681-NS021, AY684-NS008, AY685-NS008, B7200-21920, B7200-ED000, B7200-NS009, B7891-ED50A, 27274‐ED000,MCF‐121518, AC208J, 1N0661148, MQ700022, MQ700023, MQ705920, MQ705921, MQ705979, MZ600273, 27274ED000, 27891ED000, 27891ED025, AY680NS021, AY681NS021, AY684NS008, AY685NS008, B720021920, B7200ED000, B7200NS009, B7891ED50A, 27274‐ED000</t>
  </si>
  <si>
    <t>MCF‐181502 AC9401 97133-2F000 97133-2F010 97133‐2F000 97133-F2000 F2C79-AC001,MCF‐181502AC940197133-2F00097133-2F01097133‐2F00097133-F2000F2C79-AC001,MCF‐181502 AC9401 971332F000 971332F010 97133‐2F000 97133F2000 F2C79AC001,MCF‐181502AC9401971332F000971332F01097133‐2F00097133F2000F2C79AC001, MCF‐181502, AC9401, 97133-2F000, 97133-2F010, 97133‐2F000,MCF‐181502, AC9401, 971332F000, 971332F010, 97133‐2F000</t>
  </si>
  <si>
    <t>2WC79-AC001 3SF79-AQ000 97133-3SAA0,2WC79-AC0013SF79-AQ00097133-3SAA0,2WC79AC001 3SF79AQ000 971333SAA0,2WC79AC0013SF79AQ000971333SAA0, MCF‐191505, AC9324, 3SF79AQ000, 97133-2W000, 97133-3SAA0, F784EB9AA, 97133-A9000, 97133‐3SAA0,MCF‐191505, AC9324, 3SF79AQ000, 971332W000, 971333SAA0, F784EB9AA, 97133A9000, 97133‐3SAA0</t>
  </si>
  <si>
    <t>MCF‐191503 AC9407 ECF00037M 97133-2E000 97133-2E250 97133-2E260 97133-2E260AT 97133-G2000 9999Z-07026 97133-0Z000,MCF‐191503AC9407ECF00037M97133-2E00097133-2E25097133-2E26097133-2E260AT97133-G20009999Z-0702697133-0Z000,MCF‐191503 AC9407 ECF00037M 971332E000 971332E250 971332E260 971332E260AT 97133G2000 9999Z07026 971330Z000,MCF‐191503AC9407ECF00037M971332E000971332E250971332E260971332E260AT97133G20009999Z07026971330Z000, MCF‐191503, AC9407, ECF00037M, 97133-2E000, 97133-2E250, 97133-2E260, 97133-2E260AT, 97133-G2000, 9.71332E+270, 9999Z-07026, 97133-0Z000,MCF‐191503, AC9407, ECF00037M, 971332E000, 971332E250, 971332E260, 971332E260AT, 97133G2000, 9.71332E+270, 9999Z07026, 971330Z000</t>
  </si>
  <si>
    <t>MCF‐191502 AC0163 97133-1E000 97133-1E100 97133-2H000 97133-2H000A 97133‐2H000,MCF‐191502AC016397133-1E00097133-1E10097133-2H00097133-2H000A97133‐2H000,MCF‐191502 AC0163 971331E000 971331E100 971332H000 971332H000A 97133‐2H000,MCF‐191502AC0163971331E000971331E100971332H000971332H000A97133‐2H000, MCF‐191502, AC0163, 97133-1E000, 97133-1E100, 97133-2H000, 97133-2H000A, 97133‐2H000,MCF‐191502, AC0163, 971331E000, 971331E100, 971332H000, 971332H000A, 97133‐2H000</t>
  </si>
  <si>
    <t>MCF‐191501 AC9405SET 11Q6-90510 97617-4H000 97617-4H900 97617‐4H000,MCF‐191501AC9405SET11Q6-9051097617-4H00097617-4H90097617‐4H000,MCF‐191501 AC9405SET 11Q690510 976174H000 976174H900 97617‐4H000,MCF‐191501AC9405SET11Q690510976174H000976174H90097617‐4H000, MCF‐191501, AC9405SET, 11Q6-90510, 97617-4H000, 97617-4H900, 97617‐4H000,MCF‐191501, AC9405SET, 11Q690510, 976174H000, 976174H900, 97617‐4H000</t>
  </si>
  <si>
    <t>MCF-121504 AC0182 MMF025055 27277-00A26 27277-1KA0A 27277-1KA4A 271T200A00 272772100R 272774936R 272771KA0A,MCF-121504AC0182MMF02505527277-00A2627277-1KA0A27277-1KA4A271T200A00272772100R272774936R272771KA0A,MCF121504 AC0182 MMF025055 2727700A26 272771KA0A 272771KA4A 271T200A00 272772100R 272774936R 272771KA0A,MCF121504AC0182MMF0250552727700A26272771KA0A272771KA4A271T200A00272772100R272774936R272771KA0A, MCF-121504, AC0182, MMF025055, 27277-00A26, 27277-1KA0A, 27277-1KA4A, 271T200A00, 272772100R, 272774936R, 272771KA0A,MCF121504, AC0182, MMF025055, 2727700A26, 272771KA0A, 272771KA4A, 271T200A00, 272772100R, 272774936R, 272771KA0A</t>
  </si>
  <si>
    <t>27277-JA00A,27277JA00A, MCF-121513, AC2510, 27277-1JA0A, 27277-JA00A, 27277-JA00C, 27277-JN00B, 27277-JN20A, 27277-JN20C, AY684-NS016, AY685-NS016, B7277-JN00B, B7277-JN20A, B7277-JN20B,MCF121513, AC2510, 272771JA0A, 27277JA00A, 27277JA00C, 27277JN00B, 27277JN20A, 27277JN20C, AY684NS016, AY685NS016, B7277JN00B, B7277JN20A, B7277JN20B</t>
  </si>
  <si>
    <t>MCF‐121517 AC22003 MMF025056 27277-1HA0A 27277-1HD0A 27277-1HD0B 27277-1HDKE 27277-1HE0E 27277-1KK0A 27277-1KK0C 27278-1KK0A 27277‐1HD0B,MCF‐121517AC22003MMF02505627277-1HA0A27277-1HD0A27277-1HD0B27277-1HDKE27277-1HE0E27277-1KK0A27277-1KK0C27278-1KK0A27277‐1HD0B,MCF‐121517 AC22003 MMF025056 272771HA0A 272771HD0A 272771HD0B 272771HDKE 272771HE0E 272771KK0A 272771KK0C 272781KK0A 27277‐1HD0B,MCF‐121517AC22003MMF025056272771HA0A272771HD0A272771HD0B272771HDKE272771HE0E272771KK0A272771KK0C272781KK0A27277‐1HD0B, MCF‐121517, AC22003, MMF025056, 27277-1HA0A, 27277-1HD0A, 27277-1HD0B, 27277-1HDKE, 27277-1HE0E, 27277-1KK0A, 27277-1KK0C, 27278-1KK0A, 27277‐1HD0B,MCF‐121517, AC22003, MMF025056, 272771HA0A, 272771HD0A, 272771HD0B, 272771HDKE, 272771HE0E, 272771KK0A, 272771KK0C, 272781KK0A, 27277‐1HD0B</t>
  </si>
  <si>
    <t>MCF‐121507 AC2511 27277-3DF0A 27277-5NA0A 27891-1FA0A 27891-1FC0A 27891-1FD0A 27891-1FE0A 27891-3DF0A 27891-3DN0A 27891-3NL0A 27891-3SG0A AY684-NS017 AY685-NS017 B7891-1FA0A B7891-1FCOA B7891-1FE0A B7891‐1FC0A,MCF‐121507AC251127277-3DF0A27277-5NA0A27891-1FA0A27891-1FC0A27891-1FD0A27891-1FE0A27891-3DF0A27891-3DN0A27891-3NL0A27891-3SG0AAY684-NS017AY685-NS017B7891-1FA0AB7891-1FCOAB7891-1FE0AB7891‐1FC0A,MCF‐121507 AC2511 272773DF0A 272775NA0A 278911FA0A 278911FC0A 278911FD0A 278911FE0A 278913DF0A 278913DN0A 278913NL0A 278913SG0A AY684NS017 AY685NS017 B78911FA0A B78911FCOA B78911FE0A B7891‐1FC0A,MCF‐121507AC2511272773DF0A272775NA0A278911FA0A278911FC0A278911FD0A278911FE0A278913DF0A278913DN0A278913NL0A278913SG0AAY684NS017AY685NS017B78911FA0AB78911FCOAB78911FE0AB7891‐1FC0A, MCF‐121507, AC2511, 27277-3DF0A, 27277-5NA0A, 27891-1FA0A, 27891-1FC0A, 27891-1FD0A, 27891-1FE0A, 27891-3DF0A, 27891-3DN0A, 27891-3NL0A, 27891-3SG0A, AY684-NS017, AY685-NS017, B7891-1FA0A, B7891-1FCOA, B7891-1FE0A, B7891‐1FC0A,MCF‐121507, AC2511, 272773DF0A, 272775NA0A, 278911FA0A, 278911FC0A, 278911FD0A, 278911FE0A, 278913DF0A, 278913DN0A, 278913NL0A, 278913SG0A, AY684NS017, AY685NS017, B78911FA0A, B78911FCOA, B78911FE0A, B7891‐1FC0A</t>
  </si>
  <si>
    <t>MCF‐121510 AC0208 27277-2FT1A 27277-3JC1A 27277-3JC1B 27277-3JC1C 27277-3JC2A 27277-3JC2B 27277-3TT0A 27277-9NM0A B7277-3JC1C-RV,MCF‐121510AC020827277-2FT1A27277-3JC1A27277-3JC1B27277-3JC1C27277-3JC2A27277-3JC2B27277-3TT0A27277-9NM0AB7277-3JC1C-RV,MCF‐121510 AC0208 272772FT1A 272773JC1A 272773JC1B 272773JC1C 272773JC2A 272773JC2B 272773TT0A 272779NM0A B72773JC1CRV,MCF‐121510AC0208272772FT1A272773JC1A272773JC1B272773JC1C272773JC2A272773JC2B272773TT0A272779NM0AB72773JC1CRV, MCF‐121510, AC0208, 27277-2FT1A, 27277-3JC1A, 27277-3JC1B, 27277-3JC1C, 27277-3JC2A, 27277-3JC2B, 27277-3TT0A, 27277-9NM0A, B7277-3JC1C-RV,MCF‐121510, AC0208, 272772FT1A, 272773JC1A, 272773JC1B, 272773JC1C, 272773JC2A, 272773JC2B, 272773TT0A, 272779NM0A, B72773JC1CRV</t>
  </si>
  <si>
    <t>MCF‐121511 AC0180SET ECF00004M 27298-ZR00A 2729875600 272987S600 4ASH18D483AC 999M1-VP005 999M1-VP055 27298‐7S600,MCF‐121511AC0180SETECF00004M27298-ZR00A2729875600272987S6004ASH18D483AC999M1-VP005999M1-VP05527298‐7S600,MCF‐121511 AC0180SET ECF00004M 27298ZR00A 2729875600 272987S600 4ASH18D483AC 999M1VP005 999M1VP055 27298‐7S600,MCF‐121511AC0180SETECF00004M27298ZR00A2729875600272987S6004ASH18D483AC999M1VP005999M1VP05527298‐7S600, MCF‐121511, AC0180SET, ECF00004M, 27298-ZR00A, 2729875600, 272987S600, 4ASH18D483AC, 999M1-VP005, 999M1-VP055, 27298‐7S600,MCF‐121511, AC0180SET, ECF00004M, 27298ZR00A, 2729875600, 272987S600, 4ASH18D483AC, 999M1VP005, 999M1VP055, 27298‐7S600</t>
  </si>
  <si>
    <t>MCF‐161501 AC106J 1718237 2542635 2288109 AB39-19N619-A AB39-19N619-AA AB39-19N619-BA HB3B-19N619-BA HB3Z-19N619-B KB3B-19N619-AA KB3Z-19N619-A UC9P-61-P11 UCY0-61-P11 UCY1-61-P11 UF9P-61-P11 08971-30040 87139-50030 87139-YZZ01 8713922010 871395003079 88508-22050 88508-50060 8856850060 88880-22030 88926-50011 8892650010 87139‐50030,MCF‐161501AC106J171823725426352288109AB39-19N619-AAB39-19N619-AAAB39-19N619-BAHB3B-19N619-BAHB3Z-19N619-BKB3B-19N619-AAKB3Z-19N619-AUC9P-61-P11UCY0-61-P11UCY1-61-P11UF9P-61-P1108971-3004087139-5003087139-YZZ01871392201087139500307988508-2205088508-50060885685006088880-2203088926-50011889265001087139‐50030,MCF‐161501 AC106J 1718237 2542635 2288109 AB3919N619A AB3919N619AA AB3919N619BA HB3B19N619BA HB3Z19N619B KB3B19N619AA KB3Z19N619A UC9P61P11 UCY061P11 UCY161P11 UF9P61P11 0897130040 8713950030 87139YZZ01 8713922010 871395003079 8850822050 8850850060 8856850060 8888022030 8892650011 8892650010 87139‐50030,MCF‐161501AC106J171823725426352288109AB3919N619AAB3919N619AAAB3919N619BAHB3B19N619BAHB3Z19N619BKB3B19N619AAKB3Z19N619AUC9P61P11UCY061P11UCY161P11UF9P61P110897130040871395003087139YZZ01871392201087139500307988508220508850850060885685006088880220308892650011889265001087139‐50030, MCF‐161501, AC106J, 1718237, 2542635, 2288109, AB39-19N619-A, AB39-19N619-AA, AB39-19N619-BA, HB3B-19N619-BA, HB3Z-19N619-B, KB3B-19N619-AA, KB3Z-19N619-A, UC9P-61-P11, UCY0-61-P11, UCY1-61-P11, UF9P-61-P11, 08971-30040, 87139-50030, 87139-YZZ01, 8713922010, 871395003079, 88508-22050, 88508-50060, 8856850060, 88880-22030, 88926-50011, 8892650010, 87139‐50030,MCF‐161501, AC106J, 1718237, 2542635, 2288109, AB3919N619A, AB3919N619AA, AB3919N619BA, HB3B19N619BA, HB3Z19N619B, KB3B19N619AA, KB3Z19N619A, UC9P61P11, UCY061P11, UCY161P11, UF9P61P11, 0897130040, 8713950030, 87139YZZ01, 8713922010, 871395003079, 8850822050, 8850850060, 8856850060, 8888022030, 8892650011, 8892650010, 87139‐50030</t>
  </si>
  <si>
    <t>90915-YZZE1 90915YZZE1 C110J,90915-YZZE190915YZZE1C110J,90915YZZE1 90915YZZE1 C110J,90915YZZE190915YZZE1C110J, C110J, 3721012010, 1109.AZ, 15601-87107, 15601-87204-000, 15601-87205, 15601-87705-000, 15601-87Z01, 1560187705, 1561087103, 9091510003, 9091510003000, 1106013221, 1136000118, 25161880, 88969580, 20803-81071, 490652071, LF479Q1-1017100A, AY10-0T-Y013, 15600-13011, 15601-00R02, 15601-P2A12, 1611540380, 1613181380, 1616399880, T9091-51000-900, T9091-5TA00-100, 00120-00013, 00120-00015, 08922-02001, 08922-02002, 08922-02003, 08922-02005, 15600-01020, 15600-13051, 15600-16010, 15600-16020, 15601-BZ040, 15601-YZZT1, 1560101010, 1560787202, 9008091034, 90080-10001, 90080-91045, 90080-91058, 90080-91210, 90915-03001, 90915-10001, 90915-10003, 90915-91058, 90915-CA003, 90915-TA001, 90915-YZZA3, 90915-YZZA5, 90915-YZZC3, 90915-YZZC5, 90915-YZZC7, 90915-YZZF2, 90915-YZZM3, 909151001, 90915YZZE1, 90915YZZJ1, 90919-10001, T1HS3SR0H, V9111-0101, 90915-YZZE1,C110J, 3721012010, 1109.AZ, 1560187107, 1560187204000, 1560187205, 1560187705000, 1560187Z01, 1560187705, 1561087103, 9091510003, 9091510003000, 1106013221, 1136000118, 25161880, 88969580, 2080381071, 490652071, LF479Q11017100A, AY100TY013, 1560013011, 1560100R02, 15601P2A12, 1611540380, 1613181380, 1616399880, T909151000900, T90915TA00100, 0012000013, 0012000015, 0892202001, 0892202002, 0892202003, 0892202005, 1560001020, 1560013051, 1560016010, 1560016020, 15601BZ040, 15601YZZT1, 1560101010, 1560787202, 9008091034, 9008010001, 9008091045, 9008091058, 9008091210, 9091503001, 9091510001, 9091510003, 9091591058, 90915CA003, 90915TA001, 90915YZZA3, 90915YZZA5, 90915YZZC3, 90915YZZC5, 90915YZZC7, 90915YZZF2, 90915YZZM3, 909151001, 90915YZZE1, 90915YZZJ1, 9091910001, T1HS3SR0H, V91110101, 90915YZZE1</t>
  </si>
  <si>
    <t>42431-0K120,424310K120, 42431-0K120,424310K120</t>
  </si>
  <si>
    <t xml:space="preserve">42431-60201,4243160201, 42431-60201 ,4243160201 </t>
  </si>
  <si>
    <t xml:space="preserve">42431-60290,4243160290, 42431-60290 ,4243160290 </t>
  </si>
  <si>
    <t xml:space="preserve">43512-60180,4351260180, 43512-60180 ,4351260180 </t>
  </si>
  <si>
    <t>48068-59095 48068-59145,48068-5909548068-59145,4806859095 4806859145,48068590954806859145, 48068-59095,48068-59145,4806859095,4806859145</t>
  </si>
  <si>
    <t>48069-59095 48069-59135,48069-5909548069-59135,4806959095 4806959135,48069590954806959135, 48069-59095,48069-59135,4806959095,4806959135</t>
  </si>
  <si>
    <t xml:space="preserve">17801-22020,1780122020, 17801-22020 ,1780122020 </t>
  </si>
  <si>
    <t xml:space="preserve">17801-0M020,178010M020, 17801-0M020 ,178010M020 </t>
  </si>
  <si>
    <t xml:space="preserve">17801-25020,1780125020, 17801-25020 ,1780125020 </t>
  </si>
  <si>
    <t xml:space="preserve">17801-0L050,178010L050, 17801-0L050 ,178010L050 </t>
  </si>
  <si>
    <t xml:space="preserve">23300-50150,2330050150, 23300-50150 ,2330050150 </t>
  </si>
  <si>
    <t xml:space="preserve">04466-60140,0446660140, 04466-60140 ,0446660140 </t>
  </si>
  <si>
    <t>04495-52100 04495-52140,04495-5210004495-52140,0449552100 0449552140,04495521000449552140, 04495-52100,04495-52140,0449552100,0449552140</t>
  </si>
  <si>
    <t>04495-52120 04495-52121,04495-5212004495-52121,0449552120 0449552121,04495521200449552121, 04495-52120,04495-52121,0449552120,0449552121</t>
  </si>
  <si>
    <t>48068-33060 48068-33070,48068-3306048068-33070,4806833060 4806833070,48068330604806833070, 48068-33060,48068-33070,4806833060,4806833070</t>
  </si>
  <si>
    <t>48069-33060 48069-33070,48069-3306048069-33070,4806933060 4806933070,48069330604806933070, 48069-33060,48069-33070,4806933060,4806933070</t>
  </si>
  <si>
    <t>48068-02250 48068-02220,48068-0225048068-02220,4806802250 4806802220,48068022504806802220, 48068-02250,48068-02220,4806802250,4806802220</t>
  </si>
  <si>
    <t>48069-02250 48069-13010,48069-0225048069-13010,4806902250 4806913010,48069022504806913010, 48069-02250,48069-13010,4806902250,4806913010</t>
  </si>
  <si>
    <t xml:space="preserve">48068-0K040,480680K040, 48068-0K040 ,480680K040 </t>
  </si>
  <si>
    <t xml:space="preserve">48069-0K040,480690K040, 48069-0K040 ,480690K040 </t>
  </si>
  <si>
    <t>48610-60070,4861060070, 48610-60050,48610-60070,4861060050,4861060070</t>
  </si>
  <si>
    <t xml:space="preserve">48068-60030,4806860030, 48068-60030 ,4806860030 </t>
  </si>
  <si>
    <t xml:space="preserve">48069-60030,4806960030, 48069-60030 ,4806960030 </t>
  </si>
  <si>
    <t xml:space="preserve">42431-12250,4243112250, 42431-12250 ,4243112250 </t>
  </si>
  <si>
    <t>43512-12620 43512-12621,43512-1262043512-12621,4351212620 4351212621,43512126204351212621, 43512-12620, 43512-12621,4351212620, 4351212621</t>
  </si>
  <si>
    <t>1611334680,1617270280,4252.37,4253.72,E172282,4252.37, 1611334680, 1617270280, 4252.37, 4253.72, E172282, 4252.37</t>
  </si>
  <si>
    <t>06F-903-023F,06F903023F, 06F-903-023F,06F903023F</t>
  </si>
  <si>
    <t>19300921 028310 028315 8-12568-062-0 12568062  ,193009210283100283158-12568-062-012568062,19300921 028310 028315 8125680620 12568062  ,19300921028310028315812568062012568062, 19300921, 028310, 028315, 8-12568-062-0, 12568062,19300921, 028310, 028315, 8125680620, 12568062</t>
  </si>
  <si>
    <t>12566589 099700-1510 12610626 12632479  ,12566589099700-15101261062612632479,12566589 0997001510 12610626 12632479  ,1256658909970015101261062612632479, 12566589, 099700-1510, 12610626, 12632479,12566589, 0997001510, 12610626, 12632479</t>
  </si>
  <si>
    <t>12598756 31100-78J00 92223942 12598757 12601721  ,1259875631100-78J00922239421259875712601721,12598756 3110078J00 92223942 12598757 12601721  ,125987563110078J00922239421259875712601721, 12598756, 
31100-78J00, 
92223942, 
12598757, 
12601721,12598756, 
3110078J00, 
92223942, 
12598757, 
12601721</t>
  </si>
  <si>
    <t>13579666 13500577 95522249  ,135796661350057795522249, 13579666, 
13500577, 
95522249</t>
  </si>
  <si>
    <t>30520-REA-Z01 30520-PWA-003  ,30520-REA-Z0130520-PWA-003,30520REAZ01 30520PWA003  ,30520REAZ0130520PWA003, 30520-REA-Z01, 30520-PWA-003,30520REAZ01, 30520PWA003</t>
  </si>
  <si>
    <t>30520-PWC-003 30520-PWC-013 30520-PWC-501 30521-REA-Z01 30520-REB-Z01 30520-PWC-S01  ,30520-PWC-00330520-PWC-01330520-PWC-50130521-REA-Z0130520-REB-Z0130520-PWC-S01,30520PWC003 30520PWC013 30520PWC501 30521REAZ01 30520REBZ01 30520PWCS01  ,30520PWC00330520PWC01330520PWC50130521REAZ0130520REBZ0130520PWCS01, 30520-PWC-003, 30520-PWC-013, 30520-PWC-501, 30521-REA-Z01, 30520-REB-Z01, 30520-PWC-S01,30520PWC003, 30520PWC013, 30520PWC501, 30521REAZ01, 30520REBZ01, 30520PWCS01</t>
  </si>
  <si>
    <t>30520R40007 30520-R40-007  ,30520R4000730520-R40-007,30520R40007 30520R40007  ,30520R4000730520R40007, 30520R40007, 30520-R40-007,30520R40007, 30520R40007</t>
  </si>
  <si>
    <t>099700-101 099700-102 30520-RNA-A01  ,099700-101099700-10230520-RNA-A01,099700101 099700102 30520RNAA01  ,09970010109970010230520RNAA01, 099700-101, 099700-102, 30520-RNA-A01,099700101, 099700102, 30520RNAA01</t>
  </si>
  <si>
    <t>30520-PMA-007 30520-PNA-007 30520-PRA-007 30520-PWA-007 30520-PZX-007 30520-RAA-007 30520-RRA-007 099700-070 099700-115 30520-RRA-007  ,30520-PMA-00730520-PNA-00730520-PRA-00730520-PWA-00730520-PZX-00730520-RAA-00730520-RRA-007099700-070099700-11530520-RRA-007,30520PMA007 30520PNA007 30520PRA007 30520PWA007 30520PZX007 30520RAA007 30520RRA007 099700070 099700115 30520RRA007  ,30520PMA00730520PNA00730520PRA00730520PWA00730520PZX00730520RAA00730520RRA00709970007009970011530520RRA007, 30520-PMA-007, 30520-PNA-007, 30520-PRA-007, 30520-PWA-007, 30520-PZX-007, 30520-RAA-007, 30520-RRA-007, 099700-070, 099700-115, 30520-RRA-007,30520PMA007, 30520PNA007, 30520PRA007, 30520PWA007, 30520PZX007, 30520RAA007, 30520RRA007, 099700070, 099700115, 30520RRA007</t>
  </si>
  <si>
    <t>30521-PWA-008 30521-PWA-003  ,30521-PWA-00830521-PWA-003,30521PWA008 30521PWA003  ,30521PWA00830521PWA003, 30521-PWA-008, 30521-PWA-003,30521PWA008, 30521PWA003</t>
  </si>
  <si>
    <t>27300-2E000,273002E000, 27300-2E000,273002E000</t>
  </si>
  <si>
    <t>27301-26620 27300-26640 03220-10874 27301-26640  ,27301-2662027300-2664003220-1087427301-26640,2730126620 2730026640 0322010874 2730126640  ,2730126620273002664003220108742730126640, 27301-26620, 27300-26640, 03220-10874, 27301-26640,2730126620, 2730026640, 0322010874, 2730126640</t>
  </si>
  <si>
    <t>27301-2B010,273012B010, 27301-2B010,273012B010</t>
  </si>
  <si>
    <t>27301-2B100,273012B100, 27301-2B100,273012B100</t>
  </si>
  <si>
    <t>27301-3C010 27301-3C000  ,27301-3C01027301-3C000,273013C010 273013C000  ,273013C010273013C000, 27301-3C010, 27301-3C000,273013C010, 273013C000</t>
  </si>
  <si>
    <t>27301-3E100,273013E100, 27301-3E100,273013E100</t>
  </si>
  <si>
    <t>27301-3E410 27301-3E400  ,27301-3E41027301-3E400,273013E410 273013E400  ,273013E410273013E400, 27301-3E410, 27301-3E400,273013E410, 273013E400</t>
  </si>
  <si>
    <t>27301-3F100,273013F100, 27301-3F100,273013F100</t>
  </si>
  <si>
    <t>36100-2E131,361002E131, 36100-2E131,361002E131</t>
  </si>
  <si>
    <t>-36100-2E551,361002E551, 36100-2E551,361002E551</t>
  </si>
  <si>
    <t>36100-2G000 36100-2G200 36100-2G400 36100-2G210 36100-2G300 36100-2G250  ,36100-2G00036100-2G20036100-2G40036100-2G21036100-2G30036100-2G250,361002G000 361002G200 361002G400 361002G210 361002G300 361002G250  ,361002G000361002G200361002G400361002G210361002G300361002G250, 36100-2G000, 
36100-2G200, 
36100-2G400, 
36100-2G210, 
36100-2G300, 
36100-2G250,361002G000, 
361002G200, 
361002G400, 
361002G210, 
361002G300, 
361002G250</t>
  </si>
  <si>
    <t>36100-37230,3610037230, 36100-37230,3610037230</t>
  </si>
  <si>
    <t>36100-45700 36100-45501  ,36100-4570036100-45501,3610045700 3610045501  ,36100457003610045501, 36100-45700, 
36100-45501,3610045700, 
3610045501</t>
  </si>
  <si>
    <t>37300-03200,3730003200, 37300-03200,3730003200</t>
  </si>
  <si>
    <t>37300-23600 37300-22600  ,37300-2360037300-22600,3730023600 3730022600  ,37300236003730022600, 37300-23600, 37300-22600,3730023600, 3730022600</t>
  </si>
  <si>
    <t>37300-23650,3730023650, 37300-23650,3730023650</t>
  </si>
  <si>
    <t>37300-2G150 37300-25310 37300-2G50137300-25301 37300-2G100 37300-25400  ,37300-2G15037300-2531037300-2G50137300-2530137300-2G10037300-25400,373002G150 3730025310 373002G5013730025301 373002G100 3730025400  ,373002G1503730025310373002G5013730025301373002G1003730025400, 37300-2G150, 
37300-25310, 
37300-2G501,
37300-25301, 
37300-2G100, 
37300-25400,373002G150, 
3730025310, 
373002G501,
3730025301, 
373002G100, 
3730025400</t>
  </si>
  <si>
    <t>37300-2B400,373002B400, 37300-2B400,373002B400</t>
  </si>
  <si>
    <t>37300-2B150,373002B150, 37300-2B150,373002B150</t>
  </si>
  <si>
    <t>37300-2B500 37300-2B510  ,37300-2B50037300-2B510,373002B500 373002B510  ,373002B500373002B510, 37300-2B500, 
37300-2B510,373002B500, 
373002B510</t>
  </si>
  <si>
    <t>37300-2C300,373002C300, 37300-2C300,373002C300</t>
  </si>
  <si>
    <t>37300-2E200,373002E200, 37300-2E200,373002E200</t>
  </si>
  <si>
    <t>37300-2G061,373002G061, 37300-2G061,373002G061</t>
  </si>
  <si>
    <t>37300-2G750 37300-2G850 37300-25700  ,37300-2G75037300-2G85037300-25700,373002G750 373002G850 3730025700  ,373002G750373002G8503730025700, 37300-2G750, 
37300-2G850, 
37300-25700,373002G750, 
373002G850, 
3730025700</t>
  </si>
  <si>
    <t>8-92063-678-0,8920636780, 8-92063-678-0,8920636780</t>
  </si>
  <si>
    <t>8-98055-279-1 8-98222-018-0 8-97095-811-2 8-97095-811-1 8-97172-211-08-97216-185-0 8-98222-018-2 8-97095-811-0 8-97032-464-0 8-97172-211-1 8-97032-464-2 8-97059-811-2  ,8-98055-279-18-98222-018-08-97095-811-28-97095-811-18-97172-211-08-97216-185-08-98222-018-28-97095-811-08-97032-464-08-97172-211-18-97032-464-28-97059-811-2,8980552791 8982220180 8970958112 8970958111 89717221108972161850 8982220182 8970958110 8970324640 8971722111 8970324642 8970598112  ,898055279189822201808970958112897095811189717221108972161850898222018289709581108970324640897172211189703246428970598112, 8-98055-279-1, 
8-98222-018-0, 
8-97095-811-2, 
8-97095-811-1, 
8-97172-211-0,
8-97216-185-0, 
8-98222-018-2, 
8-97095-811-0, 
8-97032-464-0, 
8-97172-211-1, 
8-97032-464-2, 
8-97059-811-2,8980552791, 
8982220180, 
8970958112, 
8970958111, 
8971722110,
8972161850, 
8982220182, 
8970958110, 
8970324640, 
8971722111, 
8970324642, 
8970598112</t>
  </si>
  <si>
    <t>8-97240-270-0 8-94380-570-0 8-97240-270-2  ,8-97240-270-08-94380-570-08-97240-270-2,8972402700 8943805700 8972402702  ,897240270089438057008972402702, 8-7240-270-0, 
8-94380-570-0, 
8-97240-270-2,872402700, 
8943805700, 
8972402702</t>
  </si>
  <si>
    <t>8-97351-574-0 8-97300-353-0 8-97351-574-1 8-97189-650-2 8-98180-875-0  ,8-97351-574-08-97300-353-08-97351-574-18-97189-650-28-98180-875-0,8973515740 8973003530 8973515741 8971896502 8981808750  ,89735157408973003530897351574189718965028981808750, 8-97351-574-0, 
8-97300-353-0, 
8-97351-574-1, 
8-97189-650-2, 
8-98180-875-0,8973515740, 
8973003530, 
8973515741, 
8971896502, 
8981808750</t>
  </si>
  <si>
    <t>8-97967-301-1,8979673011, 8-97967-301-1,8979673011</t>
  </si>
  <si>
    <t>8-97360-782-1,8973607821, 8-97360-782-1,8973607821</t>
  </si>
  <si>
    <t>8-98028-198-0 8-98028-199-0 8-97357-756-1  ,8-98028-198-08-98028-199-08-97357-756-1,8980281980 8980281990 8973577561  ,898028198089802819908973577561, 8-98028-198-0, 
8-98028-199-0,
8-97357-756-1,8980281980, 
8980281990,
8973577561</t>
  </si>
  <si>
    <t>8-97186-551-0 8-97186-551-1 8-97351-572-1 8-97144-392-1 8-97351-572-0 8-97143-921 8-97180-375-0  ,8-97186-551-08-97186-551-18-97351-572-18-97144-392-18-97351-572-08-97143-9218-97180-375-0,8971865510 8971865511 8973515721 8971443921 8973515720 897143921 8971803750  ,897186551089718655118973515721897144392189735157208971439218971803750, 8-97186-551-0, 
8-97186-551-1, 
8-97351-572-1, 
8-97144-392-1, 
8-97351-572-0, 
8-97143-921, 
8-97180-375-0,8971865510, 
8971865511, 
8973515721, 
8971443921, 
8973515720, 
897143921, 
8971803750</t>
  </si>
  <si>
    <t>8-98229-071-0 8-98196-585-0 8-97369-716-1 8-98153-004-0  ,8-98229-071-08-98196-585-08-97369-716-18-98153-004-0,8982290710 8981965850 8973697161 8981530040  ,8982290710898196585089736971618981530040, 8-98229-071-0, 
8-98196-585-0, 
8-97369-716-1, 
8-98153-004-0,8982290710, 
8981965850, 
8973697161, 
8981530040</t>
  </si>
  <si>
    <t>1800A387 MR412179 1800A369  ,1800A387MR4121791800A369, 1800A387, 
MR412179, 
1800A369</t>
  </si>
  <si>
    <t>MN158384 MN183450 1800A145  ,MN158384MN1834501800A145, MN158384, MN183450, 1800A145</t>
  </si>
  <si>
    <t>1800A111, 1800A111</t>
  </si>
  <si>
    <t>1800A388, 1800A388</t>
  </si>
  <si>
    <t>36100-35510 MD362207 MD172864 MD379687 MD162843 1810A234 MD309472 MP112043 MN176584  ,36100-35510MD362207MD172864MD379687MD1628431810A234MD309472MP112043MN176584,3610035510 MD362207 MD172864 MD379687 MD162843 1810A234 MD309472 MP112043 MN176584  ,3610035510MD362207MD172864MD379687MD1628431810A234MD309472MP112043MN176584, 36100-35510, MD362207, MD172864, MD379687, MD162843, 1810A234, MD309472, MP112043, MN176584,3610035510, MD362207, MD172864, MD379687, MD162843, 1810A234, MD309472, MP112043, MN176584</t>
  </si>
  <si>
    <t>1832A016, 1832A016</t>
  </si>
  <si>
    <t>1832A025 1832A026  ,1832A0251832A026, 1832A025, 1832A026</t>
  </si>
  <si>
    <t>MD360384 MD362907 MD325048  ,MD360384MD362907MD325048, MD360384, MD362907, MD325048</t>
  </si>
  <si>
    <t>MD344196 099700-048 MD361710  ,MD344196099700-048MD361710,MD344196 099700048 MD361710  ,MD344196099700048MD361710, MD344196, 099700-048, MD361710,MD344196, 099700048, MD361710</t>
  </si>
  <si>
    <t>MD362903, MD362903</t>
  </si>
  <si>
    <t>ME013007 ME012995 ME228741 ME012994 ME017646 ME225941 ME011699 ME013008 ME014418  ,ME013007ME012995ME228741ME012994ME017646ME225941ME011699ME013008ME014418, ME013007, 
ME012995, 
ME228741, 
ME012994, 
ME017646, 
ME225941, 
ME011699, 
ME013008, 
ME014418</t>
  </si>
  <si>
    <t>ME221165, ME221165</t>
  </si>
  <si>
    <t>ZJ49-18-100 ZJ49-18-100A ZJ20-18-100A ZJ20-18-100  ,ZJ49-18-100ZJ49-18-100AZJ20-18-100AZJ20-18-100,ZJ4918100 ZJ4918100A ZJ2018100A ZJ2018100  ,ZJ4918100ZJ4918100AZJ2018100AZJ2018100, ZJ49-18-100, ZJ49-18-100A, ZJ20-18-100A, ZJ20-18-100,ZJ4918100, ZJ4918100A, ZJ2018100A, ZJ2018100</t>
  </si>
  <si>
    <t>22448-1KC0A,224481KC0A, 22448-1KC0A,224481KC0A</t>
  </si>
  <si>
    <t>22448-1KT0A,224481KT0A, 22448-1KT0A,224481KT0A</t>
  </si>
  <si>
    <t>22448-1LA0A,224481LA0A, 22448-1LA0A,224481LA0A</t>
  </si>
  <si>
    <t>22448-1LA0B,224481LA0B, 22448-1LA0B,224481LA0B</t>
  </si>
  <si>
    <t>22448-2Y000 22448-2Y010 22448-2Y001  ,22448-2Y00022448-2Y01022448-2Y001,224482Y000 224482Y010 224482Y001  ,224482Y000224482Y010224482Y001, 22448-2Y000, 22448-2Y010, 22448-2Y001,224482Y000, 224482Y010, 224482Y001</t>
  </si>
  <si>
    <t>22448-6N000 22448-6N001 22448-6N002 22448-6N010 22448-6N011 22448-6N012 22448-8U115 22433-6N015 1N04-18-100 22448-6N015  ,22448-6N00022448-6N00122448-6N00222448-6N01022448-6N01122448-6N01222448-8U11522433-6N0151N04-18-10022448-6N015,224486N000 224486N001 224486N002 224486N010 224486N011 224486N012 224488U115 224336N015 1N0418100 224486N015  ,224486N000224486N001224486N002224486N010224486N011224486N012224488U115224336N0151N0418100224486N015, 22448-6N000, 22448-6N001, 22448-6N002, 22448-6N010, 22448-6N011, 22448-6N012, 22448-8U115, 22433-6N015, 1N04-18-100, 22448-6N015,224486N000, 224486N001, 224486N002, 224486N010, 224486N011, 224486N012, 224488U115, 224336N015, 1N0418100, 224486N015</t>
  </si>
  <si>
    <t>22448-8H300 22448-8H310 22448-8H311 22448-8H314 22448-8H315 22448-9Y600  ,22448-8H30022448-8H31022448-8H31122448-8H31422448-8H31522448-9Y600,224488H300 224488H310 224488H311 224488H314 224488H315 224489Y600  ,224488H300224488H310224488H311224488H314224488H315224489Y600, 22448-8H300, 22448-8H310, 22448-8H311, 22448-8H314, 22448-8H315, 22448-9Y600,224488H300, 224488H310, 224488H311, 224488H314, 224488H315, 224489Y600</t>
  </si>
  <si>
    <t>22448-8J110 22448-8J111 22448-8J115 22448-8J225 22448-8J115 22448-8J111C 33400-82Z10 22448-AL500 22448-AL510 22448-AL515 22448-AL600 22448-AL610 22448-AL615 22448-AL61C 22448-8J11C  ,22448-8J11022448-8J11122448-8J11522448-8J22522448-8J11522448-8J111C33400-82Z1022448-AL50022448-AL51022448-AL51522448-AL60022448-AL61022448-AL61522448-AL61C22448-8J11C,224488J110 224488J111 224488J115 224488J225 224488J115 224488J111C 3340082Z10 22448AL500 22448AL510 22448AL515 22448AL600 22448AL610 22448AL615 22448AL61C 224488J11C  ,224488J110224488J111224488J115224488J225224488J115224488J111C3340082Z1022448AL50022448AL51022448AL51522448AL60022448AL61022448AL61522448AL61C224488J11C, 22448-8J110, 22448-8J111, 22448-8J115, 22448-8J225, 22448-8J115, 22448-8J111C, 33400-82Z10, 22448-AL500, 22448-AL510, 22448-AL515, 22448-AL600, 22448-AL610, 22448-AL615, 22448-AL61C, 22448-8J11C,224488J110, 224488J111, 224488J115, 224488J225, 224488J115, 224488J111C, 3340082Z10, 22448AL500, 22448AL510, 22448AL515, 22448AL600, 22448AL610, 22448AL615, 22448AL61C, 224488J11C</t>
  </si>
  <si>
    <t>22448-AL600 22448-AL610 22448-AL615 22448-AL61C 22433-AL615 22433-AL61C  ,22448-AL60022448-AL61022448-AL61522448-AL61C22433-AL61522433-AL61C,22448AL600 22448AL610 22448AL615 22448AL61C 22433AL615 22433AL61C  ,22448AL60022448AL61022448AL61522448AL61C22433AL61522433AL61C, 22448-AL600, 22448-AL610, 22448-AL615, 22448-AL61C, 22433-AL615, 22433-AL61C,22448AL600, 22448AL610, 22448AL615, 22448AL61C, 22433AL615, 22433AL61C</t>
  </si>
  <si>
    <t>22448-7S015 22448-AR215  ,22448-7S01522448-AR215,224487S015 22448AR215  ,224487S01522448AR215, 22448-7S015, 22448-AR215,224487S015, 22448AR215</t>
  </si>
  <si>
    <t>22448-1HC0A 22448-1KT1A 22448-EA000 22448-ED000 22448-EN000 22448-EN200 22448-JA00A 22448-JA00C 22448-JA10C  ,22448-1HC0A22448-1KT1A22448-EA00022448-ED00022448-EN00022448-EN20022448-JA00A22448-JA00C22448-JA10C,224481HC0A 224481KT1A 22448EA000 22448ED000 22448EN000 22448EN200 22448JA00A 22448JA00C 22448JA10C  ,224481HC0A224481KT1A22448EA00022448ED00022448EN00022448EN20022448JA00A22448JA00C22448JA10C, 22448-ED000, 22448-JA00A, 22448-JA00C, 22448-JA10C, 22448-EN000, 22448-EN200, 22448-JA10A, 22448-EA000,22448ED000, 22448JA00A, 22448JA00C, 22448JA10C, 22448EN000, 22448EN200, 22448JA10A, 22448EA000</t>
  </si>
  <si>
    <t>22448-ED800EP 22448-ED800  ,22448-ED800EP22448-ED800,22448ED800EP 22448ED800  ,22448ED800EP22448ED800, 22448-ED800EP, 22448-ED800,22448ED800EP, 22448ED800</t>
  </si>
  <si>
    <t>22448-JA10A 22448-JA10C  ,22448-JA10A22448-JA10C,22448JA10A 22448JA10C  ,22448JA10A22448JA10C, 22448-JA10A, 22448-JA10C,22448JA10A, 22448JA10C</t>
  </si>
  <si>
    <t>23100-BC00A 23100-EM01A  ,23100-BC00A23100-EM01A,23100BC00A 23100EM01A  ,23100BC00A23100EM01A, 23100-BC00A, 
23100-EM01A,23100BC00A, 
23100EM01A</t>
  </si>
  <si>
    <t>23100-1LA1A,231001LA1A, 23100-1LA1A,231001LA1A</t>
  </si>
  <si>
    <t>23100-6231A 23100-JD200 23100-1FC1A 23100-EM01B  ,23100-6231A23100-JD20023100-1FC1A23100-EM01B,231006231A 23100JD200 231001FC1A 23100EM01B  ,231006231A23100JD200231001FC1A23100EM01B, 23100-6231A, 23100-JD200, 23100-1FC1A, 23100-EM01B,231006231A, 23100JD200, 231001FC1A, 23100EM01B</t>
  </si>
  <si>
    <t>23100-3TA1A,231003TA1A, 23100-3TA1A,231003TA1A</t>
  </si>
  <si>
    <t>23100-3XA1A 23100-3XA0A 23100-3XA2A 23100-3XA3A 23100-3XA4A 23100-3XA5A 23100-3XA6A  ,23100-3XA1A23100-3XA0A23100-3XA2A23100-3XA3A23100-3XA4A23100-3XA5A23100-3XA6A,231003XA1A 231003XA0A 231003XA2A 231003XA3A 231003XA4A 231003XA5A 231003XA6A  ,231003XA1A231003XA0A231003XA2A231003XA3A231003XA4A231003XA5A231003XA6A, 23100-3XA1A,231003XA1A</t>
  </si>
  <si>
    <t>23100-4BA0C 23100-4BA0A  ,23100-4BA0C23100-4BA0A,231004BA0C 231004BA0A  ,231004BA0C231004BA0A, 23100-4BA0C, 
23100-4BA0A,231004BA0C, 
231004BA0A</t>
  </si>
  <si>
    <t>23100-4M400,231004M400, 23100-4M400,231004M400</t>
  </si>
  <si>
    <t>23100-4M510 23100-AU000 23100-BU010 23100-3M200 23100-4Z400 23100-BU00A 23100-4Z40A 23100-BU015 23100-4Z40B 1N12-18-300  ,23100-4M51023100-AU00023100-BU01023100-3M20023100-4Z40023100-BU00A23100-4Z40A23100-BU01523100-4Z40B1N12-18-300,231004M510 23100AU000 23100BU010 231003M200 231004Z400 23100BU00A 231004Z40A 23100BU015 231004Z40B 1N1218300  ,231004M51023100AU00023100BU010231003M200231004Z40023100BU00A231004Z40A23100BU015231004Z40B1N1218300, 23100-4M510, 
23100-AU000, 
23100-BU010, 
23100-3M200, 
23100-4Z400, 
23100-BU00A, 
23100-4Z40A, 
23100-BU015, 
23100-4Z40B, 
1N12-18-300,231004M510, 
23100AU000, 
23100BU010, 
231003M200, 
231004Z400, 
23100BU00A, 
231004Z40A, 
23100BU015, 
231004Z40B, 
1N1218300</t>
  </si>
  <si>
    <t>23100-8J10A 23100-8J100  ,23100-8J10A23100-8J100,231008J10A 231008J100  ,231008J10A231008J100, 23100-8J10A, 23100-8J100,231008J10A, 231008J100</t>
  </si>
  <si>
    <t>23100-AM610 23100-AM611 23100-AM61A  ,23100-AM61023100-AM61123100-AM61A,23100AM610 23100AM611 23100AM61A  ,23100AM61023100AM61123100AM61A, 23100-AM610, 23100-AM611, 23100-AM61A,23100AM610, 23100AM611, 23100AM61A</t>
  </si>
  <si>
    <t>23100-EA20B,23100EA20B, 23100-EA20B,23100EA20B</t>
  </si>
  <si>
    <t>23100-EB71A,23100EB71A, 23100-EB71A,23100EB71A</t>
  </si>
  <si>
    <t>23100-ED008 23100-ED000  ,23100-ED00823100-ED000,23100ED008 23100ED000  ,23100ED00823100ED000, 23100-ED008, 23100-ED000,23100ED008, 23100ED000</t>
  </si>
  <si>
    <t>23100-JA02A 23100-JA02B  ,23100-JA02A23100-JA02B,23100JA02A 23100JA02B  ,23100JA02A23100JA02B, 23100-JA02A, 23100-JA02B, 23100-JA04A, 23100-JA04C, 23100-JA04D,23100JA02A, 23100JA02B, 23100JA04A, 23100JA04C, 23100JA04D</t>
  </si>
  <si>
    <t>23100-JA11A 23100-1AA1A 23100-1AA1B  ,23100-JA11A23100-1AA1A23100-1AA1B,23100JA11A 231001AA1A 231001AA1B  ,23100JA11A231001AA1A231001AA1B, 23100-JA11A, 
23100-1AA1A, 
23100-1AA1B,23100JA11A, 
231001AA1A, 
231001AA1B</t>
  </si>
  <si>
    <t>23100-JR51A,23100JR51A, 23100-JR51A,23100JR51A</t>
  </si>
  <si>
    <t>23100-VC200 23100-WK50A  ,23100-VC20023100-WK50A,23100VC200 23100WK50A  ,23100VC20023100WK50A, 23100-VC200, 23100-WK50A,23100VC200, 23100WK50A</t>
  </si>
  <si>
    <t>23100-ZH00C 31400-82Z20 23100-ZH00B 23100-ZH00A 31400-82Z10  ,23100-ZH00C31400-82Z2023100-ZH00B23100-ZH00A31400-82Z10,23100ZH00C 3140082Z20 23100ZH00B 23100ZH00A 3140082Z10  ,23100ZH00C3140082Z2023100ZH00B23100ZH00A3140082Z10, 23100-ZH00C, 31400-82Z20, 23100-ZH00B, 23100-ZH00A, 31400-82Z10,23100ZH00C, 3140082Z20, 23100ZH00B, 23100ZH00A, 3140082Z10</t>
  </si>
  <si>
    <t>23300-1CA0C,233001CA0C, 23300-1CA0C,233001CA0C</t>
  </si>
  <si>
    <t>23300-3TA0C,233003TA0C, 23300-3TA0C,233003TA0C</t>
  </si>
  <si>
    <t>23300-4W01A 23300-4W010 23300-4W016 23300-4W017  ,23300-4W01A23300-4W01023300-4W01623300-4W017,233004W01A 233004W010 233004W016 233004W017  ,233004W01A233004W010233004W016233004W017, 23300-4W01A, 23300-4W010, 23300-4W016, 23300-4W017,233004W01A, 233004W010, 233004W016, 233004W017</t>
  </si>
  <si>
    <t>23300-BC20A 2300-BC200 23300-BC20D 23300-ED000 23300-1KA2C 23300-1HK0A 23300-1HK0C 23300-1KA1A 23300-BC20B 23300-1KA1B 23300-1KA1C 23300-BC20E 23300-1HK0B  ,23300-BC20A2300-BC20023300-BC20D23300-ED00023300-1KA2C23300-1HK0A23300-1HK0C23300-1KA1A23300-BC20B23300-1KA1B23300-1KA1C23300-BC20E23300-1HK0B,23300BC20A 2300BC200 23300BC20D 23300ED000 233001KA2C 233001HK0A 233001HK0C 233001KA1A 23300BC20B 233001KA1B 233001KA1C 23300BC20E 233001HK0B  ,23300BC20A2300BC20023300BC20D23300ED000233001KA2C233001HK0A233001HK0C233001KA1A23300BC20B233001KA1B233001KA1C23300BC20E233001HK0B, 23300-BC20A, 2300-BC200, 23300-BC20D, 23300-ED000, 23300-1KA2C, 23300-1HK0A, 23300-1HK0C, 23300-1KA1A, 23300-BC20B, 23300-1KA1B, 23300-1KA1C, 23300-BC20E, 23300-1HK0B,23300BC20A, 2300BC200, 23300BC20D, 23300ED000, 233001KA2C, 233001HK0A, 233001HK0C, 233001KA1A, 23300BC20B, 233001KA1B, 233001KA1C, 23300BC20E, 233001HK0B</t>
  </si>
  <si>
    <t>23300-EA00A 23300-EA00B  ,23300-EA00A23300-EA00B,23300EA00A 23300EA00B  ,23300EA00A23300EA00B, 23300-EA00A, 23300-EA00B,,23300EA00A, 23300EA00B,</t>
  </si>
  <si>
    <t>23300-EE01E,23300EE01E, 23300-EE01E,23300EE01E</t>
  </si>
  <si>
    <t>23300-EN20A,23300EN20A, 23300-EN20A,23300EN20A</t>
  </si>
  <si>
    <t>23300-MA00A,23300MA00A, 23300-MA00A,23300MA00A</t>
  </si>
  <si>
    <t>23300-VB000,23300VB000, 23300-VB000,23300VB000</t>
  </si>
  <si>
    <t>23300-VB001 23300-VB000 23300-VC201  ,23300-VB00123300-VB00023300-VC201,23300VB001 23300VB000 23300VC201  ,23300VB00123300VB00023300VC201, 23300-VB001, 23300-VB000, 23300-VC201,23300VB001, 23300VB000, 23300VC201</t>
  </si>
  <si>
    <t>27060-75310 27060-75311 27060-0C021 27060-0C060  ,27060-7531027060-7531127060-0C02127060-0C060,2706075310 2706075311 270600C021 270600C060  ,27060753102706075311270600C021270600C060, 27060-75310, 27060-75311, 27060-0C021, 27060-0C060,2706075310, 2706075311, 270600C021, 270600C060</t>
  </si>
  <si>
    <t>27060-0C021,270600C021, 27060-0C021,270600C021</t>
  </si>
  <si>
    <t>27060-0C200 27060-0C180 27060-0C130 27060-0C170 27060-75550  ,27060-0C20027060-0C18027060-0C13027060-0C17027060-75550,270600C200 270600C180 270600C130 270600C170 2706075550  ,270600C200270600C180270600C130270600C1702706075550, 27060-0C200, 27060-0C180, 27060-0C130, 27060-0C170, 27060-75550,270600C200, 270600C180, 270600C130, 270600C170, 2706075550</t>
  </si>
  <si>
    <t>27060-0C110,270600C110, 27060-0C110,270600C110</t>
  </si>
  <si>
    <t>27060-0H120 27060-0H121 27060-0H170 27060-0H090  ,27060-0H12027060-0H12127060-0H17027060-0H090,270600H120 270600H121 270600H170 270600H090  ,270600H120270600H121270600H170270600H090, 27060-0H120,270600H120</t>
  </si>
  <si>
    <t>27060-0L022 27060-30010 27060-0L120 27060-30040 27060-30050 27060-0L020 27060-0L060 27060-30120 27060-0L021 27060-30150 27060-0L040 27060-30121 27060-0L022 27060-30123 27060-30154 27060-30152  ,27060-0L02227060-3001027060-0L12027060-3004027060-3005027060-0L02027060-0L06027060-3012027060-0L02127060-3015027060-0L04027060-3012127060-0L02227060-3012327060-3015427060-30152,270600L022 2706030010 270600L120 2706030040 2706030050 270600L020 270600L060 2706030120 270600L021 2706030150 270600L040 2706030121 270600L022 2706030123 2706030154 2706030152  ,270600L0222706030010270600L12027060300402706030050270600L020270600L0602706030120270600L0212706030150270600L0402706030121270600L022270603012327060301542706030152, 27060-0L022,270600L022</t>
  </si>
  <si>
    <t>27060-0M090,270600M090, 27060-0M090,270600M090</t>
  </si>
  <si>
    <t>27060-0S020 27060-38090 27060-38110  ,27060-0S02027060-3809027060-38110,270600S020 2706038090 2706038110  ,270600S02027060380902706038110, 27060-0S020, 
27060-0S010,270600S020, 
270600S010</t>
  </si>
  <si>
    <t>27060-0T100 27060-0T141 27060-0T140 27060-0T121  ,27060-0T10027060-0T14127060-0T14027060-0T121,270600T100 270600T141 270600T140 270600T121  ,270600T100270600T141270600T140270600T121, 27060-0T100, 27060-0T141, 27060-0T140, 27060-0T121,270600T100, 270600T141, 270600T140, 270600T121</t>
  </si>
  <si>
    <t>27060-0T330,270600T330, 27060-0T330,270600T330</t>
  </si>
  <si>
    <t>27060-0V100 27060-0V070 27060-36010 27060-0V010 27060-36011  ,27060-0V10027060-0V07027060-3601027060-0V01027060-36011,270600V100 270600V070 2706036010 270600V010 2706036011  ,270600V100270600V0702706036010270600V0102706036011, 27060-0V100, 27060-0V070, 27060-36010, 27060-0V010, 27060-36011,270600V100, 270600V070, 2706036010, 270600V010, 2706036011</t>
  </si>
  <si>
    <t>27060-21150 27060-21151  ,27060-2115027060-21151,2706021150 2706021151  ,27060211502706021151, 27060-21150,2706021150</t>
  </si>
  <si>
    <t>27060-31010 27060-31280  ,27060-3101027060-31280,2706031010 2706031280  ,27060310102706031280, 27060-31010, 27060-31280,2706031010, 2706031280</t>
  </si>
  <si>
    <t>27060-0P030 27060-31120-84 27060-0P030-84  ,27060-0P03027060-31120-8427060-0P030-84,270600P030 270603112084 270600P03084  ,270600P030270603112084270600P03084, 27060-0P030, 27060-31120-84, 27060-0P030-84,270600P030, 270603112084, 270600P03084</t>
  </si>
  <si>
    <t>27060-31220 27060-31180 27060-31260 27060-31270  ,27060-3122027060-3118027060-3126027060-31270,2706031220 2706031180 2706031260 2706031270  ,2706031220270603118027060312602706031270, 27060-31220, 
27060-31180, 
27060-31260,2706031220, 
2706031180, 
2706031260</t>
  </si>
  <si>
    <t>27060-0V170 27060-0V270  ,27060-0V17027060-0V270,270600V170 270600V270  ,270600V170270600V270, 27060-0V170, 27060-0V270,270600V170, 270600V270</t>
  </si>
  <si>
    <t>27060-0V120,270600V120, 27060-0V120,270600V120</t>
  </si>
  <si>
    <t>27060-0F010 27060-50180  ,27060-0F01027060-50180,270600F010 2706050180  ,270600F0102706050180, 27060-0F010, 27060-50180,270600F010, 2706050180</t>
  </si>
  <si>
    <t>27060-50350 27060-50360 27060-50340 27060-50320 27060-0F040 27060-0F070 27060-50330  ,27060-5035027060-5036027060-5034027060-5032027060-0F04027060-0F07027060-50330,2706050350 2706050360 2706050340 2706050320 270600F040 270600F070 2706050330  ,2706050350270605036027060503402706050320270600F040270600F0702706050330, 27060-50350, 27060-50360, 27060-50340, 27060-50320, 27060-0F040, 27060-0F070, 27060-50330,2706050350, 2706050360, 2706050340, 2706050320, 270600F040, 270600F070, 2706050330</t>
  </si>
  <si>
    <t>27060-66070 27060-66030 27060-66060 27060-66050  ,27060-6607027060-6603027060-6606027060-66050,2706066070 2706066030 2706066060 2706066050  ,2706066070270606603027060660602706066050, 27060-66070, 27060-66030, 27060-66060, 27060-66050,2706066070, 2706066030, 2706066060, 2706066050</t>
  </si>
  <si>
    <t>27060-75330 27060-75380 27060-75381  ,27060-7533027060-7538027060-75381,2706075330 2706075380 2706075381  ,270607533027060753802706075381, 27060-75330, 27060-75380, 27060-75381,2706075330, 2706075380, 2706075381</t>
  </si>
  <si>
    <t>28100-0C080,281000C080, 28100-0C080,281000C080</t>
  </si>
  <si>
    <t>28100-0C090,281000C090, 28100-0C090,281000C090</t>
  </si>
  <si>
    <t>28100-0D051,281000D051, 28100-0D051,281000D051</t>
  </si>
  <si>
    <t>28100-0L032 28100-0L042 28100-0L010 28100-0L021 28100-30060 28100-0L071 28100-30080 28100-67080 28100-67051 28100-30040 28100-0L041 28100-0L080 28100-67050 28100-0L070 28100-67030 28100-0L081 28100-0L030 28100-67090  ,28100-0L03228100-0L04228100-0L01028100-0L02128100-3006028100-0L07128100-3008028100-6708028100-6705128100-3004028100-0L04128100-0L08028100-6705028100-0L07028100-6703028100-0L08128100-0L03028100-67090,281000L032 281000L042 281000L010 281000L021 2810030060 281000L071 2810030080 2810067080 2810067051 2810030040 281000L041 281000L080 2810067050 281000L070 2810067030 281000L081 281000L030 2810067090  ,281000L032281000L042281000L010281000L0212810030060281000L0712810030080281006708028100670512810030040281000L041281000L0802810067050281000L0702810067030281000L081281000L0302810067090, 28100-0L032, 28100-0L042, 28100-0L010, 28100-0L021, 28100-30060, 28100-0L071, 28100-30080, 28100-67080, 28100-67051, 28100-30040, 28100-0L041, 28100-0L080, 28100-67050, 28100-0L070, 28100-67030, 28100-0L081, 28100-0L030, 28100-67090,281000L032, 281000L042, 281000L010, 281000L021, 2810030060, 281000L071, 2810030080, 2810067080, 2810067051, 2810030040, 281000L041, 281000L080, 2810067050, 281000L070, 2810067030, 281000L081, 281000L030, 2810067090</t>
  </si>
  <si>
    <t>28100-0S050 28100-38080  ,28100-0S05028100-38080,281000S050 2810038080  ,281000S0502810038080, 28100-0S050,
28100-0S010,281000S050,
281000S010</t>
  </si>
  <si>
    <t>28100-0T110,281000T110, 28100-0T110,281000T110</t>
  </si>
  <si>
    <t>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  ,28100-2805228100-2807028100-2002128100-2804128100-2804228100-0V01028100-2806028100-2002028100-2804028100-3110128100-3110228100-2807228100-2808028100-2805128100-0H09028100-0H09128100-3110028100-0A01128100-2805028100-2805328100-2002228100-3109028100-3120028100-2806228100-0A01028100-28071,2810028052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  ,28100280522810028070281002002128100280412810028042281000V01028100280602810020020281002804028100311012810031102281002807228100280802810028051281000H090281000H0912810031100281000A011281002805028100280532810020022281003109028100312002810028062281000A0102810028071, 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t>
  </si>
  <si>
    <t>28100-0D020 28100-22060 28100-22090 28100-0D110 28100-0D130 28100-0D010 28100-0D030 28100-22100 28100-22040 28100-0D040 28100-0D060 28100-22031 28100-22070 28100-0D100 28100-0D090 28100-0D080  ,28100-0D02028100-2206028100-2209028100-0D11028100-0D13028100-0D01028100-0D03028100-2210028100-2204028100-0D04028100-0D06028100-2203128100-2207028100-0D10028100-0D09028100-0D080,281000D020 2810022060 2810022090 281000D110 281000D130 281000D010 281000D030 2810022100 2810022040 281000D040 281000D060 2810022031 2810022070 281000D100 281000D090 281000D080  ,281000D02028100220602810022090281000D110281000D130281000D010281000D03028100221002810022040281000D040281000D06028100220312810022070281000D100281000D090281000D080, 28100-0D020, 28100-22060, 28100-22090, 28100-0D110, 28100-0D130, 28100-0D010, 28100-0D030, 28100-22100, 28100-22040, 28100-0D040, 28100-0D060, 28100-22031, 28100-22070, 28100-0D100, 28100-0D090, 28100-0D080,281000D020, 2810022060, 2810022090, 281000D110, 281000D130, 281000D010, 281000D030, 2810022100, 2810022040, 281000D040, 281000D060, 2810022031, 2810022070, 281000D100, 281000D090, 281000D080</t>
  </si>
  <si>
    <t>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  ,28100-2805228100-2807028100-2002128100-2804128100-2804228100-0V01028100-2806028100-2002028100-2804028100-3110128100-3110228100-2807228100-2808028100-2805128100-0H09028100-0H09128100-3110028100-0A01128100-2805028100-2805328100-2002228100-3109028100-3120028100-2806228100-0A01028100-28071,2810028052 2810028070 2810020021 2810028041 2810028042 281000V010 2810028060 2810020020 2810028040 2810031101 2810031102 2810028072 2810028080 2810028051 281000H090 281000H091 2810031100 281000A011 2810028050 2810028053 2810020022 2810031090 2810031200 2810028062 281000A010 2810028071  ,28100280522810028070281002002128100280412810028042281000V01028100280602810020020281002804028100311012810031102281002807228100280802810028051281000H090281000H0912810031100281000A011281002805028100280532810020022281003109028100312002810028062281000A0102810028071, 28100-28062,2810028062</t>
  </si>
  <si>
    <t>28100-31040,2810031040, 28100-31040,2810031040</t>
  </si>
  <si>
    <t>28100-31190,2810031190, 28100-31190,2810031190</t>
  </si>
  <si>
    <t>28100-37021 28100-0T110  ,28100-3702128100-0T110,2810037021 281000T110  ,2810037021281000T110, 28100-37021, 28100-0T110,2810037021, 281000T110</t>
  </si>
  <si>
    <t>28100-38020,2810038020, 28100-38020,2810038020</t>
  </si>
  <si>
    <t>28100-50050 28100-50030 28100-50090 28100-50091 28100-50080 28100-50040  ,28100-5005028100-5003028100-5009028100-5009128100-5008028100-50040,2810050050 2810050030 2810050090 2810050091 2810050080 2810050040  ,281005005028100500302810050090281005009128100500802810050040, 28100-50050, 28100-50030, 28100-50090, 28100-50091, 28100-50080, 28100-50040,2810050050, 2810050030, 2810050090, 2810050091, 2810050080, 2810050040</t>
  </si>
  <si>
    <t>28100-75070 28100-75090 28100-0C040 28100-0C010 28100-75070 28100-00100  ,28100-7507028100-7509028100-0C04028100-0C01028100-7507028100-00100,2810075070 2810075090 281000C040 281000C010 2810075070 2810000100  ,28100750702810075090281000C040281000C01028100750702810000100, 28100-75070, 28100-75090, 28100-0C040, 28100-0C010, 28100-75070, 28100-00100,2810075070, 2810075090, 281000C040, 281000C010, 2810075070, 2810000100</t>
  </si>
  <si>
    <t>28100-75190 28100-0C120 28100-75191  ,28100-7519028100-0C12028100-75191,2810075190 281000C120 2810075191  ,2810075190281000C1202810075191, 28100-75190, 28100-0C120, 28100-75191,2810075190, 281000C120, 2810075191</t>
  </si>
  <si>
    <t>90919-11007 90919-02216  ,90919-1100790919-02216,9091911007 9091902216  ,90919110079091902216, 90919-11007, 90919-02216,9091911007, 9091902216</t>
  </si>
  <si>
    <t>90919-02249 90919-02259 90080-19027 90919-02230  ,90919-0224990919-0225990080-1902790919-02230,9091902249 9091902259 9008019027 9091902230  ,9091902249909190225990080190279091902230, 90919-02249, 90919-02259, 90080-19027, 90919-02230,9091902249, 9091902259, 9008019027, 9091902230</t>
  </si>
  <si>
    <t>90919-19016 90919-02207 19080-46020 90919-02234  ,90919-1901690919-0220719080-4602090919-02234,9091919016 9091902207 1908046020 9091902234  ,9091919016909190220719080460209091902234, 90919-19016, 90919-02207, 19080-46020, 90919-02234,9091919016, 9091902207, 1908046020, 9091902234</t>
  </si>
  <si>
    <t>90919-02237,9091902237, 90919-02237,9091902237</t>
  </si>
  <si>
    <t>90919-02239,9091902239, 90919-02239,9091902239</t>
  </si>
  <si>
    <t>90080-19025 90080-02246 90919-02246  ,90080-1902590080-0224690919-02246,9008019025 9008002246 9091902246  ,900801902590080022469091902246, 90080-19025, 90080-02246, 90919-02246,9008019025, 9008002246, 9091902246</t>
  </si>
  <si>
    <t>90919-02251 90919-02252 90919-522F3 90919-A2002 90919-A2004 90919-A2007 099700-124 90919-569F0 90919-02255  ,90919-0225190919-0225290919-522F390919-A200290919-A200490919-A2007099700-12490919-569F090919-02255,9091902251 9091902252 90919522F3 90919A2002 90919A2004 90919A2007 099700124 90919569F0 9091902255  ,9091902251909190225290919522F390919A200290919A200490919A200709970012490919569F09091902255, 90919-02251, 90919-02252, 90919-522F3, 90919-A2002, 90919-A2004, 90919-A2007, 099700-124, 90919-569F0, 90919-02255,9091902251, 9091902252, 90919522F3, 90919A2002, 90919A2004, 90919A2007, 099700124, 90919569F0, 9091902255</t>
  </si>
  <si>
    <t>90919-02250 90919-02257 90919-T2004 90919-A2003 90919-A2005 90919-02256  ,90919-0225090919-0225790919-T200490919-A200390919-A200590919-02256,9091902250 9091902257 90919T2004 90919A2003 90919A2005 9091902256  ,9091902250909190225790919T200490919A200390919A20059091902256, 90919-02250, 90919-02257, 90919-T2004, 90919-A2003, 90919-A2005, 90919-02256,9091902250, 9091902257, 90919T2004, 90919A2003, 90919A2005, 9091902256</t>
  </si>
  <si>
    <t>90919-02252 90919-C2003 90919-C2005 099700-1081 099700-1230 099700-1530 099700-1531 90919-02258 MMI030252 GN10341-12B1  ,90919-0225290919-C200390919-C2005099700-1081099700-1230099700-1530099700-153190919-02258MMI030252GN10341-12B1,9091902252 90919C2003 90919C2005 0997001081 0997001230 0997001530 0997001531 9091902258 MMI030252 GN1034112B1  ,909190225290919C200390919C200509970010810997001230099700153009970015319091902258MMI030252GN1034112B1, 90919-02252, 90919-C2003, 90919-C2005, 099700-1081, 099700-1230, 099700-1530, 099700-1531, 90919-02258,9091902252, 90919C2003, 90919C2005, 0997001081, 0997001230, 0997001530, 0997001531, 9091902258</t>
  </si>
  <si>
    <t>90919-02240 90080-19021 90919-02265  ,90919-0224090080-1902190919-02265,9091902240 9008019021 9091902265  ,909190224090080190219091902265, 90919-02240, 90080-19021, 90919-T2003, 90919-02265,9091902240, 9008019021, 90919T2003, 9091902265</t>
  </si>
  <si>
    <t>90919-02243 90919-02244 90919-02266   ,90919-0224390919-0224490919-02266,9091902243 9091902244 9091902266   ,909190224390919022449091902266, 90919-02243, 90919-02244, 90919-02266,9091902243, 9091902244, 9091902266</t>
  </si>
  <si>
    <t>90919-02277,9091902277, 90919-02277,9091902277</t>
  </si>
  <si>
    <t>90919-T2001 90919-T2005 90919-T2008 90919-A2001 90919-A2006 90919-C2002 90919-C2006 90919-02247 90919-02248 90919-02260  ,90919-T200190919-T200590919-T200890919-A200190919-A200690919-C200290919-C200690919-0224790919-0224890919-02260,90919T2001 90919T2005 90919T2008 90919A2001 90919A2006 90919C2002 90919C2006 9091902247 9091902248 9091902260  ,90919T200190919T200590919T200890919A200190919A200690919C200290919C2006909190224790919022489091902260, 90919-T2001, 90919-T2005, 90919-T2008, 90919-A2001, 90919-A2006, 
90919-C2002, 90919-C2006, 90919-02247, 90919-02248, 90919-02260,90919T2001, 90919T2005, 90919T2008, 90919A2001, 90919A2006, 
90919C2002, 90919C2006, 9091902247, 9091902248, 9091902260</t>
  </si>
  <si>
    <t>MCF‐111506 AC102J LC74-61-P11 MZ312931_AC 87139-YZZ03 4518300018 72880-AG000 72880-AG00A 72880-XA00A X7288-AG000 08974-00830 87139-06030 87139-06040 87139-08033 87139-28010 87139-32010 87139-47010-83 87139-47020 87139-47010 8713908030 88505-60010 88508-20120 8865852010 88880-32020 88880-20090,MCF‐111506AC102JLC74-61-P11MZ312931_AC87139-YZZ03451830001872880-AG00072880-AG00A72880-XA00AX7288-AG00008974-0083087139-0603087139-0604087139-0803387139-2801087139-3201087139-47010-8387139-4702087139-47010871390803088505-6001088508-20120886585201088880-3202088880-20090,MCF‐111506 AC102J LC7461P11 MZ312931_AC 87139YZZ03 4518300018 72880AG000 72880AG00A 72880XA00A X7288AG000 0897400830 8713906030 8713906040 8713908033 8713928010 8713932010 871394701083 8713947020 8713947010 8713908030 8850560010 8850820120 8865852010 8888032020 8888020090,MCF‐111506AC102JLC7461P11MZ312931_AC87139YZZ03451830001872880AG00072880AG00A72880XA00AX7288AG00008974008308713906030871390604087139080338713928010871393201087139470108387139470208713947010871390803088505600108850820120886585201088880320208888020090, MCF‐111506, AC102J, LC74-61-P11, MZ312931_AC, 87139-YZZ03, 4518300018, 72880-AG000, 72880-AG00A, 72880-XA00A, X7288-AG000, 08974-00830, 87139-06030, 87139-06040, 87139-08033, 87139-28010, 87139-32010, 87139-47010-83, 87139-47020, 87139-47010, 8713908030, 88505-60010, 88508-20120, 8865852010, 88880-32020, 88880-20090,MCF‐111506, AC102J, LC7461P11, MZ312931_AC, 87139YZZ03, 4518300018, 72880AG000, 72880AG00A, 72880XA00A, X7288AG000, 0897400830, 8713906030, 8713906040, 8713908033, 8713928010, 8713932010, 871394701083, 8713947020, 8713947010, 8713908030, 8850560010, 8850820120, 8865852010, 8888032020, 8888020090</t>
  </si>
  <si>
    <t xml:space="preserve">4605B281, 4605B281 </t>
  </si>
  <si>
    <t>48630-60040,4863060040, 48630-60040,48630-60020,4863060040,4863060020</t>
  </si>
  <si>
    <t>11517648827 1201.H8 9801573380 11517550484,115176488271201.H8980157338011517550484, 11517648827</t>
  </si>
  <si>
    <t>25192709 1334128 1334169 55561623,251927091334128133416955561623, 25192709</t>
  </si>
  <si>
    <t>95524739, 95524739</t>
  </si>
  <si>
    <t>19200-PLC-003 19200-PLE-005 19200-PLM-A01 GWHO-55A GWHO-48A,19200-PLC-00319200-PLE-00519200-PLM-A01GWHO-55AGWHO-48A,19200PLC003 19200PLE005 19200PLMA01 GWHO55A GWHO48A,19200PLC00319200PLE00519200PLMA01GWHO55AGWHO48A, 19200-PLC-003,19200PLC003</t>
  </si>
  <si>
    <t>19200-PNA-003 19200-PNL-E01 GWHO-52A,19200-PNA-00319200-PNL-E01GWHO-52A,19200PNA003 19200PNLE01 GWHO52A,19200PNA00319200PNLE01GWHO52A, 19200-PNA-003,19200PNA003</t>
  </si>
  <si>
    <t>25100-02566 GWHY-208A 25100-02588 25100-02577,25100-02566GWHY-208A25100-0258825100-02577,2510002566 GWHY208A 2510002588 2510002577,2510002566GWHY208A25100025882510002577, 25100-02566,2510002566</t>
  </si>
  <si>
    <t>25100-03010 25100-03011 25100-03020 GWHY-110A,25100-0301025100-0301125100-03020GWHY-110A,2510003010 2510003011 2510003020 GWHY110A,251000301025100030112510003020GWHY110A, 25100-03010,2510003010</t>
  </si>
  <si>
    <t>25100-03011,2510003011, 25100-03011,2510003011</t>
  </si>
  <si>
    <t>25100-22010 25100-22012 25100-22650 25100-24030 25100-24040 25100-24060 25100-25012 GWM-17A GWHY-17A,25100-2201025100-2201225100-2265025100-2403025100-2404025100-2406025100-25012GWM-17AGWHY-17A,2510022010 2510022012 2510022650 2510024030 2510024040 2510024060 2510025012 GWM17A GWHY17A,2510022010251002201225100226502510024030251002404025100240602510025012GWM17AGWHY17A, 25100-22010,2510022010</t>
  </si>
  <si>
    <t>25100-23530 25100-23530 25100-23022 25100-23011 25100-23001 25100-23002 25100-23003 25100-23010 25100-23011 25100-23020 25100-23021 25100-23022 25100-23511 25100-23530 GWHY-42A,25100-2353025100-2353025100-2302225100-2301125100-2300125100-2300225100-2300325100-2301025100-2301125100-2302025100-2302125100-2302225100-2351125100-23530GWHY-42A,2510023530 2510023530 2510023022 2510023011 2510023001 2510023002 2510023003 2510023010 2510023011 2510023020 2510023021 2510023022 2510023511 2510023530 GWHY42A,25100235302510023530251002302225100230112510023001251002300225100230032510023010251002301125100230202510023021251002302225100235112510023530GWHY42A, 25100-23530,2510023530</t>
  </si>
  <si>
    <t>25100-25002 MN187244 1300A082 1300A083 GWM-93AM GWM-93AMH,25100-25002MN1872441300A0821300A083GWM-93AMGWM-93AMH,2510025002 MN187244 1300A082 1300A083 GWM93AM GWM93AMH,2510025002MN1872441300A0821300A083GWM93AMGWM93AMH, 25100-25002,2510025002</t>
  </si>
  <si>
    <t>25100-26902 25100-26900 25100-26015 25100-26901 GWHY-23A,25100-2690225100-2690025100-2601525100-26901GWHY-23A,2510026902 2510026900 2510026015 2510026901 GWHY23A,2510026902251002690025100260152510026901GWHY23A, 25100-26902,2510026902</t>
  </si>
  <si>
    <t>25100-2B000 GWHY-85A,25100-2B000GWHY-85A,251002B000 GWHY85A,251002B000GWHY85A, 25100-2B000,251002B000</t>
  </si>
  <si>
    <t>25100-2B700 25100-2B710 GWHY-601A,25100-2B70025100-2B710GWHY-601A,251002B700 251002B710 GWHY601A,251002B700251002B710GWHY601A, 25100-2B700,251002B700</t>
  </si>
  <si>
    <t>25100-2G510 25100-2G500,25100-2G51025100-2G500,251002G510 251002G500,251002G510251002G500, 25100-2G510,251002G510</t>
  </si>
  <si>
    <t>25100-2GTA0,251002GTA0, 25100-2GTA0,251002GTA0</t>
  </si>
  <si>
    <t>25100-2GTA0-WH,251002GTA0WH, 25100-2GTA0-WH,251002GTA0WH</t>
  </si>
  <si>
    <t>25100-37201 2510037201 25100-37100 25100-37102 25100-37200 2510037100 2510037102 2510037200 GWHY-45A GWHY45A,25100-37201251003720125100-3710025100-3710225100-37200251003710025100371022510037200GWHY-45AGWHY45A,2510037201 2510037201 2510037100 2510037102 2510037200 2510037100 2510037102 2510037200 GWHY45A GWHY45A,25100372012510037201251003710025100371022510037200251003710025100371022510037200GWHY45AGWHY45A, 25100-37201,2510037201</t>
  </si>
  <si>
    <t>25100-39802,2510039802, 25100-39802,2510039802</t>
  </si>
  <si>
    <t>25100-3F000,251003F000, 25100-3F000,251003F000</t>
  </si>
  <si>
    <t>25100-4A000,251004A000, 25100-4A000,251004A000</t>
  </si>
  <si>
    <t>25100-4A710,251004A710, 25100-4A710,251004A710</t>
  </si>
  <si>
    <t>25100-4Z000,251004Z000, 25100-4Z000,251004Z000</t>
  </si>
  <si>
    <t>25110-2G500 25110-2G510 GWHY-608A GWHY-618-A 25110-25002 25110-2G000 25110-2G200 25110-2GTB0 25110-2GTC0,25110-2G50025110-2G510GWHY-608AGWHY-618-A25110-2500225110-2G00025110-2G20025110-2GTB025110-2GTC0,251102G500 251102G510 GWHY608A GWHY618A 2511025002 251102G000 251102G200 251102GTB0 251102GTC0,251102G500251102G510GWHY608AGWHY618A2511025002251102G000251102G200251102GTB0251102GTC0, 25110-2G500,251102G500</t>
  </si>
  <si>
    <t>8-98248255-1 GWIS-57A,8-98248255-1GWIS-57A,8982482551 GWIS57A,8982482551GWIS57A, 8-98248255-1,8982482551</t>
  </si>
  <si>
    <t>1300A074, 1300A074</t>
  </si>
  <si>
    <t>L327-15-100,L32715100, L327-15-100,L32715100</t>
  </si>
  <si>
    <t>MD972934, MD972934</t>
  </si>
  <si>
    <t>WL11-15-100E 8ALA-15-100 8ALA-15-110 8ALA-15-100A WL81-15-100A GWMZ-49A,WL11-15-100E8ALA-15-1008ALA-15-1108ALA-15-100AWL81-15-100AGWMZ-49A,WL1115100E 8ALA15100 8ALA15110 8ALA15100A WL8115100A GWMZ49A,WL1115100E8ALA151008ALA151108ALA15100AWL8115100AGWMZ49A, WL11-15-100E,WL1115100E</t>
  </si>
  <si>
    <t>ZJ01-15-010A,ZJ0115010A, ZJ01-15-010A,ZJ0115010A</t>
  </si>
  <si>
    <t>21010-3TA0B,210103TA0B, 21010-3TA0B,210103TA0B</t>
  </si>
  <si>
    <t>21010-4M500,210104M500, 21010-4M500,210104M500</t>
  </si>
  <si>
    <t>77010-68163  GWN-93A 21010-7Y025 21010-7Y00A 77014-74513,77010-68163GWN-93A21010-7Y02521010-7Y00A77014-74513,7701068163  GWN93A 210107Y025 210107Y00A 7701474513,7701068163GWN93A210107Y025210107Y00A7701474513, 77010-68163,7701068163</t>
  </si>
  <si>
    <t>17400-69G00,1740069G00, 17400-69G00,1740069G00</t>
  </si>
  <si>
    <t>16100-09080 16100-29415 16100-09130 16100-09170 1610009080 1610029415 1610009130 1610009170 GWT-98A GWT98 GWT98A GWT-133A GWT133A GWT133 WPT-106 WPT106,16100-0908016100-2941516100-0913016100-091701610009080161002941516100091301610009170GWT-98AGWT98GWT98AGWT-133AGWT133AGWT133WPT-106WPT106,1610009080 1610029415 1610009130 1610009170 1610009080 1610029415 1610009130 1610009170 GWT98A GWT98 GWT98A GWT133A GWT133A GWT133 WPT106 WPT106,16100090801610029415161000913016100091701610009080161002941516100091301610009170GWT98AGWT98GWT98AGWT133AGWT133AGWT133WPT106WPT106, 16100-09080,1610009080</t>
  </si>
  <si>
    <t>16100-09260 16100-39485 16100-0L020 16100-69355 16100-69356 GWT-150A GWT-116AH,16100-0926016100-3948516100-0L02016100-6935516100-69356GWT-150AGWT-116AH,1610009260 1610039485 161000L020 1610069355 1610069356 GWT150A GWT116AH,16100092601610039485161000L02016100693551610069356GWT150AGWT116AH, 16100-09260,1610009260</t>
  </si>
  <si>
    <t>16100-09500 1610009500 GWT-144A GWT144A GWT144 16100-39466 16100-39465 16100-09501,16100-095001610009500GWT-144AGWT144AGWT14416100-3946616100-3946516100-09501,1610009500 1610009500 GWT144A GWT144A GWT144 1610039466 1610039465 1610009501,16100095001610009500GWT144AGWT144AGWT144161003946616100394651610009501, 16100-09500,1610009500</t>
  </si>
  <si>
    <t>16100-09710 16100-09711 16100-19365 GWT-161A WPT-202,16100-0971016100-0971116100-19365GWT-161AWPT-202,1610009710 1610009711 1610019365 GWT161A WPT202,161000971016100097111610019365GWT161AWPT202, 16100-09710,1610009710</t>
  </si>
  <si>
    <t>16100-0H030 16100-28040 16100-28041 GWT-119A EWPT0007,16100-0H03016100-2804016100-28041GWT-119AEWPT0007,161000H030 1610028040 1610028041 GWT119A EWPT0007,161000H03016100280401610028041GWT119AEWPT0007, 16100-0H030,161000H030</t>
  </si>
  <si>
    <t>16100-0Y100 16100-80013 16100-B9490 GWT-162A,16100-0Y10016100-8001316100-B9490GWT-162A,161000Y100 1610080013 16100B9490 GWT162A,161000Y100161008001316100B9490GWT162A, 16100-0Y100,161000Y100</t>
  </si>
  <si>
    <t>16100-29085 16100-09070 GWT-92A,16100-2908516100-09070GWT-92A,1610029085 1610009070 GWT92A,16100290851610009070GWT92A, 16100-29085,1610029085</t>
  </si>
  <si>
    <t xml:space="preserve"> 16100-29155 16100-29156 16100-29205 16100-29195 16100-29426 GWT-101A,16100-2915516100-2915616100-2920516100-2919516100-29426GWT-101A, 1610029155 1610029156 1610029205 1610029195 1610029426 GWT101A,16100291551610029156161002920516100291951610029426GWT101A, 16100-29155,1610029155</t>
  </si>
  <si>
    <t>16100-39565 GWT-166A 16100-09620 16100-09740,16100-39565GWT-166A16100-0962016100-09740,1610039565 GWT166A 1610009620 1610009740,1610039565GWT166A16100096201610009740, 16100-39565,1610039565</t>
  </si>
  <si>
    <t>16100-49A05,1610049A05, 16100-49A05,1610049A05</t>
  </si>
  <si>
    <t>16100-79245 16100-79445 16100-79465 16100-79255 GWT-131A GWT-96A,16100-7924516100-7944516100-7946516100-79255GWT-131AGWT-96A,1610079245 1610079445 1610079465 1610079255 GWT131A GWT96A,1610079245161007944516100794651610079255GWT131AGWT96A, 16100-79245,1610079245</t>
  </si>
  <si>
    <t>58101-4HA60 58101-4HA50 KD9756,58101-4HA6058101-4HA50KD9756,581014HA60 581014HA50 KD9756,581014HA60581014HA50KD9756, 58101-4HA60,58101-4HA50,KD9756,581014HA60,581014HA50,KD9756</t>
  </si>
  <si>
    <t>51605-SEL-T02 51605-SEL-T02-C1 51605-SEL-T02-M1 51605SELT02C1 51605SELT02M1 KYB 338704,51605-SEL-T0251605-SEL-T02-C151605-SEL-T02-M151605SELT02C151605SELT02M1KYB338704,51605SELT02 51605SELT02C1 51605SELT02M1 51605SELT02C1 51605SELT02M1 KYB 338704,51605SELT0251605SELT02C151605SELT02M151605SELT02C151605SELT02M1KYB338704, 51605-SEL-T02,51605SELT02</t>
  </si>
  <si>
    <t>51606-SEL-T02 51606-SEL-T02-C1 51606-SEL-T02-M1 51606SELT02C1 51606SELT02M1 KYB 338705,51606-SEL-T0251606-SEL-T02-C151606-SEL-T02-M151606SELT02C151606SELT02M1KYB338705,51606SELT02 51606SELT02C1 51606SELT02M1 51606SELT02C1 51606SELT02M1 KYB 338705,51606SELT0251606SELT02C151606SELT02M151606SELT02C151606SELT02M1KYB338705, 51606-SEL-T02, 51606-SEL-T02,51606SELT02, 51606SELT02</t>
  </si>
  <si>
    <t>51621-TA0-A02 51621-TA0-A12 51621-TA1-A02 51621-TA1-J11 51621-TC0-T02 51621-TC0-T12 KYB 340030 TOKICO U35181,51621-TA0-A0251621-TA0-A1251621-TA1-A0251621-TA1-J1151621-TC0-T0251621-TC0-T12KYB340030TOKICOU35181,51621TA0A02 51621TA0A12 51621TA1A02 51621TA1J11 51621TC0T02 51621TC0T12 KYB 340030 TOKICO U35181,51621TA0A0251621TA0A1251621TA1A0251621TA1J1151621TC0T0251621TC0T12KYB340030TOKICOU35181, 51621-TA0-A02, 51621-TA0-A12, 51621-TA1-A02, 51621-TA1-J11, 51621-TC0-T02, 51621-TC0-T12,51621TA0A02, 51621TA0A12, 51621TA1A02, 51621TA1J11, 51621TC0T02, 51621TC0T12</t>
  </si>
  <si>
    <t>51605-SDA-Y03 51605-SDB-A04 51605-SDB-Y04 51605-SDE-T01 51605-SEA-902 51605-SEA-E02 51605-SEA-J02 51605-SED-903 51605-SED-J01 51605-SEE-J01 TOKICO U3781,51605-SDA-Y0351605-SDB-A0451605-SDB-Y0451605-SDE-T0151605-SEA-90251605-SEA-E0251605-SEA-J0251605-SED-90351605-SED-J0151605-SEE-J01TOKICOU3781,51605SDAY03 51605SDBA04 51605SDBY04 51605SDET01 51605SEA902 51605SEAE02 51605SEAJ02 51605SED903 51605SEDJ01 51605SEEJ01 TOKICO U3781,51605SDAY0351605SDBA0451605SDBY0451605SDET0151605SEA90251605SEAE0251605SEAJ0251605SED90351605SEDJ0151605SEEJ01TOKICOU3781, 51605-SDA-Y03, 51602-SEA-G23, 51602-SEF-E04, 51605-SDB-A04, 51605-SDB-Y04, 51605-SDE-T01, 51605-SEA-902, 51605-SEA-E02, 51605-SEA-E03, 51605-SEA-G23, 51605-SEB-J02, 51605-SED-903, 51605-SED-E02, 51605-SED-E11, 51605-SED-E12, 51605-SED-J01, 51605-SEE-J01, 51606-SEA-G02, 51606-SEA-G03, 51606-SED-E02, 51606-SED-G01, 51606-SEF-G02, 51606-SEF-G03, 51606-SEG-G01,51605SDAY03, 51602SEAG23, 51602SEFE04, 51605SDBA04, 51605SDBY04, 51605SDET01, 51605SEA902, 51605SEAE02, 51605SEAE03, 51605SEAG23, 51605SEBJ02, 51605SED903, 51605SEDE02, 51605SEDE11, 51605SEDE12, 51605SEDJ01, 51605SEEJ01, 51606SEAG02, 51606SEAG03, 51606SEDE02, 51606SEDG01, 51606SEFG02, 51606SEFG03, 51606SEGG01</t>
  </si>
  <si>
    <t xml:space="preserve">52610-SDA-A02 52611-SDA-A02 52611-SDB-A02 52611-SDE-T01 52611-SDP-A82 52611-SEP-A03 52611-SEP-A04 341331,52610-SDA-A0252611-SDA-A0252611-SDB-A0252611-SDE-T0152611-SDP-A8252611-SEP-A0352611-SEP-A04341331,52610SDAA02 52611SDAA02 52611SDBA02 52611SDET01 52611SDPA82 52611SEPA03 52611SEPA04 341331,52610SDAA0252611SDAA0252611SDBA0252611SDET0152611SDPA8252611SEPA0352611SEPA04341331, 52610-SDA-A02, 52611-SEP-A04, 52611-SEP-A03, 52611-SDP-A82, 52611-SDE-T01, 52611-SDB-A02, 52611-SDA-A02, 52610-SDA-A02 ,52610SDAA02, 52611SEPA04, 52611SEPA03, 52611SDPA82, 52611SDET01, 52611SDBA02, 52611SDAA02, 52610SDAA02 </t>
  </si>
  <si>
    <t>4060A241, 4060A241</t>
  </si>
  <si>
    <t>4060A242, 4060A242</t>
  </si>
  <si>
    <t>MR448161 MR448162 MR510423 MR554292 MR554462 KYB 341251,MR448161MR448162MR510423MR554292MR554462KYB341251, MR448161, MR448162, MR510423, MR554292, MR554462</t>
  </si>
  <si>
    <t>4162A130 4162A131 TOKCIO  U20062,4162A1304162A131TOKCIOU20062, 4162A130</t>
  </si>
  <si>
    <t>MR418049 MR554291 MR554330 MR566275 MR566276 4162A016 4162A023,MR418049MR554291MR554330MR566275MR5662764162A0164162A023, MR418049, MR554291, MR554330, MR566275, MR566276, MR990539</t>
  </si>
  <si>
    <t>54302-4M405 54302-4M406 54302-4M426 54302-4M486 54302-5M605 54302-5M606 54302-5M626 54302-5M686 KYB 332116 TOKICO B1099,54302-4M40554302-4M40654302-4M42654302-4M48654302-5M60554302-5M60654302-5M62654302-5M686KYB332116TOKICOB1099,543024M405 543024M406 543024M426 543024M486 543025M605 543025M606 543025M626 543025M686 KYB 332116 TOKICO B1099,543024M405543024M406543024M426543024M486543025M605543025M606543025M626543025M686KYB332116TOKICOB1099, 54302-5M605, 54302-5M686, 54302-5M626, 54302-5M606, 54302-4M486, 54302-4M406, 54302-4M405,543025M605, 543025M686, 543025M626, 543025M606, 543024M486, 543024M406, 543024M405</t>
  </si>
  <si>
    <t>54303-4M406 54303-4M426 54303-4M486 54303-5M605 54303-5M606 54303-5M626 54303-5M686 KYB 332117 TOKICO B1100,54303-4M40654303-4M42654303-4M48654303-5M60554303-5M60654303-5M62654303-5M686KYB332117TOKICOB1100,543034M406 543034M426 543034M486 543035M605 543035M606 543035M626 543035M686 KYB 332117 TOKICO B1100,543034M406543034M426543034M486543035M605543035M606543035M626543035M686KYB332117TOKICOB1100, 54303-5M605, 54303-5M686, 54303-5M626, 54303-5M606, 54303-4M486, 54303-4M426, 54303-4M406, 54303-4M405,543035M605, 543035M686, 543035M626, 543035M606, 543034M486, 543034M426, 543034M406, 543034M405</t>
  </si>
  <si>
    <t>54302-3BG0A E4302-3BG0A 54302-3AN0C E4302-3AN0C 54302-3WC0C 54302-9MB0A E4302-3WC0C E4302-9MB0A 332152 B1117,54302-3BG0AE4302-3BG0A54302-3AN0CE4302-3AN0C54302-3WC0C54302-9MB0AE4302-3WC0CE4302-9MB0A332152B1117,543023BG0A E43023BG0A 543023AN0C E43023AN0C 543023WC0C 543029MB0A E43023WC0C E43029MB0A 332152 B1117,543023BG0AE43023BG0A543023AN0CE43023AN0C543023WC0C543029MB0AE43023WC0CE43029MB0A332152B1117, 54302-3BG0A, E4302-3BG0A,543023BG0A, E43023BG0A</t>
  </si>
  <si>
    <t xml:space="preserve"> 332153 54303-3AN0C 54303-3AW1A 54303-3BG0A 54303-3VA1A 54303-3VA1B 54303-3WC0C E4303-3AN0C E4303-3BG0A E4303-3VA1A E4303-3VA1B E4303-3WC0C B1118,33215354303-3AN0C54303-3AW1A54303-3BG0A54303-3VA1A54303-3VA1B54303-3WC0CE4303-3AN0CE4303-3BG0AE4303-3VA1AE4303-3VA1BE4303-3WC0CB1118, 332153 543033AN0C 543033AW1A 543033BG0A 543033VA1A 543033VA1B 543033WC0C E43033AN0C E43033BG0A E43033VA1A E43033VA1B E43033WC0C B1118,332153543033AN0C543033AW1A543033BG0A543033VA1A543033VA1B543033WC0CE43033AN0CE43033BG0AE43033VA1AE43033VA1BE43033WC0CB1118, 54303-3BG0A, E4303-3BG0A,543033BG0A, E43033BG0A</t>
  </si>
  <si>
    <t>54302-CJ40C 54302-CJ41C 54302-ED501 54302-ED50A 54302-ED50B 54302-ED525 54302-ED001 54302-EE50A 54302-EE50B 54302-EE90A 54302-EF80A 54302-EM01A 54302-EM30C 54302-ZN90A E4302-EE90A E4302-EM01A E4302-EM30C E4302-ZN90A 54302-ED002 54302-ED025 54302-EL00A E4302-EL00A KYB 333390 TOKICO B2322,54302-CJ40C54302-CJ41C54302-ED50154302-ED50A54302-ED50B54302-ED52554302-ED00154302-EE50A54302-EE50B54302-EE90A54302-EF80A54302-EM01A54302-EM30C54302-ZN90AE4302-EE90AE4302-EM01AE4302-EM30CE4302-ZN90A54302-ED00254302-ED02554302-EL00AE4302-EL00AKYB333390TOKICOB2322,54302CJ40C 54302CJ41C 54302ED501 54302ED50A 54302ED50B 54302ED525 54302ED001 54302EE50A 54302EE50B 54302EE90A 54302EF80A 54302EM01A 54302EM30C 54302ZN90A E4302EE90A E4302EM01A E4302EM30C E4302ZN90A 54302ED002 54302ED025 54302EL00A E4302EL00A KYB 333390 TOKICO B2322,54302CJ40C54302CJ41C54302ED50154302ED50A54302ED50B54302ED52554302ED00154302EE50A54302EE50B54302EE90A54302EF80A54302EM01A54302EM30C54302ZN90AE4302EE90AE4302EM01AE4302EM30CE4302ZN90A54302ED00254302ED02554302EL00AE4302EL00AKYB333390TOKICOB2322, E4302-EE90A, 54302-CJ40C, 54302-CJ41C, 54302-ED001, 54302-ED002, 54302-ED025, 54302-ED501, 54302-ED50A, 54302-ED50B, 54302-ED525, 54302-EE50A, 54302-EE50B, 54302-EE90A, 54302-EF80A, 54302-EL00A, 54302-EM01A, 54302-EM30C, E4302-EC80A, E4302-EE90A, E4302-EL00A, E4302-EM01A,E4302EE90A, 54302CJ40C, 54302CJ41C, 54302ED001, 54302ED002, 54302ED025, 54302ED501, 54302ED50A, 54302ED50B, 54302ED525, 54302EE50A, 54302EE50B, 54302EE90A, 54302EF80A, 54302EL00A, 54302EM01A, 54302EM30C, E4302EC80A, E4302EE90A, E4302EL00A, E4302EM01A</t>
  </si>
  <si>
    <t>54303-CJ40C 54303-CJ41C 54303-ED501 54303-ED50A 54303-ED50B 54303-ED525 54303-ED001 54303-EE50A 54303-EE50B 54303-EF80A 54303-EM01A 54303-EM30C 54303-ZN90A E4303-EE90A E4303-EM01A E4303-EM30C E4303-ZN90A 54303-ED002 54303-ED025 54303-EL00A E5403-EL00A KYB 333391 TOKICO B2323,54303-CJ40C54303-CJ41C54303-ED50154303-ED50A54303-ED50B54303-ED52554303-ED00154303-EE50A54303-EE50B54303-EF80A54303-EM01A54303-EM30C54303-ZN90AE4303-EE90AE4303-EM01AE4303-EM30CE4303-ZN90A54303-ED00254303-ED02554303-EL00AE5403-EL00AKYB333391TOKICOB2323,54303CJ40C 54303CJ41C 54303ED501 54303ED50A 54303ED50B 54303ED525 54303ED001 54303EE50A 54303EE50B 54303EF80A 54303EM01A 54303EM30C 54303ZN90A E4303EE90A E4303EM01A E4303EM30C E4303ZN90A 54303ED002 54303ED025 54303EL00A E5403EL00A KYB 333391 TOKICO B2323,54303CJ40C54303CJ41C54303ED50154303ED50A54303ED50B54303ED52554303ED00154303EE50A54303EE50B54303EF80A54303EM01A54303EM30C54303ZN90AE4303EE90AE4303EM01AE4303EM30CE4303ZN90A54303ED00254303ED02554303EL00AE5403EL00AKYB333391TOKICOB2323, 54303-CJ40C, 54303-CJ40C, 54303-CJ41C, 54303-ED001, 54303-ED002, 54303-ED025, 54303-ED501, 54303-ED50A, 54303-ED50B, 54303-ED525, 54303-EE50A, 54303-EE50B, 54303-EE90A, 54303-EF80A, 54303-EL00A, 54303-EM01A, 54303-EM30C,54303CJ40C, 54303CJ40C, 54303CJ41C, 54303ED001, 54303ED002, 54303ED025, 54303ED501, 54303ED50A, 54303ED50B, 54303ED525, 54303EE50A, 54303EE50B, 54303EE90A, 54303EF80A, 54303EL00A, 54303EM01A, 54303EM30C</t>
  </si>
  <si>
    <t>54302-8J003 54302-8J026 54302-8J103 54302-8J126 54302-7Y41A 54302-7Y426 KYB 334336,54302-8J00354302-8J02654302-8J10354302-8J12654302-7Y41A54302-7Y426KYB334336,543028J003 543028J026 543028J103 543028J126 543027Y41A 543027Y426 KYB 334336,543028J003543028J026543028J103543028J126543027Y41A543027Y426KYB334336, 54302-7Y41A, 54302-7Y426, 54302-8J003, 54302-8J026, 54302-J103, 54302-8J126,543027Y41A, 543027Y426, 543028J003, 543028J026, 54302J103, 543028J126</t>
  </si>
  <si>
    <t>54303-8J003 54303-8J026 54302-8J103 54303-8J126 54303-7Y41A 54303-7Y426 KYB 334337,54303-8J00354303-8J02654302-8J10354303-8J12654303-7Y41A54303-7Y426KYB334337,543038J003 543038J026 543028J103 543038J126 543037Y41A 543037Y426 KYB 334337,543038J003543038J026543028J103543038J126543037Y41A543037Y426KYB334337, 54303-7Y41A, 54303-7Y426, 54303-8J003, 54303-8J026, 54303-8J103, 54303-8J126,543037Y41A, 543037Y426, 543038J003, 543038J026, 543038J103, 543038J126</t>
  </si>
  <si>
    <t>54302-3NT1B 54302-3TA1B E4302-JA01B E4302-3TA1B KYB 339331,54302-3NT1B54302-3TA1BE4302-JA01BE4302-3TA1BKYB339331,543023NT1B 543023TA1B E4302JA01B E43023TA1B KYB 339331,543023NT1B543023TA1BE4302JA01BE43023TA1BKYB339331, E4302-3NT1C,E43023NT1C</t>
  </si>
  <si>
    <t>54303-3NT1B 54303-3TA1B E4303-3NT1B E4303-3TA1B KYB 339332,54303-3NT1B54303-3TA1BE4303-3NT1BE4303-3TA1BKYB339332,543033NT1B 543033TA1B E43033NT1B E43033TA1B KYB 339332,543033NT1B543033TA1BE43033NT1BE43033TA1BKYB339332, 54303-3NT1B, 54303-3HW0A, 54303-3TS0A, 54303-3TS0B, 54303-3TS1A, 54303-3TU0A, 543033TA1B, E4303-3TN1B, E4303-3TN1C, E4303-3TN2C, E4303-3TN3C, E4303-3NT1B, E4303-3TA1B, E4303-3TA1C,543033NT1B, 543033HW0A, 543033TS0A, 543033TS0B, 543033TS1A, 543033TU0A, 543033TA1B, E43033TN1B, E43033TN1C, E43033TN2C, E43033TN3C, E43033NT1B, E43033TA1B, E43033TA1C</t>
  </si>
  <si>
    <t>54302-3SH0C E4302-3SH0C KYB 339367,54302-3SH0CE4302-3SH0CKYB339367,543023SH0C E43023SH0C KYB 339367,543023SH0CE43023SH0CKYB339367, E4302-3SH0C, 54302-9AM0A, E4302-3SH0C, E4302-9AM0A,E43023SH0C, 543029AM0A, E43023SH0C, E43029AM0A</t>
  </si>
  <si>
    <t>54303-3SH0C E4303-3SH0C 54303-9AM0A E4303-9AM0A,54303-3SH0CE4303-3SH0C54303-9AM0AE4303-9AM0A,543033SH0C E43033SH0C 543039AM0A E43039AM0A,543033SH0CE43033SH0C543039AM0AE43039AM0A, 54303-9AM0A, 54303-3SH0C, E4303-3SH0C, E4303-9AM0A,543039AM0A, 543033SH0C, E43033SH0C, E43039AM0A</t>
  </si>
  <si>
    <t>56210-4M400 56210-4M405 56210-4M425 56210-4M426 56210-4M427 56210-4M527 56210-4Z000 56210-4Z005 56210-4Z025 56210-4Z027 56210-4Z600 56210-4Z625 56210-5M400 56210-5M425 56210-8M400 56210-8M600 KYB 341279 TOKCIO U2971,56210-4M40056210-4M40556210-4M42556210-4M42656210-4M42756210-4M52756210-4Z00056210-4Z00556210-4Z02556210-4Z02756210-4Z60056210-4Z62556210-5M40056210-5M42556210-8M40056210-8M600KYB341279TOKCIOU2971,562104M400 562104M405 562104M425 562104M426 562104M427 562104M527 562104Z000 562104Z005 562104Z025 562104Z027 562104Z600 562104Z625 562105M400 562105M425 562108M400 562108M600 KYB 341279 TOKCIO U2971,562104M400562104M405562104M425562104M426562104M427562104M527562104Z000562104Z005562104Z025562104Z027562104Z600562104Z625562105M400562105M425562108M400562108M600KYB341279TOKCIOU2971, 56210-4M400, 56210-4M405, 56210-4M425, 56210-4M426, 56210-4M427, 56210-4Z000, 56210-4Z005, 56210-4Z025, 56210-4Z027, 56210-4Z600, 56210-4Z625, 56210-5M400, 56210-5M425, 56210-8M400, 56210-8M600, 56210-95F0B, 56210-M425,562104M400, 562104M405, 562104M425, 562104M426, 562104M427, 562104Z000, 562104Z005, 562104Z025, 562104Z027, 562104Z600, 562104Z625, 562105M400, 562105M425, 562108M400, 562108M600, 5621095F0B, 56210M425</t>
  </si>
  <si>
    <t>56200-ED50B 56200-ED50C 56200-ED50D 56200-ED525 56200-EF800 56210-ED50B 56210-ED50D 56210-EF80A E6210-ED50C KYB 343407 TOKICO E20020,56200-ED50B56200-ED50C56200-ED50D56200-ED52556200-EF80056210-ED50B56210-ED50D56210-EF80AE6210-ED50CKYB343407TOKICOE20020,56200ED50B 56200ED50C 56200ED50D 56200ED525 56200EF800 56210ED50B 56210ED50D 56210EF80A E6210ED50C KYB 343407 TOKICO E20020,56200ED50B56200ED50C56200ED50D56200ED52556200EF80056210ED50B56210ED50D56210EF80AE6210ED50CKYB343407TOKICOE20020, 56200-ED50B, 56210-EF80A, 56200-EF800, 56200-EF525, 56200-ED525, 56200-ED50B,56200ED50B, 56210EF80A, 56200EF800, 56200EF525, 56200ED525, 56200ED50B</t>
  </si>
  <si>
    <t>56210-3Z000 56210-3Z026 56210-8J000 56210-8J001 56210-8J025 56210-8J026 KYB 344395,56210-3Z00056210-3Z02656210-8J00056210-8J00156210-8J02556210-8J026KYB344395,562103Z000 562103Z026 562108J000 562108J001 562108J025 562108J026 KYB 344395,562103Z000562103Z026562108J000562108J001562108J025562108J026KYB344395, 56210-3Z000, 56210-3Z026, 56210-8J025, 56210-8J026,562103Z000, 562103Z026, 562108J025, 562108J026</t>
  </si>
  <si>
    <t>56210-1HJ1A E6210-1HJ1A 56210-3BG0A E6210-3BG0A 56210-3AN0C E6210-3AN0C E20043 348029,56210-1HJ1AE6210-1HJ1A56210-3BG0AE6210-3BG0A56210-3AN0CE6210-3AN0CE20043348029,562101HJ1A E62101HJ1A 562103BG0A E62103BG0A 562103AN0C E62103AN0C E20043 348029,562101HJ1AE62101HJ1A562103BG0AE62103BG0A562103AN0CE62103AN0CE20043348029, 56210-1HJ1A, 56210-1HH0A, 56210-3AN0C, 56210-3BG0A, 56210-3VA2A, 56210-3VJ2A, 56210-3VU0B, 56210-3WF0C, 56210-5WK2A, 56210-9MB0A,562101HJ1A, 562101HH0A, 562103AN0C, 562103BG0A, 562103VA2A, 562103VJ2A, 562103VU0B, 562103WF0C, 562105WK2A, 562109MB0A</t>
  </si>
  <si>
    <t>56210-JA01A 56210-JA11A 56210-JA80B 56210-ZX00A E6210-JA01A E6210-JA11A E6210-JA80B E6210-ZX00A 56210-3TA1B E6210-3TA1B 56210-9HS0A 56210-9HS0H 56210-9HS1A 56210-9HS1H E6210-9HS0A E6210-9HS0H E6210-9HS1A E6210-9HS1H KYB 349075,56210-JA01A56210-JA11A56210-JA80B56210-ZX00AE6210-JA01AE6210-JA11AE6210-JA80BE6210-ZX00A56210-3TA1BE6210-3TA1B56210-9HS0A56210-9HS0H56210-9HS1A56210-9HS1HE6210-9HS0AE6210-9HS0HE6210-9HS1AE6210-9HS1HKYB349075,56210JA01A 56210JA11A 56210JA80B 56210ZX00A E6210JA01A E6210JA11A E6210JA80B E6210ZX00A 562103TA1B E62103TA1B 562109HS0A 562109HS0H 562109HS1A 562109HS1H E62109HS0A E62109HS0H E62109HS1A E62109HS1H KYB 349075,56210JA01A56210JA11A56210JA80B56210ZX00AE6210JA01AE6210JA11AE6210JA80BE6210ZX00A562103TA1BE62103TA1B562109HS0A562109HS0H562109HS1A562109HS1HE62109HS0AE62109HS0HE62109HS1AE62109HS1HKYB349075, E6210-JA01A, E6210-ZX00A, E6210-JA80B, E6210-JA11A, E6210-3TA1B, 56210-ZX00A, 56210-JA80B, 56210-JA11A, 56210-JA01A, 56210-3TA1B,E6210JA01A, E6210ZX00A, E6210JA80B, E6210JA11A, E62103TA1B, 56210ZX00A, 56210JA80B, 56210JA11A, 56210JA01A, 562103TA1B</t>
  </si>
  <si>
    <t>56210-3RA2A 56210-3RA3A 56210-3SH1C 56210-3ST0A 56210-3ST0B 56210-3ST2A E6210-3SH1C 56210-9AN0A E6210-9AN0A KYB 349212,56210-3RA2A56210-3RA3A56210-3SH1C56210-3ST0A56210-3ST0B56210-3ST2AE6210-3SH1C56210-9AN0AE6210-9AN0AKYB349212,562103RA2A 562103RA3A 562103SH1C 562103ST0A 562103ST0B 562103ST2A E62103SH1C 562109AN0A E62109AN0A KYB 349212,562103RA2A562103RA3A562103SH1C562103ST0A562103ST0B562103ST2AE62103SH1C562109AN0AE62109AN0AKYB349212, 56210-9AN0A, E6210-9AN0A, E6210-3SH1C, 56210-9AN0A, 56210-3STOD, 56210-3STDB, 56210-3ST2A, 56210-3ST0B, 56210-3ST0A, 56210-3SH1C, 56210-3RA3A, 56210-3RA2A,562109AN0A, E62109AN0A, E62103SH1C, 562109AN0A, 562103STOD, 562103STDB, 562103ST2A, 562103ST0B, 562103ST0A, 562103SH1C, 562103RA3A, 562103RA2A</t>
  </si>
  <si>
    <t>56210-3SH0C E6210-3SH0C KYB 349240,56210-3SH0CE6210-3SH0CKYB349240,562103SH0C E62103SH0C KYB 349240,562103SH0CE62103SH0CKYB349240, 56210-3SH0C, E6210-3SH0C,562103SH0C, E62103SH0C</t>
  </si>
  <si>
    <t>48510-80189 48510-02G60 48510-52J30 48510-52790 48510-52820 48510-52821 48510-52890 48510-52A00 48510-52C20 48510-52C30 48510-52C50 48510-80190 48510-80194 48510-80195 48510-80294 48510-52B30 48510-52C50 48510-80196 KYB 334472 TOKICO B3293,48510-8018948510-02G6048510-52J3048510-5279048510-5282048510-5282148510-5289048510-52A0048510-52C2048510-52C3048510-52C5048510-8019048510-8019448510-8019548510-8029448510-52B3048510-52C5048510-80196KYB334472TOKICOB3293,4851080189 4851002G60 4851052J30 4851052790 4851052820 4851052821 4851052890 4851052A00 4851052C20 4851052C30 4851052C50 4851080190 4851080194 4851080195 4851080294 4851052B30 4851052C50 4851080196 KYB 334472 TOKICO B3293,48510801894851002G604851052J3048510527904851052820485105282148510528904851052A004851052C204851052C304851052C5048510801904851080194485108019548510802944851052B304851052C504851080196KYB334472TOKICOB3293, 48510-80189, 48510-52790, 48510-52820, 48510-52821, 48510-52890, 48510-52A00, 48510-52B30, 48510-52C20, 48510-52C30, 48510-52G60, 48510-52J30, 48510-80190, 48510-80194, 48510-80195, 4851-080294,4851080189, 4851052790, 4851052820, 4851052821, 4851052890, 4851052A00, 4851052B30, 4851052C20, 4851052C30, 4851052G60, 4851052J30, 4851080190, 4851080194, 4851080195, 4851080294</t>
  </si>
  <si>
    <t>48520-52C50 48520-52560 48520-52630 48520-52010 48520-52020 48520-52021 48520-52030 48520-52040 48520-52070 48520-52140 48520-52160 48520-52C50 48500-59125 48520-59135 48520-59175 48520-59185 48520-59365 48520-59195 KYB 334473 TOKICO B3294,48520-52C5048520-5256048520-5263048520-5201048520-5202048520-5202148520-5203048520-5204048520-5207048520-5214048520-5216048520-52C5048500-5912548520-5913548520-5917548520-5918548520-5936548520-59195KYB334473TOKICOB3294,4852052C50 4852052560 4852052630 4852052010 4852052020 4852052021 4852052030 4852052040 4852052070 4852052140 4852052160 4852052C50 4850059125 4852059135 4852059175 4852059185 4852059365 4852059195 KYB 334473 TOKICO B3294,4852052C5048520525604852052630485205201048520520204852052021485205203048520520404852052070485205214048520521604852052C50485005912548520591354852059175485205918548520593654852059195KYB334473TOKICOB3294, 48520-52C50, 48520-47090, 48520-52010, 48520-52020, 4852-052021, 48520-52030, 48520-52040, 48520-52070, 48520-52130, 48520-52140, 48520-52160, 48520-52560, 48520-52630, 48520-59125, 48520-59135, 4852059175, 48520-59185, 48520-59195,4852052C50, 4852047090, 4852052010, 4852052020, 4852052021, 4852052030, 4852052040, 4852052070, 4852052130, 4852052140, 4852052160, 4852052560, 4852052630, 4852059125, 4852059135, 4852059175, 4852059185, 4852059195</t>
  </si>
  <si>
    <t>48530-06081 48530-06091 48530-06170 48530-07080 48530-09070 48530-33090 48530-33160 48530-33190 48530-38205 48530-39205 48530-39245 48530-39275 48530-39356 48530-39366 48530-39435 48530-39575 48530-39675 KYB 334478 TOKICO B3181,48530-0608148530-0609148530-0617048530-0708048530-0907048530-3309048530-3316048530-3319048530-3820548530-3920548530-3924548530-3927548530-3935648530-3936648530-3943548530-3957548530-39675KYB334478TOKICOB3181,4853006081 4853006091 4853006170 4853007080 4853009070 4853033090 4853033160 4853033190 4853038205 4853039205 4853039245 4853039275 4853039356 4853039366 4853039435 4853039575 4853039675 KYB 334478 TOKICO B3181,48530060814853006091485300617048530070804853009070485303309048530331604853033190485303820548530392054853039245485303927548530393564853039366485303943548530395754853039675KYB334478TOKICOB3181, 48530-07080, 48530-06060, 48530-06081, 48530-06091, 48530-06170, 48530-09070, 48530-33010, 48530-33020, 48530-33090, 48530-33160, 48530-33190, 48530-38205, 48530-39205, 48530-39245, 48530-39275, 48530-39356, 48530-39366, 48530-39376, 48530-39435, 48530-39575, 4853-039675, 48530-80142, 48530-80144, 48540-33010,4853007080, 4853006060, 4853006081, 4853006091, 4853006170, 4853009070, 4853033010, 4853033020, 4853033090, 4853033160, 4853033190, 4853038205, 4853039205, 4853039245, 4853039275, 4853039356, 4853039366, 4853039376, 4853039435, 4853039575, 4853039675, 4853080142, 4853080144, 4854033010</t>
  </si>
  <si>
    <t>48540-06170 48540-07080 48540-33090 48540-33160 48540-33240 48540-39155 48540-39195 48540-39225 48540-39236 48540-39246 48540-39295 48540-39355 48540-39375 KYB 334479 KYB B3182,48540-0617048540-0708048540-3309048540-3316048540-3324048540-3915548540-3919548540-3922548540-3923648540-3924648540-3929548540-3935548540-39375KYB334479KYBB3182,4854006170 4854007080 4854033090 4854033160 4854033240 4854039155 4854039195 4854039225 4854039236 4854039246 4854039295 4854039355 4854039375 KYB 334479 KYB B3182,4854006170485400708048540330904854033160485403324048540391554854039195485403922548540392364854039246485403929548540393554854039375KYB334479KYBB3182, 48540-06170, 48530-33010, 48540-06060, 48540-06170, 48540-07080, 48540-09060, 48540-09070, 48540-33010, 48540-33020, 48540-33090, 48540-33160, 48540-36355, 48540-39155, 48540-39195, 48540-39225, 48540-39236, 48540-39246, 48540-39256, 48540-39275, 48540-39295, 48540-39355, 48540-39375, 48540-39565, 48540-39585,4854006170, 4853033010, 4854006060, 4854006170, 4854007080, 4854009060, 4854009070, 4854033010, 4854033020, 4854033090, 4854033160, 4854036355, 4854039155, 4854039195, 4854039225, 4854039236, 4854039246, 4854039256, 4854039275, 4854039295, 4854039355, 4854039375, 4854039565, 4854039585</t>
  </si>
  <si>
    <t>48530-33420 48530-80365 A0943-44277,48530-3342048530-80365A0943-44277,4853033420 4853080365 A094344277,48530334204853080365A094344277, 48530-33420, 48530-80365,4853033420, 4853080365</t>
  </si>
  <si>
    <t>48540-33420,4854033420, 48540-33420, 48540-39785,4854033420, 4854039785</t>
  </si>
  <si>
    <t>48510-33590 48510-33591 48510-80323 48510-80456 A0943-44275 48510-06390 48510-06410 48510-06610 48510-33500 48510-33510 48510-33530 48510-33540 48510-33580 48510-80308 48510-80309 48510-80311 48510-80312 48510-80327 KYB 339023 339351 TOKICO B3326,48510-3359048510-3359148510-8032348510-80456A0943-4427548510-0639048510-0641048510-0661048510-3350048510-3351048510-3353048510-3354048510-3358048510-8030848510-8030948510-8031148510-8031248510-80327KYB339023339351TOKICOB3326,4851033590 4851033591 4851080323 4851080456 A094344275 4851006390 4851006410 4851006610 4851033500 4851033510 4851033530 4851033540 4851033580 4851080308 4851080309 4851080311 4851080312 4851080327 KYB 339023 339351 TOKICO B3326,4851033590485103359148510803234851080456A0943442754851006390485100641048510066104851033500485103351048510335304851033540485103358048510803084851080309485108031148510803124851080327KYB339023339351TOKICOB3326, 48510-80308, 48510-06390, 48510-06410, 48510-06610, 48510-33500, 48510-33510, 48510-33530, 48510-33540, 48510-33590, 48510-80309, 48510-80311, 48510-80312, 48510-80323, 48510-80456,4851080308, 4851006390, 4851006410, 4851006610, 4851033500, 4851033510, 4851033530, 4851033540, 4851033590, 4851080309, 4851080311, 4851080312, 4851080323, 4851080456</t>
  </si>
  <si>
    <t>48520-06390 48520-06410 48520-06610 48520-33500 48520-33510 48520-33530 48520-33540 48520-33580 48520-80089 48520-80090 48520-80092 48520-80093 48520-80104 KYB 339024 339352 TOKICO B3327,48520-0639048520-0641048520-0661048520-3350048520-3351048520-3353048520-3354048520-3358048520-8008948520-8009048520-8009248520-8009348520-80104KYB339024339352TOKICOB3327,4852006390 4852006410 4852006610 4852033500 4852033510 4852033530 4852033540 4852033580 4852080089 4852080090 4852080092 4852080093 4852080104 KYB 339024 339352 TOKICO B3327,4852006390485200641048520066104852033500485203351048520335304852033540485203358048520800894852080090485208009248520800934852080104KYB339024339352TOKICOB3327, 48520-06390, 48520-06410, 48520-06610, 48520-33500, 48520-33510, 48520-33530, 48520-33540, 48520-33590, 48520-80089, 48520-80090, 48520-80092, 48520-80093, 48520-80100, 48520-80199,4852006390, 4852006410, 4852006610, 4852033500, 4852033510, 4852033530, 4852033540, 4852033590, 4852080089, 4852080090, 4852080092, 4852080093, 4852080100, 4852080199</t>
  </si>
  <si>
    <t>48530-06330,4853006330, 48530-06330, 48530-06470, 48530-06490, 48530-33370, 48530-33380, 48530-33430, 48530-80364, 48530-89015, 48530-89025,4853006330, 4853006470, 4853006490, 4853033370, 4853033380, 4853033430, 4853080364, 4853089015, 4853089025</t>
  </si>
  <si>
    <t>48540-06330,4854006330, 48540-06330, 48540-06470, 48540-06490, 48540-33370, 48540-33380, 48540-33430, 48540-39745, 48540-39755, 48540-39775,4854006330, 4854006470, 4854006490, 4854033370, 4854033380, 4854033430, 4854039745, 4854039755, 4854039775</t>
  </si>
  <si>
    <t>48510-09U70 48510-09U80 48510-09U90 48510-0R010 48510-0R020 48510-0R030 48510-42300 48510-42330 48510-42340 48510-80284 48510-80285 48510-80287 48510-80366 48510-80453 48510-80454 48510-42160 48510-42170 48510-42180 48510-42190 48510-42200 KYB 339031 TOKICO B3245,48510-09U7048510-09U8048510-09U9048510-0R01048510-0R02048510-0R03048510-4230048510-4233048510-4234048510-8028448510-8028548510-8028748510-8036648510-8045348510-8045448510-4216048510-4217048510-4218048510-4219048510-42200KYB339031TOKICOB3245,4851009U70 4851009U80 4851009U90 485100R010 485100R020 485100R030 4851042300 4851042330 4851042340 4851080284 4851080285 4851080287 4851080366 4851080453 4851080454 4851042160 4851042170 4851042180 4851042190 4851042200 KYB 339031 TOKICO B3245,4851009U704851009U804851009U90485100R010485100R020485100R03048510423004851042330485104234048510802844851080285485108028748510803664851080453485108045448510421604851042170485104218048510421904851042200KYB339031TOKICOB3245, 48510-80284, 48510-80285, 48510-80287,4851080284, 4851080285, 4851080287</t>
  </si>
  <si>
    <t>48520-09M80 48520-09M90 48520-09P90 48520-0R010 48520-0R020 48520-0R030 48520-42300 48520-42330 48520-42340 48520-80071 48520-80072 48520-80074 48520-80130 48520-80197 48520-80198 KYB 339032 TOKICO B3246,48520-09M8048520-09M9048520-09P9048520-0R01048520-0R02048520-0R03048520-4230048520-4233048520-4234048520-8007148520-8007248520-8007448520-8013048520-8019748520-80198KYB339032TOKICOB3246,4852009M80 4852009M90 4852009P90 485200R010 485200R020 485200R030 4852042300 4852042330 4852042340 4852080071 4852080072 4852080074 4852080130 4852080197 4852080198 KYB 339032 TOKICO B3246,4852009M804852009M904852009P90485200R010485200R020485200R030485204230048520423304852042340485208007148520800724852080074485208013048520801974852080198KYB339032TOKICOB3246, 48520-80071, 48520-80072, 48520-80074,4852080071, 4852080072, 4852080074</t>
  </si>
  <si>
    <t>48510-33250 48510-33280 48510-33370 48510-39486 48510-39615 48510-39815 48510-3982548510-80013 48510-A9010 48510-A9020 48510-AA010 48510-AA020 48510-07070 KYB 339086 TOKICO B3184,48510-3325048510-3328048510-3337048510-3948648510-3961548510-3981548510-3982548510-8001348510-A901048510-A902048510-AA01048510-AA02048510-07070KYB339086TOKICOB3184,4851033250 4851033280 4851033370 4851039486 4851039615 4851039815 48510398254851080013 48510A9010 48510A9020 48510AA010 48510AA020 4851007070 KYB 339086 TOKICO B3184,4851033250485103328048510333704851039486485103961548510398154851039825485108001348510A901048510A902048510AA01048510AA0204851007070KYB339086TOKICOB3184, 48510-39486, 48510-06230, 48510-06240, 48510-0624C, 48510-07070, 48510-33250, 48510-33280, 48510-33370, 48510-39486, 48510-39496, 48510-39556,4851039486, 4851006230, 4851006240, 485100624C, 4851007070, 4851033250, 4851033280, 4851033370, 4851039486, 4851039496, 4851039556</t>
  </si>
  <si>
    <t>48520-33250 48520-33280 48520-33370 48520-39166 48520-39255 48520-39365 48520-39375 48520-39405 48520-A9010 48520-A9020 48520-AA010 48520-AA020 48520-07070 KYB 339087 TOKICO B3185,48520-3325048520-3328048520-3337048520-3916648520-3925548520-3936548520-3937548520-3940548520-A901048520-A902048520-AA01048520-AA02048520-07070KYB339087TOKICOB3185,4852033250 4852033280 4852033370 4852039166 4852039255 4852039365 4852039375 4852039405 48520A9010 48520A9020 48520AA010 48520AA020 4852007070 KYB 339087 TOKICO B3185,4852033250485203328048520333704852039166485203925548520393654852039375485203940548520A901048520A902048520AA01048520AA0204852007070KYB339087TOKICOB3185, 48520-A9010, 48520-06230, 48520-07070, 48520-33250, 48520-33280, 48520-33370, 48520-39166, 48520-39176, 48520-39255, 48520-39365, 48520-39375, 48520-39405, 48520-39625, 48520-A9020, 48520-AA010, 48520-AA020,48520A9010, 4852006230, 4852007070, 4852033250, 4852033280, 4852033370, 4852039166, 4852039176, 4852039255, 4852039365, 4852039375, 4852039405, 4852039625, 48520A9020, 48520AA010, 48520AA020</t>
  </si>
  <si>
    <t>48510-06450,4851006450, 48510-06450, 48510-06390, 48510-06410, 48510-06451, 48510-06610, 48510-09M90, 48510-09N90, 48510-09N91, 48510-09P70, 48510-09S30, 48510-33580, 48510-33590, 48510-80089, 48510-80092, 48510-80093, 48510-80100, 48510-80323,4851006450, 4851006390, 4851006410, 4851006451, 4851006610, 4851009M90, 4851009N90, 4851009N91, 4851009P70, 4851009S30, 4851033580, 4851033590, 4851080089, 4851080092, 4851080093, 4851080100, 4851080323</t>
  </si>
  <si>
    <t>48520-06450,4852006450, 48520-06450, 48520-06390, 48520-06410, 48520-06451, 48520-06610, 48520-09G40, 48520-09G41, 48520-09J20, 48520-09K90, 48520-33580, 48520-33590, 48520-80100, 48520-80100, 48520-06460, 48520-09F40, 48520-09F60, 48520-09F90, 48520-09G80, 48520-09G90, 48520-09J00, 48520-33500, 48520-33510, 48520-33530, 48520-33540, 48520-80089, 48520-80090, 48520-80092, 48520-80093, 48520-80104, 48520-80199,4852006450, 4852006390, 4852006410, 4852006451, 4852006610, 4852009G40, 4852009G41, 4852009J20, 4852009K90, 4852033580, 4852033590, 4852080100, 4852080100, 4852006460, 4852009F40, 4852009F60, 4852009F90, 4852009G80, 4852009G90, 4852009J00, 4852033500, 4852033510, 4852033530, 4852033540, 4852080089, 4852080090, 4852080092, 4852080093, 4852080104, 4852080199</t>
  </si>
  <si>
    <t>48530-06360,4853006360, 48530-06360, 48530-06361, 48530-09L30, 48530-09L31,4853006360, 4853006361, 4853009L30, 4853009L31</t>
  </si>
  <si>
    <t>48540-06360,4854006360, 48540-06360, 48540-06361, 48540-09690, 48540-09691,4854006360, 4854006361, 4854009690, 4854009691</t>
  </si>
  <si>
    <t>48510-12D00,4851012D00, 48510-12D00, 48510-12D10, 48510-80381, 48510-80384,4851012D00, 4851012D10, 4851080381, 4851080384</t>
  </si>
  <si>
    <t>48520-02670 48520-12C00 48520-12C10 48520-80140 48520-80143,48520-0267048520-12C0048520-12C1048520-8014048520-80143,4852002670 4852012C00 4852012C10 4852080140 4852080143,48520026704852012C004852012C1048520801404852080143, 48520-02670,4852002670</t>
  </si>
  <si>
    <t>48510-12D20,4851012D20, 48510-12D20, 48510-80383, 48510-80382, 48510-80140, 48510-12D30,4851012D20, 4851080383, 4851080382, 4851080140, 4851012D30</t>
  </si>
  <si>
    <t>48520-80141,4852080141, 48520-80141, 48520-80142, 48520-80140, 48520-12C30, 48520-12C20,4852080141, 4852080142, 4852080140, 4852012C30, 4852012C20</t>
  </si>
  <si>
    <t>48510-06720,4851006720, 48510-06720,4851006720</t>
  </si>
  <si>
    <t>48520-06710,4852006710, 48520-06710, 48520-06710, 48520-06711, 48520-06770, 48520-06771, 48520-06780, 48520-06800, 48520-06810, 48520-09V80, 48520-09W10, 48520-33640,4852006710, 4852006710, 4852006711, 4852006770, 4852006771, 4852006780, 4852006800, 4852006810, 4852009V80, 4852009W10, 4852033640</t>
  </si>
  <si>
    <t>48530-06611,4853006611, 48530-06611, 48530-06600, 48530-06610, 48530-06620, 48530-06650, 48530-06660, 48530-06670, 48530-06710, 48530-09U50, 48530-09U60, 48530-09U70, 48530-09Z00, 48530-33470, 48530-33471, 48530-80619, 48530-80727, 48530-8Z013,4853006611, 4853006600, 4853006610, 4853006620, 4853006650, 4853006660, 4853006670, 4853006710, 4853009U50, 4853009U60, 4853009U70, 4853009Z00, 4853033470, 4853033471, 4853080619, 4853080727, 485308Z013</t>
  </si>
  <si>
    <t>48540-06611,4854006611, 48540-06611, 48540-06600, 48540-06610, 48540-06611, 48540-06620, 48540-06650, 48540-06660, 48540-06670, 48540-06710, 48540-09A70, 48540-09A80, 48540-09A90, 48540-09B60, 48540-09C30, 48540-09D00, 48540-09D10, 48540-09D20, 48540-33470, 48540-33471, 48540-80015, 48540-80022,4854006611, 4854006600, 4854006610, 4854006611, 4854006620, 4854006650, 4854006660, 4854006670, 4854006710, 4854009A70, 4854009A80, 4854009A90, 4854009B60, 4854009C30, 4854009D00, 4854009D10, 4854009D20, 4854033470, 4854033471, 4854080015, 4854080022</t>
  </si>
  <si>
    <t xml:space="preserve">48510-02B90 48510-02B90A 48510-02B91 48510-02C00 48510-02C00A 48510-02C01 48510-02C10 48510-02C10A 48510-02C11 48510-02C20 48510-02C20A 48510-02C21 48510-02C30 48510-02C30A 48510-02C31 48510-02C50 48510-02C50A 48510-02C51 48510-02C70 48510-02C70A 48510-02C71 3340041 TOKICO B3406 KYB 339395,48510-02B9048510-02B90A48510-02B9148510-02C0048510-02C00A48510-02C0148510-02C1048510-02C10A48510-02C1148510-02C2048510-02C20A48510-02C2148510-02C3048510-02C30A48510-02C3148510-02C5048510-02C50A48510-02C5148510-02C7048510-02C70A48510-02C713340041TOKICOB3406KYB339395,4851002B90 4851002B90A 4851002B91 4851002C00 4851002C00A 4851002C01 4851002C10 4851002C10A 4851002C11 4851002C20 4851002C20A 4851002C21 4851002C30 4851002C30A 4851002C31 4851002C50 4851002C50A 4851002C51 4851002C70 4851002C70A 4851002C71 3340041 TOKICO B3406 KYB 339395,4851002B904851002B90A4851002B914851002C004851002C00A4851002C014851002C104851002C10A4851002C114851002C204851002C20A4851002C214851002C304851002C30A4851002C314851002C504851002C50A4851002C514851002C704851002C70A4851002C713340041TOKICOB3406KYB339395, 48510-02B90, 48510-8Z215, 48510-8Z173, 48510-02C71, 48510-02C70, 48510-02C51, 48510-02C50, 48510-02C31, 48510-02C30, 48510-02C21, 48510-02C20, 48510-02C11, 48510-02C10, 48510-02C01, 48510-02C00A, 48510-02C00, 48510-02B91 ,4851002B90, 485108Z215, 485108Z173, 4851002C71, 4851002C70, 4851002C51, 4851002C50, 4851002C31, 4851002C30, 4851002C21, 4851002C20, 4851002C11, 4851002C10, 4851002C01, 4851002C00A, 4851002C00, 4851002B91 </t>
  </si>
  <si>
    <t>48520-02B90 48520-02B90A 48520-02B91 48520-02C00 48520-02C00A 48520-02C10 48520-02C10A 48520-02C11 48520-02C20 48520-02C20A 48520-02C21 48520-02C30 48520-02C30A 48520-02C31 48520-02C50 48520-02C50A 48520-02C51 48520-02C70 48520-02C70A 48520-02C71 KYB 339396 TOKICO B3407,48520-02B9048520-02B90A48520-02B9148520-02C0048520-02C00A48520-02C1048520-02C10A48520-02C1148520-02C2048520-02C20A48520-02C2148520-02C3048520-02C30A48520-02C3148520-02C5048520-02C50A48520-02C5148520-02C7048520-02C70A48520-02C71KYB339396TOKICOB3407,4852002B90 4852002B90A 4852002B91 4852002C00 4852002C00A 4852002C10 4852002C10A 4852002C11 4852002C20 4852002C20A 4852002C21 4852002C30 4852002C30A 4852002C31 4852002C50 4852002C50A 4852002C51 4852002C70 4852002C70A 4852002C71 KYB 339396 TOKICO B3407,4852002B904852002B90A4852002B914852002C004852002C00A4852002C104852002C10A4852002C114852002C204852002C20A4852002C214852002C304852002C30A4852002C314852002C504852002C50A4852002C514852002C704852002C70A4852002C71KYB339396TOKICOB3407, 48520-02B90, 48520-8Z080, 48520-8Z059, 48520-02C71, 48520-02C70, 48520-02C51, 48520-02C50, 48520-02C31, 48520-02C30, 48520-02C21, 48520-02C20, 48520-02C11, 48520-02C10, 48520-02C01, 48520-02C00,4852002B90, 485208Z080, 485208Z059, 4852002C71, 4852002C70, 4852002C51, 4852002C50, 4852002C31, 4852002C30, 4852002C21, 4852002C20, 4852002C11, 4852002C10, 4852002C01, 4852002C00</t>
  </si>
  <si>
    <t>51611-TA0-A02 51611-TA0-A12 51611-TA1-A02 51611-TA1-J11 51611-TC0-T02 51611-TC0-T12 KYB 340029 TOKICO U35180,51611-TA0-A0251611-TA0-A1251611-TA1-A0251611-TA1-J1151611-TC0-T0251611-TC0-T12KYB340029TOKICOU35180,51611TA0A02 51611TA0A12 51611TA1A02 51611TA1J11 51611TC0T02 51611TC0T12 KYB 340029 TOKICO U35180,51611TA0A0251611TA0A1251611TA1A0251611TA1J1151611TC0T0251611TC0T12KYB340029TOKICOU35180, 51611-TA0-A02, 51611-TA0-A12, 51611-TA1-A02, 51611-TA-1J11, 51611-TC0-T02, 51611-TC0-T12,51611TA0A02, 51611TA0A12, 51611TA1A02, 51611TA1J11, 51611TC0T02, 51611TC0T12</t>
  </si>
  <si>
    <t>48510-60130 48510-60150 48510-60170 48510-60180 48510-69365 48510-69395 48510-69405 KYB 340062 TOKICO U4127,48510-6013048510-6015048510-6017048510-6018048510-6936548510-6939548510-69405KYB340062TOKICOU4127,4851060130 4851060150 4851060170 4851060180 4851069365 4851069395 4851069405 KYB 340062 TOKICO U4127,4851060130485106015048510601704851060180485106936548510693954851069405KYB340062TOKICOU4127, 48510-60180, 48510-69405,4851060180, 4851069405</t>
  </si>
  <si>
    <t>48510-69476 48510-0G021 48510-0G040 48510-0W060 48510-35340 48510-35350 48510-35400 48510-35430 48510-60220 48510-60281 48510-69476 48510-69645 48510-80494 48510-80497 48510-80498 48510-80507 48510-8Z005 48510-8Z052 KYB 340085,48510-6947648510-0G02148510-0G04048510-0W06048510-3534048510-3535048510-3540048510-3543048510-6022048510-6028148510-6947648510-6964548510-8049448510-8049748510-8049848510-8050748510-8Z00548510-8Z052KYB340085,4851069476 485100G021 485100G040 485100W060 4851035340 4851035350 4851035400 4851035430 4851060220 4851060281 4851069476 4851069645 4851080494 4851080497 4851080498 4851080507 485108Z005 485108Z052 KYB 340085,4851069476485100G021485100G040485100W060485103534048510353504851035400485103543048510602204851060281485106947648510696454851080494485108049748510804984851080507485108Z005485108Z052KYB340085, 48510-69476, 48510-0W060, 48510-35400, 4851060270, 48510-69465, 48510-60280, 48510-60281, 48510-69475, 48510-69476, 48510-60300, 48510-69495, 48510-60360, 48510-69565, 48510-60200, 48510-69595, 48510-60220, 48510-69645, 48510-80494, 48510-80495, 48510-80497, 48510-80498, 48510-80507, 48510-60221, 48510-80671, 48510-8Z005, 48510-8Z052,4851069476, 485100W060, 4851035400, 4851060270, 4851069465, 4851060280, 4851060281, 4851069475, 4851069476, 4851060300, 4851069495, 4851060360, 4851069565, 4851060200, 4851069595, 4851060220, 4851069645, 4851080494, 4851080495, 4851080497, 4851080498, 4851080507, 4851060221, 4851080671, 485108Z005, 485108Z052</t>
  </si>
  <si>
    <t>48530-02D10,4853002D10, 48530-02D10, 48530-80443, 48530-80440, 48530-12E30, 48530-12D70, 4853002D10, 48530-02C81, 48530-02C80, 48530-02C71, 48530-02C70, 48530-02C61, 48530-02C60, 48530-02C51, 48530-02C50, 48530-02800, 48530-02680, 48530-02670,4853002D10, 4853080443, 4853080440, 4853012E30, 4853012D70, 4853002D10, 4853002C81, 4853002C80, 4853002C71, 4853002C70, 4853002C61, 4853002C60, 4853002C51, 4853002C50, 4853002800, 4853002680, 4853002670</t>
  </si>
  <si>
    <t>48530-49395,4853049395, 48530-49395, 48530-02600C, 48530-02650B, 48530-02690, 48530-02700, 48530-02770, 48530-12A10, 48530-12D90, 48530-47040, 48530-47041, 48530-47061, 48530-49735, 48530-49745, 48530-80140, 48530-80266A, 48530-80442,4853049395, 4853002600C, 4853002650B, 4853002690, 4853002700, 4853002770, 4853012A10, 4853012D90, 4853047040, 4853047041, 4853047061, 4853049735, 4853049745, 4853080140, 4853080266A, 4853080442</t>
  </si>
  <si>
    <t>48510-09K60 48510-0K340 48510-0KA10 48510-8Z194 48510-0KA20 48510-8Z208 48510-09J00 48510-09J9048510-09K20 48510-09K30 48510-09K80 48510-0K100 48510-0K140 48510-0K330 48510-0K350 48510-0K360 48510-09K00 48510-09K90 48510-0K130 48510-0K180 TOKICO U3768 KYB 341372,48510-09K6048510-0K34048510-0KA1048510-8Z19448510-0KA2048510-8Z20848510-09J0048510-09J9048510-09K2048510-09K3048510-09K8048510-0K10048510-0K14048510-0K33048510-0K35048510-0K36048510-09K0048510-09K9048510-0K13048510-0K180TOKICOU3768KYB341372,4851009K60 485100K340 485100KA10 485108Z194 485100KA20 485108Z208 4851009J00 4851009J904851009K20 4851009K30 4851009K80 485100K100 485100K140 485100K330 485100K350 485100K360 4851009K00 4851009K90 485100K130 485100K180 TOKICO U3768 KYB 341372,4851009K60485100K340485100KA10485108Z194485100KA20485108Z2084851009J004851009J904851009K204851009K304851009K80485100K100485100K140485100K330485100K350485100K3604851009K004851009K90485100K130485100K180TOKICOU3768KYB341372, 48510-0K100, 48510-09J00, 48510-09J90, 48510-09K00, 48510-09K20, 48510-09K30, 48510-09K60, 48510-09K80, 48510-09K90, 48510-0K130, 48510-0K140, 48510-0K180, 48510-0K330, 48510-0K340, 48510-0K350, 48510-0K360,485100K100, 4851009J00, 4851009J90, 4851009K00, 4851009K20, 4851009K30, 4851009K60, 4851009K80, 4851009K90, 485100K130, 485100K140, 485100K180, 485100K330, 485100K340, 485100K350, 485100K360</t>
  </si>
  <si>
    <t>48510-50121 48510-50122 48510-50132 48510-50133 48510-80130 48510-80244 48510-80306 48510-80307 KYB 341392,48510-5012148510-5012248510-5013248510-5013348510-8013048510-8024448510-8030648510-80307KYB341392,4851050121 4851050122 4851050132 4851050133 4851080130 4851080244 4851080306 4851080307 KYB 341392,48510501214851050122485105013248510501334851080130485108024448510803064851080307KYB341392, 48510-80130, 48510-80307, 48510-80306, 48510-80244, 48510-50133, 48510-50132, 48510-50122, 48510-50121,4851080130, 4851080307, 4851080306, 4851080244, 4851050133, 4851050132, 4851050122, 4851050121</t>
  </si>
  <si>
    <t>48530-50131 48530-50142 48530-80130 48530-80241 KYB 341393,48530-5013148530-5014248530-8013048530-80241KYB341393,4853050131 4853050142 4853080130 4853080241 KYB 341393,4853050131485305014248530801304853080241KYB341393, 48530-50131, 48530-80241, 48530-80130, 48530-50142,4853050131, 4853080241, 4853080130, 4853050142</t>
  </si>
  <si>
    <t>48510-09J10 48510-JD40A 48510-0K410 48510-0KC40 48510-0KD40 48510-0KE40 48510-8Z205 GB50961M 48510-09J40 48510-09J50 48510-09K70 48510-0K190 48510-0K200 48510-0K210 KYB 341396 TOKICO U3768,48510-09J1048510-JD40A48510-0K41048510-0KC4048510-0KD4048510-0KE4048510-8Z205GB50961M48510-09J4048510-09J5048510-09K7048510-0K19048510-0K20048510-0K210KYB341396TOKICOU3768,4851009J10 48510JD40A 485100K410 485100KC40 485100KD40 485100KE40 485108Z205 GB50961M 4851009J40 4851009J50 4851009K70 485100K190 485100K200 485100K210 KYB 341396 TOKICO U3768,4851009J1048510JD40A485100K410485100KC40485100KD40485100KE40485108Z205GB50961M4851009J404851009J504851009K70485100K190485100K200485100K210KYB341396TOKICOU3768, 48510-0K190, 48510-0K420, 48510-09J10, 48510-09J50, 48510-09J40, 48510-09K70, 48510-0K410, 48510-09J20, 48510-0K210, 48510-0K200,485100K190, 485100K420, 4851009J10, 4851009J50, 4851009J40, 4851009K70, 485100K410, 4851009J20, 485100K210, 485100K200</t>
  </si>
  <si>
    <t>48510-09Q20 48510-09Q20 48510-0K020 48510-0K020B 48510-0K020C 48510-0K021 48510-0K021A 48510-0K021B 48510-0K021C 48510-0K050 48510-0K050D 48510-0K050F 48510-0K051 48510-0K051A 48510-0K051B 48510-0K051C 48510-0K080 48510-0K080C 48510-0K080D 48510-0K090 48510-0K090D 48510-0K090F 48510-0K090G 48510-0K090H 48510-0K092 48510-0K300 48510-0K300A 48510-0K310 48510-0K310B 48510-0K310C 48510-0K310F 48510-0K310G 48510-0K430 48510-0K430A 48510-0K430B 48510-0K450 48510-0K450A 48510-0K451 48510-0K451A 48510-0K451B 48510-0K452 48510-0K460 48510-0K460A 48510-0K460B 48510-0K490 48510-0K500 48510-0K500A 48510-0K500B 48510-0K510 48510-0K510A 48510-0K510B 48510-0K520 48510-0K520A 48510-0K520B 48510-0K710 48510-0K710B 48510-0K730 48510-0K730A 48510-0K730B 48510-0K740 48510-0K740A 48510-0K740B 48510-0KF20 48510-0KF20B 48510-0KF20C 48510-0KG40 48510-0KG70 48510-0K092 341397 KYB 341397 TOKICO U3773,48510-09Q2048510-09Q2048510-0K02048510-0K020B48510-0K020C48510-0K02148510-0K021A48510-0K021B48510-0K021C48510-0K05048510-0K050D48510-0K050F48510-0K05148510-0K051A48510-0K051B48510-0K051C48510-0K08048510-0K080C48510-0K080D48510-0K09048510-0K090D48510-0K090F48510-0K090G48510-0K090H48510-0K09248510-0K30048510-0K300A48510-0K31048510-0K310B48510-0K310C48510-0K310F48510-0K310G48510-0K43048510-0K430A48510-0K430B48510-0K45048510-0K450A48510-0K45148510-0K451A48510-0K451B48510-0K45248510-0K46048510-0K460A48510-0K460B48510-0K49048510-0K50048510-0K500A48510-0K500B48510-0K51048510-0K510A48510-0K510B48510-0K52048510-0K520A48510-0K520B48510-0K71048510-0K710B48510-0K73048510-0K730A48510-0K730B48510-0K74048510-0K740A48510-0K740B48510-0KF2048510-0KF20B48510-0KF20C48510-0KG4048510-0KG7048510-0K092341397KYB341397TOKICOU3773,4851009Q20 4851009Q20 485100K020 485100K020B 485100K020C 485100K021 485100K021A 485100K021B 485100K021C 485100K050 485100K050D 485100K050F 485100K051 485100K051A 485100K051B 485100K051C 485100K080 485100K080C 485100K080D 485100K090 485100K090D 485100K090F 485100K090G 485100K090H 485100K092 485100K300 485100K300A 485100K310 485100K310B 485100K310C 485100K310F 485100K310G 485100K430 485100K430A 485100K430B 485100K450 485100K450A 485100K451 485100K451A 485100K451B 485100K452 485100K460 485100K460A 485100K460B 485100K490 485100K500 485100K500A 485100K500B 485100K510 485100K510A 485100K510B 485100K520 485100K520A 485100K520B 485100K710 485100K710B 485100K730 485100K730A 485100K730B 485100K740 485100K740A 485100K740B 485100KF20 485100KF20B 485100KF20C 485100KG40 485100KG70 485100K092 341397 KYB 341397 TOKICO U3773,4851009Q204851009Q20485100K020485100K020B485100K020C485100K021485100K021A485100K021B485100K021C485100K050485100K050D485100K050F485100K051485100K051A485100K051B485100K051C485100K080485100K080C485100K080D485100K090485100K090D485100K090F485100K090G485100K090H485100K092485100K300485100K300A485100K310485100K310B485100K310C485100K310F485100K310G485100K430485100K430A485100K430B485100K450485100K450A485100K451485100K451A485100K451B485100K452485100K460485100K460A485100K460B485100K490485100K500485100K500A485100K500B485100K510485100K510A485100K510B485100K520485100K520A485100K520B485100K710485100K710B485100K730485100K730A485100K730B485100K740485100K740A485100K740B485100KF20485100KF20B485100KF20C485100KG40485100KG70485100K092341397KYB341397TOKICOU3773, 48510-09Q20, 48510-09G80, 48510-09G90, 48510-09K40, 48510-09K50, 48510-09L00, 48510-09Q30, 48510-09S00, 48510-0K020, 48510-0K021, 48510-0K050, 48510-0K051, 48510-0K080, 48510-0K090, 48510-0K310, 48510-0K430,4851009Q20, 4851009G80, 4851009G90, 4851009K40, 4851009K50, 4851009L00, 4851009Q30, 4851009S00, 485100K020, 485100K021, 485100K050, 485100K051, 485100K080, 485100K090, 485100K310, 485100K430</t>
  </si>
  <si>
    <t>48520-0K020 48520-0k020C 48520-0K020D 48520-0K021 48520-0K021A 48520-0K021B 48520-0K021C 48520-0K050 48520-0K050F 48520-0K050G 48520-0K051 48520-0K051A 48520-0K051B 48520-0K051C 48520-0K080 48520-0K080D 48520-0K080F 48520-0K090 48520-0K090F 48520-0K090G 48520-0K090H 48520-0K090J 48520-0K100 48520-0K100A 48520-0K110 48520-0K110C 48520-0K110D 48520-0K110G 48520-0K110H 48520-0K120 48520-0K120A 48520-0K120B 48520-0K140 48520-0K450 48520-0K450A 48520-0K451 48520-0K451A 48520-0K451B 48520-0K452 TOKICO U3774 KYB 341398,48520-0K02048520-0k020C48520-0K020D48520-0K02148520-0K021A48520-0K021B48520-0K021C48520-0K05048520-0K050F48520-0K050G48520-0K05148520-0K051A48520-0K051B48520-0K051C48520-0K08048520-0K080D48520-0K080F48520-0K09048520-0K090F48520-0K090G48520-0K090H48520-0K090J48520-0K10048520-0K100A48520-0K11048520-0K110C48520-0K110D48520-0K110G48520-0K110H48520-0K12048520-0K120A48520-0K120B48520-0K14048520-0K45048520-0K450A48520-0K45148520-0K451A48520-0K451B48520-0K452TOKICOU3774KYB341398,485200K020 485200k020C 485200K020D 485200K021 485200K021A 485200K021B 485200K021C 485200K050 485200K050F 485200K050G 485200K051 485200K051A 485200K051B 485200K051C 485200K080 485200K080D 485200K080F 485200K090 485200K090F 485200K090G 485200K090H 485200K090J 485200K100 485200K100A 485200K110 485200K110C 485200K110D 485200K110G 485200K110H 485200K120 485200K120A 485200K120B 485200K140 485200K450 485200K450A 485200K451 485200K451A 485200K451B 485200K452 TOKICO U3774 KYB 341398,485200K020485200k020C485200K020D485200K021485200K021A485200K021B485200K021C485200K050485200K050F485200K050G485200K051485200K051A485200K051B485200K051C485200K080485200K080D485200K080F485200K090485200K090F485200K090G485200K090H485200K090J485200K100485200K100A485200K110485200K110C485200K110D485200K110G485200K110H485200K120485200K120A485200K120B485200K140485200K450485200K450A485200K451485200K451A485200K451B485200K452TOKICOU3774KYB341398, 48520-0K020, 48520-09C60, 48520-09C70, 48520-09C80, 48520-09C90, 48520-09D20, 48520-09J70, 48520-09J80, 48520-09K60, 48520-0K021, 48520-0K050, 48520-0K051, 48520-0K080, 48520-0K090, 48520-0K110, 48520-0K120,485200K020, 4852009C60, 4852009C70, 4852009C80, 4852009C90, 4852009D20, 4852009J70, 4852009J80, 4852009K60, 485200K021, 485200K050, 485200K051, 485200K080, 485200K090, 485200K110, 485200K120</t>
  </si>
  <si>
    <t>48530-12D70,4853012D70, 48530-12D70, 48530-02670, 48530-02680, 48530-02800, 48530-12E30, 48530-80440, 48530-80443,4853012D70, 4853002670, 4853002680, 4853002800, 4853012E30, 4853080440, 4853080443</t>
  </si>
  <si>
    <t>48530-52B00 48530-52B30 48530-52C40 48530-52C50 48530-80283 48530-80347 48530-80351 48530-52800 48530-52A80 48530-52A81 48530-52B00 48530-52800 48530-52B20 48530-52C30 48530-52C70 48530-80283 48530-80301 48530-80302 48530-80324 48530-80340 48530-80345 48530-80350 KYB 343442 TOKICO E20018,48530-52B0048530-52B3048530-52C4048530-52C5048530-8028348530-8034748530-8035148530-5280048530-52A8048530-52A8148530-52B0048530-5280048530-52B2048530-52C3048530-52C7048530-8028348530-8030148530-8030248530-8032448530-8034048530-8034548530-80350KYB343442TOKICOE20018,4853052B00 4853052B30 4853052C40 4853052C50 4853080283 4853080347 4853080351 4853052800 4853052A80 4853052A81 4853052B00 4853052800 4853052B20 4853052C30 4853052C70 4853080283 4853080301 4853080302 4853080324 4853080340 4853080345 4853080350 KYB 343442 TOKICO E20018,4853052B004853052B304853052C404853052C5048530802834853080347485308035148530528004853052A804853052A814853052B0048530528004853052B204853052C304853052C704853080283485308030148530803024853080324485308034048530803454853080350KYB343442TOKICOE20018, 48530-52B00, 48530-52800, 48530-52A80, 48530-52A81, 48530-52B00, 48530-52B20, 48530-52C30, 48530-52C40, 48530-52C50, 48530-52C70, 48530-80283, 48530-80301, 48530-80302, 48530-80324, 48530-80340, 48530-80345, 48530-80347, 48530-80350, 48530-80351,4853052B00, 4853052800, 4853052A80, 4853052A81, 4853052B00, 4853052B20, 4853052C30, 4853052C40, 4853052C50, 4853052C70, 4853080283, 4853080301, 4853080302, 4853080324, 4853080340, 4853080345, 4853080347, 4853080350, 4853080351</t>
  </si>
  <si>
    <t>48531-26390 48531-26390F 48531-26430 48531-26430C 48531-26780 48531-26800 48531-26810 48531-26850 48531-26860 48531-26870 48531-80401 48531-80416 48531-80536 48531-80547 48531-80725 48531-80727 48531-80729 48531-80736 48531-80737 48531-80738 KYB 344204 TOKICO E3804,48531-2639048531-26390F48531-2643048531-26430C48531-2678048531-2680048531-2681048531-2685048531-2686048531-2687048531-8040148531-8041648531-8053648531-8054748531-8072548531-8072748531-8072948531-8073648531-8073748531-80738KYB344204TOKICOE3804,4853126390 4853126390F 4853126430 4853126430C 4853126780 4853126800 4853126810 4853126850 4853126860 4853126870 4853180401 4853180416 4853180536 4853180547 4853180725 4853180727 4853180729 4853180736 4853180737 4853180738 KYB 344204 TOKICO E3804,48531263904853126390F48531264304853126430C4853126780485312680048531268104853126850485312686048531268704853180401485318041648531805364853180547485318072548531807274853180729485318073648531807374853180738KYB344204TOKICOE3804, 48531-80401, 48531-26390, 48531-26430, 48531-26780, 48531-26860, 48531-26870, 48531-80401, 48531-80416, 48531-80536, 48531-80547, 48531-80725, 48531-80736, 48531-80738,4853180401, 4853126390, 4853126430, 4853126780, 4853126860, 4853126870, 4853180401, 4853180416, 4853180536, 4853180547, 4853180725, 4853180736, 4853180738</t>
  </si>
  <si>
    <t>48511-26620 48511-26620A 48511-26630 48511-26630A 48511-26640 48511-26640A 48511-26650 48511-26650A 48511-26660 48511-26660A 48511-26670 48511-26670B 48511-26680 48511-26680A 48511-26690 48511-26690B 48511-26700 48511-26700A 48511-80101 48511-80102 48511-80103 48511-80104 48511-80105 48511-80107 48511-80108 48511-80109 48511-80110 KYB 344493 TOKICO E3803,48511-2662048511-26620A48511-2663048511-26630A48511-2664048511-26640A48511-2665048511-26650A48511-2666048511-26660A48511-2667048511-26670B48511-2668048511-26680A48511-2669048511-26690B48511-2670048511-26700A48511-8010148511-8010248511-8010348511-8010448511-8010548511-8010748511-8010848511-8010948511-80110KYB344493TOKICOE3803,4851126620 4851126620A 4851126630 4851126630A 4851126640 4851126640A 4851126650 4851126650A 4851126660 4851126660A 4851126670 4851126670B 4851126680 4851126680A 4851126690 4851126690B 4851126700 4851126700A 4851180101 4851180102 4851180103 4851180104 4851180105 4851180107 4851180108 4851180109 4851180110 KYB 344493 TOKICO E3803,48511266204851126620A48511266304851126630A48511266404851126640A48511266504851126650A48511266604851126660A48511266704851126670B48511266804851126680A48511266904851126690B48511267004851126700A485118010148511801024851180103485118010448511801054851180107485118010848511801094851180110KYB344493TOKICOE3803, 48511-26630, 48511-80102, 48511-26650, 48511-26640, 48511-80107, 48511-80101, 48511-26620, 48511-80101,4851126630, 4851180102, 4851126650, 4851126640, 4851180107, 4851180101, 4851126620, 4851180101</t>
  </si>
  <si>
    <t>48511-60490 48511-60491 48511-60500 48511-60510 48511-60550 48511-69455 48511-69456 48511-69457 48511-69465 48511-69466 48511-69467 48511-69476 48511-69477 48511-69515 48511-69565 KYB 345022 TOKICO E4108,48511-6049048511-6049148511-6050048511-6051048511-6055048511-6945548511-6945648511-6945748511-6946548511-6946648511-6946748511-6947648511-6947748511-6951548511-69565KYB345022TOKICOE4108,4851160490 4851160491 4851160500 4851160510 4851160550 4851169455 4851169456 4851169457 4851169465 4851169466 4851169467 4851169476 4851169477 4851169515 4851169565 KYB 345022 TOKICO E4108,485116049048511604914851160500485116051048511605504851169455485116945648511694574851169465485116946648511694674851169476485116947748511695154851169565KYB345022TOKICOE4108, 48511-60490, 48510-69126, 48511-60500, 48511-60510, 48511-60550, 48511-60550, 48511-69455, 48511-69456, 48511-69457, 48511-69465, 48511-69466, 48511-69467, 48511-69476, 48511-69477, 48511-69515,4851160490, 4851069126, 4851160500, 4851160510, 4851160550, 4851160550, 4851169455, 4851169456, 4851169457, 4851169465, 4851169466, 4851169467, 4851169476, 4851169477, 4851169515</t>
  </si>
  <si>
    <t>48531-60550 48531-60560 48531-60650 48531-60680 48531-60681 48531-60690 48531-60710 48531-69555 48531-69556 48531-69557 48531-69566 48531-69567 48531-69586 48531-69665 48531-69685 48531-69695 48531-69715 48531-69775,48531-6055048531-6056048531-6065048531-6068048531-6068148531-6069048531-6071048531-6955548531-6955648531-6955748531-6956648531-6956748531-6958648531-6966548531-6968548531-6969548531-6971548531-69775,4853160550 4853160560 4853160650 4853160680 4853160681 4853160690 4853160710 4853169555 4853169556 4853169557 4853169566 4853169567 4853169586 4853169665 4853169685 4853169695 4853169715 4853169775,485316055048531605604853160650485316068048531606814853160690485316071048531695554853169556485316955748531695664853169567485316958648531696654853169685485316969548531697154853169775, 48531-69555, 48510-69125, 48531-60550, 48531-60560, 48531-60570, 48531-60650, 48531-60680, 48531-60690, 48531-60710, 4853-169555, 48531-69556, 48531-69557, 48531-69566, 48531-69567, 48531-69585, 48531-69586, 48531-69587, 48531-69665, 48531-69685, 48531-69695, 48531-69705,4853169555, 4851069125, 4853160550, 4853160560, 4853160570, 4853160650, 4853160680, 4853160690, 4853160710, 4853169555, 4853169556, 4853169557, 4853169566, 4853169567, 4853169585, 4853169586, 4853169587, 4853169665, 4853169685, 4853169695, 4853169705</t>
  </si>
  <si>
    <t>48530-69395 48530-69445 48530-60140 48530-60150,48530-6939548530-6944548530-6014048530-60150,4853069395 4853069445 4853060140 4853060150,4853069395485306944548530601404853060150, 48530-69395, 48530-69445, 48530-60150, 48530-60140,4853069395, 4853069445, 4853060150, 4853060140</t>
  </si>
  <si>
    <t>48531-09440 48531-09460 48531-09480 48531-09490 48531-09550 48531-09590 48531-09600 48531-09690 48531-0K100 48531-0K120 48531-0K140 48531-0K170 48531-0K310 48531-0K320 48531-0K330 48531-0K340 TOKICO E2979 KYB 349015,48531-0944048531-0946048531-0948048531-0949048531-0955048531-0959048531-0960048531-0969048531-0K10048531-0K12048531-0K14048531-0K17048531-0K31048531-0K32048531-0K33048531-0K340TOKICOE2979KYB349015,4853109440 4853109460 4853109480 4853109490 4853109550 4853109590 4853109600 4853109690 485310K100 485310K120 485310K140 485310K170 485310K310 485310K320 485310K330 485310K340 TOKICO E2979 KYB 349015,48531094404853109460485310948048531094904853109550485310959048531096004853109690485310K100485310K120485310K140485310K170485310K310485310K320485310K330485310K340TOKICOE2979KYB349015, 48531-0K100, 48531-09440, 48531-09460, 48531-09480, 48531-09490, 48531-09550, 48531-09590, 48531-09600, 48531-09690, 4853-0K120, 48531-0K140, 48531-0K170, 48531-0K180, 48531-0K310, 48531-0K320, 48531-0K330, 48531-0K340,485310K100, 4853109440, 4853109460, 4853109480, 4853109490, 4853109550, 4853109590, 4853109600, 4853109690, 48530K120, 485310K140, 485310K170, 485310K180, 485310K310, 485310K320, 485310K330, 485310K340</t>
  </si>
  <si>
    <t>48531-09420 48531-09430 48531-09700 48531-09790 48531-0K210 48531-0K220 48531-0K300 48531-0K370 KYB 349016 TOKICO E3796,48531-0942048531-0943048531-0970048531-0979048531-0K21048531-0K22048531-0K30048531-0K370KYB349016TOKICOE3796,4853109420 4853109430 4853109700 4853109790 485310K210 485310K220 485310K300 485310K370 KYB 349016 TOKICO E3796,4853109420485310943048531097004853109790485310K210485310K220485310K300485310K370KYB349016TOKICOE3796, 48531-0K210, 48531-09700, 48531-0K300, 48531-09790, 48531-0K370, 48531-0K220, 48531-0420, 48531-0430,485310K210, 4853109700, 485310K300, 4853109790, 485310K370, 485310K220, 485310420, 485310430</t>
  </si>
  <si>
    <t>48531-09450 48531-09620 48531-09710 48531-09730 48531-0K230 48531-0K240 48531-0K250 48531-0K280 KYB 349017 TOKICO E3599,48531-0945048531-0962048531-0971048531-0973048531-0K23048531-0K24048531-0K25048531-0K280KYB349017TOKICOE3599,4853109450 4853109620 4853109710 4853109730 485310K230 485310K240 485310K250 485310K280 KYB 349017 TOKICO E3599,4853109450485310962048531097104853109730485310K230485310K240485310K250485310K280KYB349017TOKICOE3599, 48531-0K230, 48531-09710, 48531-09620, 48531-0K250, 48531-0K280, 48531-09450, 48531-09730,485310K230, 4853109710, 4853109620, 485310K250, 485310K280, 4853109450, 4853109730</t>
  </si>
  <si>
    <t>48531-09500 48531-09570 48531-09740 48531-0K010 48531-0K050 48531-0K270 48531-0K350 KYB 349023 TOKICO E3775,48531-0950048531-0957048531-0974048531-0K01048531-0K05048531-0K27048531-0K350KYB349023TOKICOE3775,4853109500 4853109570 4853109740 485310K010 485310K050 485310K270 485310K350 KYB 349023 TOKICO E3775,485310950048531095704853109740485310K010485310K050485310K270485310K350KYB349023TOKICOE3775, 48531-0K010, 48531-09500, 48531-09570, 48531-09740, 48531-0K050, 48531-0K270,485310K010, 4853109500, 4853109570, 4853109740, 485310K050, 485310K270</t>
  </si>
  <si>
    <t>48530-78010 48530-78020 48530-78040 48530-78050 48531-0R010 48531-0R020 48531-0R030 48531-0R040 48531-0R050 48531-0R080 48531-0R110 48531-0R120 48531-0R150 48531-0R180 48531-42130 48531-42140 48531-42220 48531-42260 48531-42310 48531-42420 48531-42430 48531-42500 KYB 349024 TOKICO 	E3824,48530-7801048530-7802048530-7804048530-7805048531-0R01048531-0R02048531-0R03048531-0R04048531-0R05048531-0R08048531-0R11048531-0R12048531-0R15048531-0R18048531-4213048531-4214048531-4222048531-4226048531-4231048531-4242048531-4243048531-42500KYB349024TOKICO	E3824,4853078010 4853078020 4853078040 4853078050 485310R010 485310R020 485310R030 485310R040 485310R050 485310R080 485310R110 485310R120 485310R150 485310R180 4853142130 4853142140 4853142220 4853142260 4853142310 4853142420 4853142430 4853142500 KYB 349024 TOKICO 	E3824,4853078010485307802048530780404853078050485310R010485310R020485310R030485310R040485310R050485310R080485310R110485310R120485310R150485310R18048531421304853142140485314222048531422604853142310485314242048531424304853142500KYB349024TOKICO	E3824, 48531-42130, 48531-42140, 48531-42281, 48531-42380, 48531-42300, 48531-42301, 48531-42390, 48531-42340, 48531-42291, 48531-42400, 48531-42271, 48531-42360, 48531-42370, 48531-42430, 48531-42460, 48531-42470, 48531-42480, 48531-42500, 48531-42270, 48531-42280, 48531-42290,4853142130, 4853142140, 4853142281, 4853142380, 4853142300, 4853142301, 4853142390, 4853142340, 4853142291, 4853142400, 4853142271, 4853142360, 4853142370, 4853142430, 4853142460, 4853142470, 4853142480, 4853142500, 4853142270, 4853142280, 4853142290</t>
  </si>
  <si>
    <t>48510-50170 48510-80340 KYB 551122,48510-5017048510-80340KYB551122,4851050170 4851080340 KYB 551122,48510501704851080340KYB551122, 48510-80340, 48510-50170B, 48510-50170C, 48510-50170D, 48510-50170F, 48510-50170G, 48510-50170, 48510-80340,4851080340, 4851050170B, 4851050170C, 4851050170D, 4851050170F, 4851050170G, 4851050170, 4851080340</t>
  </si>
  <si>
    <t>48540-59065 48540-50020 KYB 551124,48540-5906548540-50020KYB551124,4854059065 4854050020 KYB 551124,48540590654854050020KYB551124, 48540-59065, 48540-50020C, 48540-50020D, 48540-50020F, 48540-50020G, 48540-50020,4854059065, 4854050020C, 4854050020D, 4854050020F, 4854050020G, 4854050020</t>
  </si>
  <si>
    <t>04427-0K020,044270K020, 04427-0K020,044270K020</t>
  </si>
  <si>
    <t>11210-6N000 N1032R 11211-6N000,11210-6N000N1032R11211-6N000,112106N000 N1032R 112116N000,112106N000N1032R112116N000, 11210-6N000,112106N000</t>
  </si>
  <si>
    <t>11210-8J000 11210-CN000 11210-CN00A 11210-8J00A 11210-ZK80A,11210-8J00011210-CN00011210-CN00A11210-8J00A11210-ZK80A,112108J000 11210CN000 11210CN00A 112108J00A 11210ZK80A,112108J00011210CN00011210CN00A112108J00A11210ZK80A, 11210-8J000, 11210-CN000, 11210-CN00A, 11210-8J00A, 11210-ZK80A,112108J000, 11210CN000, 11210CN00A, 112108J00A, 11210ZK80A</t>
  </si>
  <si>
    <t>11210-ED50B,11210ED50B, 11210-ED50B,11210ED50B</t>
  </si>
  <si>
    <t>11210-VZ00A 11210-VZ20A 11210-VW201,11210-VZ00A11210-VZ20A11210-VW201,11210VZ00A 11210VZ20A 11210VW201,11210VZ00A11210VZ20A11210VW201, 11210-VZ00A, 	11210-VZ20A,11210VZ00A, 	11210VZ20A</t>
  </si>
  <si>
    <t>11220-1HA3B,112201HA3B, 11220-1HA3B,112201HA3B</t>
  </si>
  <si>
    <t>11220-ED000,11220ED000, 11220-ED000,11220ED000</t>
  </si>
  <si>
    <t>11220-VZ00A 11220-VW201,11220-VZ00A11220-VW201,11220VZ00A 11220VW201,11220VZ00A11220VW201, 11220-VZ00A,11220VZ00A</t>
  </si>
  <si>
    <t>11270-95F0A,1127095F0A, 11270-95F0A,1127095F0A</t>
  </si>
  <si>
    <t>11320-8J005 11320-CN005 11320-8J000,11320-8J00511320-CN00511320-8J000,113208J005 11320CN005 113208J000,113208J00511320CN005113208J000, 11320-8J005, 	11320-CN005,113208J005, 	11320CN005</t>
  </si>
  <si>
    <t>11350-ED800,11350ED800, 11350-ED800,11350ED800</t>
  </si>
  <si>
    <t>11360-1KA0A RBI N10K13FA 11360-1KA0B 11360-1KA1A 11360-1KA1BA,11360-1KA0ARBIN10K13FA11360-1KA0B11360-1KA1A11360-1KA1BA,113601KA0A RBI N10K13FA 113601KA0B 113601KA1A 113601KA1BA,113601KA0ARBIN10K13FA113601KA0B113601KA1A113601KA1BA, 11360-1KA0A,113601KA0A</t>
  </si>
  <si>
    <t>12305-0C011,123050C011, 12305-0C011,123050C011</t>
  </si>
  <si>
    <t>12305-0D020 12305-0D021 12305-0D023 12305-0D040 12305-0D041 12305-0D042 12305-0D061 12305-22110 12305-22170 12305-22180 12305-22250 12305-22260 12305-22420 12305-22430 12362-22070 12362-22090 12305-22240,12305-0D02012305-0D02112305-0D02312305-0D04012305-0D04112305-0D04212305-0D06112305-2211012305-2217012305-2218012305-2225012305-2226012305-2242012305-2243012362-2207012362-2209012305-22240,123050D020 123050D021 123050D023 123050D040 123050D041 123050D042 123050D061 1230522110 1230522170 1230522180 1230522250 1230522260 1230522420 1230522430 1236222070 1236222090 1230522240,123050D020123050D021123050D023123050D040123050D041123050D042123050D0611230522110123052217012305221801230522250123052226012305224201230522430123622207012362220901230522240, 12305-0D020, 12305-0D021, 12305-0D023, 12305-0D040, 12305-0D041, 12305-0D042, 12305-0D061, 12305-22110, 12305-22170, 12305-22180, 12305-22250, 12305-22260, 12305-22420, 12305-22430, 12362-22070, 12362-22090,123050D020, 123050D021, 123050D023, 123050D040, 123050D041, 123050D042, 123050D061, 1230522110, 1230522170, 1230522180, 1230522250, 1230522260, 1230522420, 1230522430, 1236222070, 1236222090</t>
  </si>
  <si>
    <t>12361-75100 12361-74480 12361-75080,12361-7510012361-7448012361-75080,1236175100 1236174480 1236175080,123617510012361744801236175080, 12361-75100, 12361-74480,1236175100, 1236174480</t>
  </si>
  <si>
    <t>12363-0H031 12363-0H050 12363-28060 12363-28061 12363-0H030,12363-0H03112363-0H05012363-2806012363-2806112363-0H030,123630H031 123630H050 1236328060 1236328061 123630H030,123630H031123630H05012363280601236328061123630H030, 12363-0H031, 12363-0H050, 12363-28060, 12363-28061,123630H031, 123630H050, 1236328060, 1236328061</t>
  </si>
  <si>
    <t>12372-02160 12372-02170 12372-0J010 12372-0M030 12372-23010 12372-23020 12372-23030,12372-0216012372-0217012372-0J01012372-0M03012372-2301012372-2302012372-23030,1237202160 1237202170 123720J010 123720M030 1237223010 1237223020 1237223030,12372021601237202170123720J010123720M030123722301012372230201237223030, 12372-02160, 12372-02170, 12372-0J010, 12372-0M030, 12372-23010, 12372-23020, 12372-23030,1237202160, 1237202170, 123720J010, 123720M030, 1237223010, 1237223020, 1237223030</t>
  </si>
  <si>
    <t>12372-36120,1237236120, 12372-36120,1237236120</t>
  </si>
  <si>
    <t>12380-30010,1238030010, 12380-30010,1238030010</t>
  </si>
  <si>
    <t>37230-29055 37230-26030,37230-2905537230-26030,3723029055 3723026030,37230290553723026030, 37230-29055,3723029055</t>
  </si>
  <si>
    <t>37230-0K030 	37230-0K040 37230-0K050 37230-31520 37230-34010 37230-35120,37230-0K030	37230-0K04037230-0K05037230-3152037230-3401037230-35120,372300K030 	372300K040 372300K050 3723031520 3723034010 3723035120,372300K030	372300K040372300K050372303152037230340103723035120, 37230-0K030, 	37230-0K040, 37230-0K050, 37230-31520, 37230-34010, 37230-35120,372300K030, 	372300K040, 372300K050, 3723031520, 3723034010, 3723035120</t>
  </si>
  <si>
    <t>39741-3U025 95908486 FA80-22-540 FA81-22-540 16 03 061 39741-3U026,39741-3U02595908486FA80-22-540FA81-22-540160306139741-3U026,397413U025 95908486 FA8022540 FA8122540 16 03 061 397413U026,397413U02595908486FA8022540FA81225401603061397413U026, 39741-3U025, 95908486, 
FA80-22-540, 	FA81-22-540, 
16 03 061,397413U025, 95908486, 
FA8022540, 	FA8122540, 
16 03 061</t>
  </si>
  <si>
    <t>4010A013 4010A103 4010A117,4010A0134010A1034010A117, 4010A013, 4010A103, 4010A117</t>
  </si>
  <si>
    <t>4010A017, 4010A017</t>
  </si>
  <si>
    <t>4016A001  M23T020,4016A001M23T020, 4016A001</t>
  </si>
  <si>
    <t>4055A009, 4055A009</t>
  </si>
  <si>
    <t>4055A010, 4055A010</t>
  </si>
  <si>
    <t>4056A049, 4056A049</t>
  </si>
  <si>
    <t>4410A180, 4410A180</t>
  </si>
  <si>
    <t>44018-S04-N00 44018-S6D-G00 44018-SAB-N01 44018-SAB-N20 44018-SAB-N21 44018-SEL-T00 44018-SEL-T01 44018-SEN-P00 44018-SEN-P01 44333-S04-N01,44018-S04-N0044018-S6D-G0044018-SAB-N0144018-SAB-N2044018-SAB-N2144018-SEL-T0044018-SEL-T0144018-SEN-P0044018-SEN-P0144333-S04-N01,44018S04N00 44018S6DG00 44018SABN01 44018SABN20 44018SABN21 44018SELT00 44018SELT01 44018SENP00 44018SENP01 44333S04N01,44018S04N0044018S6DG0044018SABN0144018SABN2044018SABN2144018SELT0044018SELT0144018SENP0044018SENP0144333S04N01, 44018-S04-N00,44018-S6D-G00,44018-SAB-N01,44018-SAB-N20,44018-SAB-N21,44018-SEL-T00,44018-SEL-T01,44018-SEN-P00,44018-SEN-P01,44333-S04-N01,44018S04N00,44018S6DG00,44018SABN01,44018SABN20,44018SABN21,44018SELT00,44018SELT01,44018SENP00,44018SENP01,44333S04N01</t>
  </si>
  <si>
    <t>44018-ST7-C12 	44018-ST7-C62 44018-T2A-000 	44333-SDE-T01 44018-S2X-000 44018-S6M-000 44018-S6M-010 44018-SDE-T00 04427-0D040 04428-0D040 04438-05121 04438-05190 04438-YZZC1,44018-ST7-C12	44018-ST7-C6244018-T2A-000	44333-SDE-T0144018-S2X-00044018-S6M-00044018-S6M-01044018-SDE-T0004427-0D04004428-0D04004438-0512104438-0519004438-YZZC1,44018ST7C12 	44018ST7C62 44018T2A000 	44333SDET01 44018S2X000 44018S6M000 44018S6M010 44018SDET00 044270D040 044280D040 0443805121 0443805190 04438YZZC1,44018ST7C12	44018ST7C6244018T2A000	44333SDET0144018S2X00044018S6M00044018S6M01044018SDET00044270D040044280D0400443805121044380519004438YZZC1, 44018-ST7-C12, 	44018-ST7-C62, 44018-T2A-000, 	44333-SDE-T01, 44018-S2X-000, 44018-S6M-000, 44018-S6M-010, 44018-SDE-T00, 04427-0D040, 04428-0D040, 04438-05121, 04438-05190, 04438-YZZC1,44018ST7C12, 	44018ST7C62, 44018T2A000, 	44333SDET01, 44018S2X000, 44018S6M000, 44018S6M010, 44018SDET00, 044270D040, 044280D040, 0443805121, 0443805190, 04438YZZC1</t>
  </si>
  <si>
    <t>45535-09380 45535-09390 45535-09420 45535-0K010,45535-0938045535-0939045535-0942045535-0K010,4553509380 4553509390 4553509420 455350K010,455350938045535093904553509420455350K010, 45535-09380, 45535-09390, 45535-09420,4553509380, 4553509390, 4553509420</t>
  </si>
  <si>
    <t>45535-28020 45535-09430 45535-26060,45535-2802045535-0943045535-26060,4553528020 4553509430 4553526060,455352802045535094304553526060, 45535-28020, 	45535-09430,4553528020, 	4553509430</t>
  </si>
  <si>
    <t>48061-26020 48061-26030 48061-26031 48061-26040 48061-26050 48061-35010 48061-35011 48061-35030 48061-26010 T2464W CVT-19 GV0454,48061-2602048061-2603048061-2603148061-2604048061-2605048061-3501048061-3501148061-3503048061-26010T2464WCVT-19GV0454,4806126020 4806126030 4806126031 4806126040 4806126050 4806135010 4806135011 4806135030 4806126010 T2464W CVT19 GV0454,480612602048061260304806126031480612604048061260504806135010480613501148061350304806126010T2464WCVT19GV0454, 48061-26020, 48061-26030, 48061-26031, 48061-26040, 48061-26050, 48061-35010, 48061-35011, 48061-35030,4806126020, 4806126030, 4806126031, 4806126040, 4806126050, 4806135010, 4806135011, 4806135030</t>
  </si>
  <si>
    <t>48061-36020,4806136020, 48061-36020,4806136020</t>
  </si>
  <si>
    <t>48203-0W027 48203-0W026  48203-0W025,48203-0W02748203-0W02648203-0W025,482030W027 482030W026  482030W025,482030W027482030W026482030W025, 48203-0W027, 48203-0W026,482030W027, 482030W026</t>
  </si>
  <si>
    <t>48304-0K020 48304-0K030 48304-0K010,48304-0K02048304-0K03048304-0K010,483040K020 483040K030 483040K010,483040K020483040K030483040K010, 48304-0K020, 	48304-0K030, 	48331-26140,483040K020, 	483040K030, 	4833126140</t>
  </si>
  <si>
    <t>48331-12210,4833112210, 48331-12210,4833112210</t>
  </si>
  <si>
    <t>48331-26140 T28KD20W,48331-26140T28KD20W,4833126140 T28KD20W,4833126140T28KD20W, 48304-0K030, 48304-0K020, 48304-0K010,483040K030, 483040K020, 483040K010</t>
  </si>
  <si>
    <t>48332-04010 48332-04020 48332-04040 48332-0B010  48332-35020,48332-0401048332-0402048332-0404048332-0B01048332-35020,4833204010 4833204020 4833204040 483320B010  4833235020,483320401048332040204833204040483320B0104833235020, 48332-04010, 	48332-04020, 48332-04040, 48332-0B010,4833204010, 	4833204020, 4833204040, 483320B010</t>
  </si>
  <si>
    <t>48609-02200 48609-02210 48609-02290 48609-12520 48609-20500 48609-02220 TSS-ZZE141F TSSZZE141F,48609-0220048609-0221048609-0229048609-1252048609-2050048609-02220TSS-ZZE141FTSSZZE141F,4860902200 4860902210 4860902290 4860912520 4860920500 4860902220 TSSZZE141F TSSZZE141F,486090220048609022104860902290486091252048609205004860902220TSSZZE141FTSSZZE141F, 48609-02200, 48609-02210, 48609-02290, 48609-12520, 48609-20500,4860902200, 4860902210, 4860902290, 4860912520, 4860920500</t>
  </si>
  <si>
    <t>48609-0D040 48609-0D050,48609-0D04048609-0D050,486090D040 486090D050,486090D040486090D050, 48609-0D040,486090D040</t>
  </si>
  <si>
    <t>48609-0D070 48609-52010 48609-52011 48609-52012 48609-0D010 48609-0D080,48609-0D07048609-5201048609-5201148609-5201248609-0D01048609-0D080,486090D070 4860952010 4860952011 4860952012 486090D010 486090D080,486090D070486095201048609520114860952012486090D010486090D080, 48609-0D070, 48609-52010, 48609-52011, 48609-52012, 48609-0D010,486090D070, 4860952010, 4860952011, 4860952012, 486090D010</t>
  </si>
  <si>
    <t>48609-0D150,486090D150, 48609-0D150,486090D150</t>
  </si>
  <si>
    <t>48609-0K020 48609-0K030 48609-0K140  48609-0K010,48609-0K02048609-0K03048609-0K14048609-0K010,486090K020 486090K030 486090K140  486090K010,486090K020486090K030486090K140486090K010, 48609-0K020, 48609-0K030, 48609-0K140,486090K020, 486090K030, 486090K140</t>
  </si>
  <si>
    <t>48609-0K050  48609-0K040,48609-0K05048609-0K040,486090K050  486090K040,486090K050486090K040, 48609-0K050,486090K050</t>
  </si>
  <si>
    <t>48632-04010 	48632-0K010,48632-04010	48632-0K010,4863204010 	486320K010,4863204010	486320K010, 48632-04010, 	48632-0K010,4863204010, 	486320K010</t>
  </si>
  <si>
    <t>48632-34010 48632-0K040,48632-3401048632-0K040,4863234010 486320K040,4863234010486320K040, 48632-34010,4863234010</t>
  </si>
  <si>
    <t>48610-29065 48610-29075 48610-39035 48610-39045 48630-29065 48630-39025 48632-22030 T24GX900P CVT-63 GV0498,48610-2906548610-2907548610-3903548610-3904548630-2906548630-3902548632-22030T24GX900PCVT-63GV0498,4861029065 4861029075 4861039035 4861039045 4863029065 4863039025 4863222030 T24GX900P CVT63 GV0498,4861029065486102907548610390354861039045486302906548630390254863222030T24GX900PCVT63GV0498, 48610-29065, 48610-29075, 48610-39035, 48610-39045, 48630-29065, 48630-39025, 48632-22030,4861029065, 4861029075, 4861039035, 4861039045, 4863029065, 4863039025, 4863222030</t>
  </si>
  <si>
    <t>48610-60030 48630-60010 ﻿ 48632-60010 CVT-42 GV0477  T24UZ10P,48610-6003048630-60010﻿48632-60010CVT-42GV0477T24UZ10P,4861060030 4863060010 ﻿ 4863260010 CVT42 GV0477  T24UZ10P,48610600304863060010﻿4863260010CVT42GV0477T24UZ10P, 48610-60030, 48630-60010,4861060030, 4863060010</t>
  </si>
  <si>
    <t>48632-04020 48632-0K070 48632-60020 48632-60050 48632-60040 T24GR21P CVT-36 GV0471 ADT380114 TD4342W CVT36,48632-0402048632-0K07048632-6002048632-6005048632-60040T24GR21PCVT-36GV0471ADT380114TD4342WCVT36,4863204020 486320K070 4863260020 4863260050 4863260040 T24GR21P CVT36 GV0471 ADT380114 TD4342W CVT36,4863204020486320K070486326002048632600504863260040T24GR21PCVT36GV0471ADT380114TD4342WCVT36, 48632-04020, 48632-0K070, 48632-60020, 48632-60050,4863204020, 486320K070, 4863260020, 4863260050</t>
  </si>
  <si>
    <t>48068-59095 48068-59135 48069-59095 48069-79015 48654-02080 48654-0D020 48654-0D060 48654-52011  T24NC93WS,48068-5909548068-5913548069-5909548069-7901548654-0208048654-0D02048654-0D06048654-52011T24NC93WS,4806859095 4806859135 4806959095 4806979015 4865402080 486540D020 486540D060 4865452011  T24NC93WS,48068590954806859135480695909548069790154865402080486540D020486540D0604865452011T24NC93WS, 48068-59095, 48068-59135, 48069-59095, 48069-79015, 	48654-02080, 	48654-0D020, 	48654-0D060, 	48654-52011,4806859095, 4806859135, 4806959095, 4806979015, 	4865402080, 	486540D020, 	486540D060, 	4865452011</t>
  </si>
  <si>
    <t>48654-04030 48654-0K010,48654-0403048654-0K010,4865404030 486540K010,4865404030486540K010, 48654-04030,4865404030</t>
  </si>
  <si>
    <t>48654-0K090 48654-0K040,48654-0K09048654-0K040,486540K090 486540K040,486540K090486540K040, 48654-0K090,486540K090</t>
  </si>
  <si>
    <t>48654-0K080,486540K080, 48654-0K080,486540K080</t>
  </si>
  <si>
    <t>48068-02050 48068-02090 48068-05070 48068-12240 48068-12260 48068-21010 48068-21020 48068-47030 48068-47040 48069-02050 48069-02090 48069-05070 48069-12240 48069-12260 48069-13010 48069-21020 48069-47030 48069-47040 48654-12120  T24ZE121S,48068-0205048068-0209048068-0507048068-1224048068-1226048068-2101048068-2102048068-4703048068-4704048069-0205048069-0209048069-0507048069-1224048069-1226048069-1301048069-2102048069-4703048069-4704048654-12120T24ZE121S,4806802050 4806802090 4806805070 4806812240 4806812260 4806821010 4806821020 4806847030 4806847040 4806902050 4806902090 4806905070 4806912240 4806912260 4806913010 4806921020 4806947030 4806947040 4865412120  T24ZE121S,4806802050480680209048068050704806812240480681226048068210104806821020480684703048068470404806902050480690209048069050704806912240480691226048069130104806921020480694703048069470404865412120T24ZE121S, 48068-02050, 48068-02090, 48068-05070, 48068-12240, 48068-12260, 48068-21010, 48068-21020, 48068-47030, 48068-47040, 48069-02050, 48069-02090, 48069-05070, 48069-12240, 48069-12260, 48069-13010, 48069-21020, 48069-47030, 48069-47040,4806802050, 4806802090, 4806805070, 4806812240, 4806812260, 4806821010, 4806821020, 4806847030, 4806847040, 4806902050, 4806902090, 4806905070, 4806912240, 4806912260, 4806913010, 4806921020, 4806947030, 4806947040</t>
  </si>
  <si>
    <t>48654-33050 48654-33052 48654-33070 48654-58011  48654-28060,48654-3305048654-3305248654-3307048654-5801148654-28060,4865433050 4865433052 4865433070 4865458011  4865428060,48654330504865433052486543307048654580114865428060, 48654-33050, 48654-33052, 48654-33070, 48654-58011,4865433050, 4865433052, 4865433070, 4865458011</t>
  </si>
  <si>
    <t>48068-0K010 48069-0K010 48655-04010 48655-0K010,48068-0K01048069-0K01048655-0401048655-0K010,480680K010 480690K010 4865504010 486550K010,480680K010480690K0104865504010486550K010, 48068-0K010, 48069-0K010, 48655-04010,480680K010, 480690K010, 4865504010</t>
  </si>
  <si>
    <t>48655-04020 48069-0K040 48655-60030 48655-0K040,48655-0402048069-0K04048655-6003048655-0K040,4865504020 480690K040 4865560030 486550K040,4865504020480690K0404865560030486550K040, 48655-04020, 48069-0K040, 48655-60030,4865504020, 480690K040, 4865560030</t>
  </si>
  <si>
    <t>48655-0K080,486550K080, 48655-0K080,486550K080</t>
  </si>
  <si>
    <t>48655-06040 48655-06070 48655-33050 48655-58011 48655-28020,48655-0604048655-0607048655-3305048655-5801148655-28020,4865506040 4865506070 4865533050 4865558011 4865528020,48655060404865506070486553305048655580114865528020, 48655-06040, 48655-06070, 48655-33050, 48655-58011,4865506040, 4865506070, 4865533050, 4865558011</t>
  </si>
  <si>
    <t>48655-42060 48655-42060 48655-02060 48655-05082 48655-12210 48655-42050  T24RV30WB,48655-4206048655-4206048655-0206048655-0508248655-1221048655-42050T24RV30WB,4865542060 4865542060 4865502060 4865505082 4865512210 4865542050  T24RV30WB,486554206048655420604865502060486550508248655122104865542050T24RV30WB, 48655-42060,4865542060</t>
  </si>
  <si>
    <t>48655-60020 48655-60010,48655-6002048655-60010,4865560020 4865560010,48655600204865560010, 48655-60020,4865560020</t>
  </si>
  <si>
    <t>48655-60050,4865560050, 48655-60050,4865560050</t>
  </si>
  <si>
    <t>48674-26040,4867426040, 48674-26040,4867426040</t>
  </si>
  <si>
    <t>48702-35070,4870235070, 48702-35070,4870235070</t>
  </si>
  <si>
    <t>48706-60030,4870660030, 48706-60030,4870660030</t>
  </si>
  <si>
    <t>48710-35050 48710-35070 48710-60160 48714-35070 48770-60010 48790-60010 48714-35010,48710-3505048710-3507048710-6016048714-3507048770-6001048790-6001048714-35010,4871035050 4871035070 4871060160 4871435070 4877060010 4879060010 4871435010,4871035050487103507048710601604871435070487706001048790600104871435010, 48710-35050, 48710-35070, 	48710-60160, 48714-35070, 48770-60010, 48790-60010,4871035050, 4871035070, 	4871060160, 4871435070, 4877060010, 4879060010</t>
  </si>
  <si>
    <t>48810-30050  48810-30070,48810-3005048810-30070,4881030050  4881030070,48810300504881030070, 48810-30050,4881030050</t>
  </si>
  <si>
    <t>48815-0K020 48815-0K040 48815-0K130 48815-0K010,48815-0K02048815-0K04048815-0K13048815-0K010,488150K020 488150K040 488150K130 488150K010,488150K020488150K040488150K130488150K010, 48815-0K020, 48815-0K040, 48815-0K130,488150K020, 488150K040, 488150K130</t>
  </si>
  <si>
    <t>48815-0K070 48815-0K050,48815-0K07048815-0K050,488150K070 488150K050,488150K070488150K050, 48815-0K070,488150K070</t>
  </si>
  <si>
    <t>48815-12230,4881512230, 48815-12230,4881512230</t>
  </si>
  <si>
    <t>48815-26380  48815-26370,48815-2638048815-26370,4881526380  4881526370,48815263804881526370, 48815-26380,4881526380</t>
  </si>
  <si>
    <t>48815-48070 48815-58010 48815-AE020 48815-AE030 48815-28150,48815-4807048815-5801048815-AE02048815-AE03048815-28150,4881548070 4881558010 48815AE020 48815AE030 4881528150,4881548070488155801048815AE02048815AE0304881528150, 48815-48070, 	48815-58010, 	48815-AE020, 48815-AE030,4881548070, 	4881558010, 	48815AE020, 48815AE030</t>
  </si>
  <si>
    <t>48815-42050,4881542050, 48815-42050,4881542050</t>
  </si>
  <si>
    <t>48815-0R070 48815-42130 48815-48090  48815-42090,48815-0R07048815-4213048815-4809048815-42090,488150R070 4881542130 4881548090  4881542090,488150R070488154213048815480904881542090, 48815-0R070, 48815-42130, 48815-48090,488150R070, 4881542130, 4881548090</t>
  </si>
  <si>
    <t>48817-0D010 48817-52020 48817-52030 48817-52031  48817-52010,48817-0D01048817-5202048817-5203048817-5203148817-52010,488170D010 4881752020 4881752030 4881752031  4881752010,488170D0104881752020488175203048817520314881752010, 48817-0D010, 48817-52020, 48817-52030, 48817-52031,488170D010, 4881752020, 4881752030, 4881752031</t>
  </si>
  <si>
    <t>48820-06050 48820-06060 48820-06061 48820-06070 48820-33040 48820-33060 48820-33070 T27C05F00,48820-0605048820-0606048820-0606148820-0607048820-3304048820-3306048820-33070T27C05F00,4882006050 4882006060 4882006061 4882006070 4882033040 4882033060 4882033070 T27C05F00,4882006050488200606048820060614882006070488203304048820330604882033070T27C05F00, 48820-06050, 48820-06060, 	48820-06061, 	48820-06070, 	48820-33040, 	48820-33060, 48820-33070,4882006050, 4882006060, 	4882006061, 	4882006070, 	4882033040, 	4882033060, 4882033070</t>
  </si>
  <si>
    <t>48820-0K010,488200K010, 48820-0K010,488200K010</t>
  </si>
  <si>
    <t>48820-30070 48820-30090,48820-3007048820-30090,4882030070 4882030090,48820300704882030090, 48820-30070,4882030070</t>
  </si>
  <si>
    <t>48820-06030 48820-33020,48820-0603048820-33020,4882006030 4882033020,48820060304882033020, 48820-06030,4882006030</t>
  </si>
  <si>
    <t>48820-02030 48820-02040 48820-02050 48820-02060 48820-02100 48820-58010 48820-47010,48820-0203048820-0204048820-0205048820-0206048820-0210048820-5801048820-47010,4882002030 4882002040 4882002050 4882002060 4882002100 4882058010 4882047010,4882002030488200204048820020504882002060488200210048820580104882047010, 48820-02030, 48820-02040, 48820-02050, 48820-02060, 48820-02100, 48820-58010,4882002030, 4882002040, 4882002050, 4882002060, 4882002100, 4882058010</t>
  </si>
  <si>
    <t>48830-06060 48830-06070 48830-33040,48830-0606048830-0607048830-33040,4883006060 4883006070 4883033040,488300606048830060704883033040, 48830-06060, 	48830-06070,4883006060, 	4883006070</t>
  </si>
  <si>
    <t>50821-S9A-013  50821-S9A-023,50821-S9A-01350821-S9A-023,50821S9A013  50821S9A023,50821S9A01350821S9A023, 50821-S9A-013,50821S9A013</t>
  </si>
  <si>
    <t>50850-SWA-A81,50850SWAA81, 50850-SWA-A81,50850SWAA81</t>
  </si>
  <si>
    <t>50880-SNA-A02 50880-SNA-A81 50890-SYP-003 50880-SNA-A82,50880-SNA-A0250880-SNA-A8150890-SYP-00350880-SNA-A82,50880SNAA02 50880SNAA81 50890SYP003 50880SNAA82,50880SNAA0250880SNAA8150890SYP00350880SNAA82, 50880-SNA-A02, 	50880-SNA-A81, 	50890-SYP-003,50880SNAA02, 	50880SNAA81, 	50890SYP003</t>
  </si>
  <si>
    <t>51306-S7B-014 O21402F TD1490W,51306-S7B-014O21402FTD1490W,51306S7B014 O21402F TD1490W,51306S7B014O21402FTD1490W, 51306-S7B-014,51306S7B014</t>
  </si>
  <si>
    <t>51306-SNA-A02,51306SNAA02, 51306-SNA-A02,51306SNAA02</t>
  </si>
  <si>
    <t>51391-S5A-024,51391S5A024, 51391-S5A-024,51391S5A024</t>
  </si>
  <si>
    <t>51392-S5A-701 51392-S5A-801 51392-S5A-851 51392-S5A-004,51392-S5A-70151392-S5A-80151392-S5A-85151392-S5A-004,51392S5A701 51392S5A801 51392S5A851 51392S5A004,51392S5A70151392S5A80151392S5A85151392S5A004, 51392-S5A-701, 51392-S5A-801, 	51392-S5A-851,51392S5A701, 51392S5A801, 	51392S5A851</t>
  </si>
  <si>
    <t>51722-SS0-004,51722SS0004, 51722-SS0-004,51722SS0004</t>
  </si>
  <si>
    <t>54320-9U01A 54320-AX000 54320-AX001 54320-AX00A 54320-AX600 54320-BC40A 54320-ED000 54320-ED500 54320-EF80A 54320-EL000 54320-EL00A 54320-EW80A 54320-JX00A 54320-JX50A 54320-ZE70A N13TI11FR,54320-9U01A54320-AX00054320-AX00154320-AX00A54320-AX60054320-BC40A54320-ED00054320-ED50054320-EF80A54320-EL00054320-EL00A54320-EW80A54320-JX00A54320-JX50A54320-ZE70AN13TI11FR,543209U01A 54320AX000 54320AX001 54320AX00A 54320AX600 54320BC40A 54320ED000 54320ED500 54320EF80A 54320EL000 54320EL00A 54320EW80A 54320JX00A 54320JX50A 54320ZE70A N13TI11FR,543209U01A54320AX00054320AX00154320AX00A54320AX60054320BC40A54320ED00054320ED50054320EF80A54320EL00054320EL00A54320EW80A54320JX00A54320JX50A54320ZE70AN13TI11FR, 54320-9U01A, 	54320-AX000, 54320-AX001, 	54320-AX00A, 	54320-AX600, 54320-BC40A, 54320-ED000, 	54320-ED001, 	54320-ED500, 54320-EF80A, 	54320-EL000, 	54320-EL00A, 54320-EW80A, 	54320-JX00A, 54320-JX50A, 	54320-ZE70A,543209U01A, 	54320AX000, 54320AX001, 	54320AX00A, 	54320AX600, 54320BC40A, 54320ED000, 	54320ED001, 	54320ED500, 54320EF80A, 	54320EL000, 	54320EL00A, 54320EW80A, 	54320JX00A, 54320JX50A, 	54320ZE70A</t>
  </si>
  <si>
    <t>54320-1HJ0A 54320-3VA0A 54320-5RB0B 543201-HM0A 54320-1HA0B,54320-1HJ0A54320-3VA0A54320-5RB0B543201-HM0A54320-1HA0B,543201HJ0A 543203VA0A 543205RB0B 543201HM0A 543201HA0B,543201HJ0A543203VA0A543205RB0B543201HM0A543201HA0B, 54320-1HJ0A, 	54320-3VA0A, 	54320-5RB0B, 	543201-HM0A,543201HJ0A, 	543203VA0A, 	543205RB0B, 	543201HM0A</t>
  </si>
  <si>
    <t>54320-3Z000 54320-4U000 54320-4Y000 54320-8J001 54320-AU700 54320-AV600 54320-CL70A 54322-4U010 54322-4U01A 54320-AU701,54320-3Z00054320-4U00054320-4Y00054320-8J00154320-AU70054320-AV60054320-CL70A54322-4U01054322-4U01A54320-AU701,543203Z000 543204U000 543204Y000 543208J001 54320AU700 54320AV600 54320CL70A 543224U010 543224U01A 54320AU701,543203Z000543204U000543204Y000543208J00154320AU70054320AV60054320CL70A543224U010543224U01A54320AU701, 54320-3Z000, 	54320-4U000, 	54320-4Y000, 	54320-8J001, 	54320-AU700, 	54320-AV600, 	54320-CL70A, 54322-4U010, 	54322-4U01A,543203Z000, 	543204U000, 	543204Y000, 	543208J001, 	54320AU700, 	54320AV600, 	54320CL70A, 543224U010, 	543224U01A</t>
  </si>
  <si>
    <t>54320-9U01A 54320-AX000 54320-AX001 54320-AX00A 54320-AX600 54320-BC40A 54320-ED000 54320-ED001 54320-ED500 54320-EF80A 54320-EL000 54320-EL00A 54320-EW80A 54320-JX00A 54320-JX50A 54320-ZE70A,54320-9U01A54320-AX00054320-AX00154320-AX00A54320-AX60054320-BC40A54320-ED00054320-ED00154320-ED50054320-EF80A54320-EL00054320-EL00A54320-EW80A54320-JX00A54320-JX50A54320-ZE70A,543209U01A 54320AX000 54320AX001 54320AX00A 54320AX600 54320BC40A 54320ED000 54320ED001 54320ED500 54320EF80A 54320EL000 54320EL00A 54320EW80A 54320JX00A 54320JX50A 54320ZE70A,543209U01A54320AX00054320AX00154320AX00A54320AX60054320BC40A54320ED00054320ED00154320ED50054320EF80A54320EL00054320EL00A54320EW80A54320JX00A54320JX50A54320ZE70A, 54320-1FE0A, 54320-9U01A, 54320-AX000, 54320-AX001, 54320-AX00A, 54320-AX600, 54320-BC40A, 54320-ED000, 54320-ED001, 54320-ED500, 54320-EF80A, 54320-EL000, 54320-EL00A, 54320-EW80A, 54320-JX00A, 54320-JX50A, 54320-ZE70A,543201FE0A, 543209U01A, 54320AX000, 54320AX001, 54320AX00A, 54320AX600, 54320BC40A, 54320ED000, 54320ED001, 54320ED500, 54320EF80A, 54320EL000, 54320EL00A, 54320EW80A, 54320JX00A, 54320JX50A, 54320ZE70A</t>
  </si>
  <si>
    <t>54320-JD00B,54320JD00B, 54320-JD00B,54320JD00B</t>
  </si>
  <si>
    <t>54461-ED500 54467-ED500 54400-1FS0A 54400-3U800 54400-3U801 54400-3U80C 54400-3U811 54400-4MD5A 54400-9U23A 54400-AX002 54400-BC12A 54400-ED000 54400-EE500 54400-EL000 54400-EL00A 54400-EM30B 54400-EW000 54400-EW00B 54476-AX001  54467-AX001,54461-ED50054467-ED50054400-1FS0A54400-3U80054400-3U80154400-3U80C54400-3U81154400-4MD5A54400-9U23A54400-AX00254400-BC12A54400-ED00054400-EE50054400-EL00054400-EL00A54400-EM30B54400-EW00054400-EW00B54476-AX00154467-AX001,54461ED500 54467ED500 544001FS0A 544003U800 544003U801 544003U80C 544003U811 544004MD5A 544009U23A 54400AX002 54400BC12A 54400ED000 54400EE500 54400EL000 54400EL00A 54400EM30B 54400EW000 54400EW00B 54476AX001  54467AX001,54461ED50054467ED500544001FS0A544003U800544003U801544003U80C544003U811544004MD5A544009U23A54400AX00254400BC12A54400ED00054400EE50054400EL00054400EL00A54400EM30B54400EW00054400EW00B54476AX00154467AX001, 54461-ED500, 54467-ED500, 54400-1FS0A, 54400-3U800, 54400-3U801, 54400-3U80C, 54400-3U811, 54400-4MD5A, 54400-9U23A, 54400-AX002, 54400-BC12A, 54400-ED000, 54400-EE500, 54400-EL000, 54400-EL00A, 54400-EM30B, 54400-EW000, 54400-EW00B, 54476-AX001,54461ED500, 54467ED500, 544001FS0A, 544003U800, 544003U801, 544003U80C, 544003U811, 544004MD5A, 544009U23A, 54400AX002, 54400BC12A, 54400ED000, 54400EE500, 54400EL000, 54400EL00A, 54400EM30B, 54400EW000, 54400EW00B, 54476AX001</t>
  </si>
  <si>
    <t>54524-1LB0A 54525-1LB0A 54542-1LB0A,54524-1LB0A54525-1LB0A54542-1LB0A,545241LB0A 545251LB0A 545421LB0A,545241LB0A545251LB0A545421LB0A, 54524-1LB0A, 54525-1LB0A,545241LB0A, 545251LB0A</t>
  </si>
  <si>
    <t>54524-1LA0A_BH 54524-4KH0A_BH 54524-7S000_BH 54524-EA000_BH 54524-EB30A_BH 54524-ZQ00A_BH 54525-4KH0A_BH 54525-7S000_BH 54525-EA000_BH 54525-EB30A_BH 54542-4KH0A 54542-EA000 54542-EB305 54542-EB30A 54542-EB70A 54542-EB70D 54542-EB70A,54524-1LA0A_BH54524-4KH0A_BH54524-7S000_BH54524-EA000_BH54524-EB30A_BH54524-ZQ00A_BH54525-4KH0A_BH54525-7S000_BH54525-EA000_BH54525-EB30A_BH54542-4KH0A54542-EA00054542-EB30554542-EB30A54542-EB70A54542-EB70D54542-EB70A,545241LA0A_BH 545244KH0A_BH 545247S000_BH 54524EA000_BH 54524EB30A_BH 54524ZQ00A_BH 545254KH0A_BH 545257S000_BH 54525EA000_BH 54525EB30A_BH 545424KH0A 54542EA000 54542EB305 54542EB30A 54542EB70A 54542EB70D 54542EB70A,545241LA0A_BH545244KH0A_BH545247S000_BH54524EA000_BH54524EB30A_BH54524ZQ00A_BH545254KH0A_BH545257S000_BH54525EA000_BH54525EB30A_BH545424KH0A54542EA00054542EB30554542EB30A54542EB70A54542EB70D54542EB70A, 54524-1LA0A_BH, 54524-4KH0A_BH, 54524-7S000_BH, 54524-EA000_BH,  54524-EB30A_BH, 54524-ZQ00A_BH, 54525-4KH0A_BH, 54525-7S000_BH, 54525-EA000_BH, 54525-EB30A_BH, 54542-4KH0A, 54542-EA000, 54542-EB305, 54542-EB30A,  54542-EB70A, 54542-EB70D,545241LA0A_BH, 545244KH0A_BH, 545247S000_BH, 54524EA000_BH,  54524EB30A_BH, 54524ZQ00A_BH, 545254KH0A_BH, 545257S000_BH, 54525EA000_BH, 54525EB30A_BH, 545424KH0A, 54542EA000, 54542EB305, 54542EB30A,  54542EB70A, 54542EB70D</t>
  </si>
  <si>
    <t>54560-EE530,54560EE530, 54560-EE530,54560EE530</t>
  </si>
  <si>
    <t>54560-VW000,54560VW000, 54560-VW000,54560VW000</t>
  </si>
  <si>
    <t>54570-EE500 N24TI11WB CVN20 GV0411 CVN-20 N24TI11WB,54570-EE500N24TI11WBCVN20GV0411CVN-20N24TI11WB,54570EE500 N24TI11WB CVN20 GV0411 CVN20 N24TI11WB,54570EE500N24TI11WBCVN20GV0411CVN20N24TI11WB, 54570-EE500,54570EE500</t>
  </si>
  <si>
    <t xml:space="preserve">54584-B2000 54584-M0000 54584-K0000 54584-4H000,54584-B200054584-M000054584-K000054584-4H000,54584B2000 54584M0000 54584K0000 545844H000,54584B200054584M000054584K0000545844H000, 54584-B2000, 	54584-M0000, 	54584-K0000, ,54584B2000, 	54584M0000, 	54584K0000, </t>
  </si>
  <si>
    <t>44513-31010 54613-4M420 54613-4M718 54613-4M720 54613-4M722 54613-8M020 54613-8M620 54613-8M6B0 54613-BN300 54613-8M620,44513-3101054613-4M42054613-4M71854613-4M72054613-4M72254613-8M02054613-8M62054613-8M6B054613-BN30054613-8M620,4451331010 546134M420 546134M718 546134M720 546134M722 546138M020 546138M620 546138M6B0 54613BN300 546138M620,4451331010546134M420546134M718546134M720546134M722546138M020546138M620546138M6B054613BN300546138M620, 44513-31010, 	54613-4M420, 	54613-4M718, 	54613-4M720, 54613-4M722, 	54613-8M020, 	54613-8M620, 	54613-8M6B0, 	54613-BN300,4451331010, 	546134M420, 	546134M718, 	546134M720, 546134M722, 	546138M020, 	546138M620, 	546138M6B0, 	54613BN300</t>
  </si>
  <si>
    <t>54613-ED001 54613-ED501 54613-ED50A 54613-EE500 54613-EL500,54613-ED00154613-ED50154613-ED50A54613-EE50054613-EL500,54613ED001 54613ED501 54613ED50A 54613EE500 54613EL500,54613ED00154613ED50154613ED50A54613EE50054613EL500, 54613-ED001, 54613-ED501, 54613-ED50A, 54613-EE500, 54613-EL500,54613ED001, 54613ED501, 54613ED50A, 54613EE500, 54613EL500</t>
  </si>
  <si>
    <t>54618-0B000 54618-2U600 54618-4M400 54618-4Z000 54618-D5000 54618-D5010 54618-D5015  54618-50Y00,54618-0B00054618-2U60054618-4M40054618-4Z00054618-D500054618-D501054618-D501554618-50Y00,546180B000 546182U600 546184M400 546184Z000 54618D5000 54618D5010 54618D5015  5461850Y00,546180B000546182U600546184M400546184Z00054618D500054618D501054618D50155461850Y00, 54618-0B000, 54618-2U600, 54618-4M400, 54618-4Z000, 	54618-D5000, 54618-D5010, 	54618-D5015,546180B000, 546182U600, 546184M400, 546184Z000, 	54618D5000, 54618D5010, 	54618D5015</t>
  </si>
  <si>
    <t>54618-8H300,546188H300, 54618-8H300,546188H300</t>
  </si>
  <si>
    <t>55046-0F000  55046-0W001,55046-0F00055046-0W001,550460F000  550460W001,550460F000550460W001, 55046-0F000,550460F000</t>
  </si>
  <si>
    <t>56115-EB70A,56115EB70A, 56115-EB70A,56115EB70A</t>
  </si>
  <si>
    <t>56119-0F000 56119-9C000 56119-U8600 56119-32201 X19008,56119-0F00056119-9C00056119-U860056119-32201X19008,561190F000 561199C000 56119U8600 5611932201 X19008,561190F000561199C00056119U86005611932201X19008, 56119-0F000, 	56119-9C000, 	56119-U8600,561190F000, 	561199C000, 	56119U8600</t>
  </si>
  <si>
    <t>D8203-1LB0A,D82031LB0A, D8203-1LB0A,D82031LB0A</t>
  </si>
  <si>
    <t>MB025153  R26FE111,MB025153R26FE111, MB025153</t>
  </si>
  <si>
    <t>MB563234A, MB563234A</t>
  </si>
  <si>
    <t>MR151327, MR151327</t>
  </si>
  <si>
    <t>MR418671, MR418671</t>
  </si>
  <si>
    <t>MR992191, MR992191</t>
  </si>
  <si>
    <t>MR992192, MR992192</t>
  </si>
  <si>
    <t>MR992317T, MR992317T</t>
  </si>
  <si>
    <t>MR992410T, MR992410T</t>
  </si>
  <si>
    <t>54476-HA001 54476-HA002 54476-HC000 S083-34-136 S083-34-136A,54476-HA00154476-HA00254476-HC000S083-34-136S083-34-136A,54476HA001 54476HA002 54476HC000 S08334136 S08334136A,54476HA00154476HA00254476HC000S08334136S08334136A, 54476-HA001, 54476-HA002, 54476-HC000, S083-34-136,54476HA001, 54476HA002, 54476HC000, S08334136</t>
  </si>
  <si>
    <t>24117510010, 24117510010</t>
  </si>
  <si>
    <t>11377533905, 11377533905</t>
  </si>
  <si>
    <t>11377548388, 11377548388</t>
  </si>
  <si>
    <t>11377548389, 11377548389</t>
  </si>
  <si>
    <t>11377548390, 11377548390</t>
  </si>
  <si>
    <t>11367614288, 11367614288</t>
  </si>
  <si>
    <t>A2113200725, A2113200725</t>
  </si>
  <si>
    <t>13717582310, 13717582310</t>
  </si>
  <si>
    <t>13717604033, 13717604033</t>
  </si>
  <si>
    <t>13717571350, 13717571350</t>
  </si>
  <si>
    <t>13717582312, 13717582312</t>
  </si>
  <si>
    <t>13717609810, 13717609810</t>
  </si>
  <si>
    <t>13717599294, 13717599294</t>
  </si>
  <si>
    <t>13717615026, 13717615026</t>
  </si>
  <si>
    <t>13718626487, 13718626487</t>
  </si>
  <si>
    <t>13711438471, 13711438471</t>
  </si>
  <si>
    <t>13717602652, 13717602652</t>
  </si>
  <si>
    <t>13717571347, 13717571347</t>
  </si>
  <si>
    <t>13717605045, 13717605045</t>
  </si>
  <si>
    <t>13717627501, 13717627501</t>
  </si>
  <si>
    <t>13717526008, 13717526008</t>
  </si>
  <si>
    <t>13717514832, 13717514832</t>
  </si>
  <si>
    <t>13717577458, 13717577458</t>
  </si>
  <si>
    <t>13717571355, 13717571355</t>
  </si>
  <si>
    <t>13717548888, 13717548888</t>
  </si>
  <si>
    <t>13717548897, 13717548897</t>
  </si>
  <si>
    <t>13717548898, 13717548898</t>
  </si>
  <si>
    <t>13717593250, 13717593250</t>
  </si>
  <si>
    <t>13718507320, 13718507320</t>
  </si>
  <si>
    <t>13721730946, 13721730946</t>
  </si>
  <si>
    <t>13721744869, 13721744869</t>
  </si>
  <si>
    <t>13717521033, 13717521033</t>
  </si>
  <si>
    <t>13711736675, 13711736675</t>
  </si>
  <si>
    <t>13721702907, 13721702907</t>
  </si>
  <si>
    <t>13721491749, 13721491749</t>
  </si>
  <si>
    <t>13717582908, 13717582908</t>
  </si>
  <si>
    <t>13717601868, 13717601868</t>
  </si>
  <si>
    <t>13717503141, 13717503141</t>
  </si>
  <si>
    <t>13717536006, 13717536006</t>
  </si>
  <si>
    <t>13717542294, 13717542294</t>
  </si>
  <si>
    <t>13717556961, 13717556961</t>
  </si>
  <si>
    <t>13717798342, 13717798342</t>
  </si>
  <si>
    <t>A6110940048, A6110940048</t>
  </si>
  <si>
    <t>37106781828, 37106781828</t>
  </si>
  <si>
    <t>13718626739, 13718626739</t>
  </si>
  <si>
    <t>13718605164, 13718605164</t>
  </si>
  <si>
    <t>13718513944, 13718513944</t>
  </si>
  <si>
    <t>13718616909, 13718616909</t>
  </si>
  <si>
    <t>13717568728, 13717568728</t>
  </si>
  <si>
    <t>13718580428, 13718580428</t>
  </si>
  <si>
    <t>13718635102, 13718635102</t>
  </si>
  <si>
    <t>13621433566, 13621433566</t>
  </si>
  <si>
    <t>11721438814, 11721438814</t>
  </si>
  <si>
    <t>13627566989, 13627566989</t>
  </si>
  <si>
    <t>13621730033, 13621730033</t>
  </si>
  <si>
    <t>13621438687, 13621438687</t>
  </si>
  <si>
    <t>13627542418, 13627542418</t>
  </si>
  <si>
    <t>13627533853, 13627533853</t>
  </si>
  <si>
    <t>13627612746, 13627612746</t>
  </si>
  <si>
    <t>13627613234, 13627613234</t>
  </si>
  <si>
    <t>13627513956, 13627513956</t>
  </si>
  <si>
    <t>13621433565, 13621433565</t>
  </si>
  <si>
    <t>13627551638, 13627551638</t>
  </si>
  <si>
    <t>13627520519, 13627520519</t>
  </si>
  <si>
    <t>13627566984, 13627566984</t>
  </si>
  <si>
    <t>13627567451, 13627567451</t>
  </si>
  <si>
    <t>13621432356, 13621432356</t>
  </si>
  <si>
    <t>13621703275, 13621703275</t>
  </si>
  <si>
    <t>13627501554, 13627501554</t>
  </si>
  <si>
    <t>13628506409, 13628506409</t>
  </si>
  <si>
    <t>13627804150, 13627804150</t>
  </si>
  <si>
    <t>13621433567, 13621433567</t>
  </si>
  <si>
    <t>13627602038, 13627602038</t>
  </si>
  <si>
    <t>13627597085, 13627597085</t>
  </si>
  <si>
    <t>13717597586, 13717597586</t>
  </si>
  <si>
    <t xml:space="preserve">A0000942948, A0000942948 </t>
  </si>
  <si>
    <t>A0000940048, A0000940048</t>
  </si>
  <si>
    <t>A1120940048, A1120940048</t>
  </si>
  <si>
    <t>24311218550, 24311218550</t>
  </si>
  <si>
    <t>24341422513, 24341422513</t>
  </si>
  <si>
    <t>24111218899, 24111218899</t>
  </si>
  <si>
    <t>24341422673, 24341422673</t>
  </si>
  <si>
    <t>24341423376, 24341423376</t>
  </si>
  <si>
    <t>24117510011, 24117510011</t>
  </si>
  <si>
    <t>24117510012, 24117510012</t>
  </si>
  <si>
    <t>37121095579, 37121095579</t>
  </si>
  <si>
    <t>37121095580, 37121095580</t>
  </si>
  <si>
    <t>37126795013, 37126795013</t>
  </si>
  <si>
    <t>37206859714, 37206859714</t>
  </si>
  <si>
    <t>37206875176, 37206875176</t>
  </si>
  <si>
    <t>37206884682, 37206884682</t>
  </si>
  <si>
    <t>37106781843, 37106781843</t>
  </si>
  <si>
    <t>17427523259, 17427523259</t>
  </si>
  <si>
    <t>64546921381, 64546921381</t>
  </si>
  <si>
    <t>17427598738, 17427598738</t>
  </si>
  <si>
    <t>17427634466, 17427634466</t>
  </si>
  <si>
    <t>17427526824, 17427526824</t>
  </si>
  <si>
    <t>17417589028, 17417589028</t>
  </si>
  <si>
    <t>17427601176, 17427601176</t>
  </si>
  <si>
    <t>17428509741, 17428509741</t>
  </si>
  <si>
    <t>17428618239, 17428618239</t>
  </si>
  <si>
    <t>64546921379, 64546921379</t>
  </si>
  <si>
    <t>A0000940748, A0000940748</t>
  </si>
  <si>
    <t>34526895660, 34526895660</t>
  </si>
  <si>
    <t>34526894815, 34526894815</t>
  </si>
  <si>
    <t>51647192758, 51647192758</t>
  </si>
  <si>
    <t>51747200787, 51747200787</t>
  </si>
  <si>
    <t>64116923204, 64116923204</t>
  </si>
  <si>
    <t>64118371459, 64118371459</t>
  </si>
  <si>
    <t>64116904437, 64116904437</t>
  </si>
  <si>
    <t>64319069926, 64319069926</t>
  </si>
  <si>
    <t>64316935822, 64316935822</t>
  </si>
  <si>
    <t>64116921018, 64116921018</t>
  </si>
  <si>
    <t>64316945585, 64316945585</t>
  </si>
  <si>
    <t>64316935823, 64316935823</t>
  </si>
  <si>
    <t>64116921019, 64116921019</t>
  </si>
  <si>
    <t>64316945586, 64316945586</t>
  </si>
  <si>
    <t>64119069895, 64119069895</t>
  </si>
  <si>
    <t>64318409043, 64318409043</t>
  </si>
  <si>
    <t>64119237555, 64119237555</t>
  </si>
  <si>
    <t>64119237554, 64119237554</t>
  </si>
  <si>
    <t>64319237158, 64319237158</t>
  </si>
  <si>
    <t>64319071935, 64319071935</t>
  </si>
  <si>
    <t>64119163329, 64119163329</t>
  </si>
  <si>
    <t>64319194098, 64319194098</t>
  </si>
  <si>
    <t>64229166885, 64229166885</t>
  </si>
  <si>
    <t>64316945583, 64316945583</t>
  </si>
  <si>
    <t>64316945584, 64316945584</t>
  </si>
  <si>
    <t>64116981484, 64116981484</t>
  </si>
  <si>
    <t>64116980211, 64116980211</t>
  </si>
  <si>
    <t>64116921051, 64116921051</t>
  </si>
  <si>
    <t>64119289832, 64119289832</t>
  </si>
  <si>
    <t>64516924984, 64516924984</t>
  </si>
  <si>
    <t>64119496915, 64119496915</t>
  </si>
  <si>
    <t>64538377330, 64538377330</t>
  </si>
  <si>
    <t>64536936557, 64536936557</t>
  </si>
  <si>
    <t>64116823725, 64116823725</t>
  </si>
  <si>
    <t>64119382885, 64119382885</t>
  </si>
  <si>
    <t>A2721421083, A2721421083</t>
  </si>
  <si>
    <t>A2035280107, A2035280107</t>
  </si>
  <si>
    <t>A2035280007, A2035280007</t>
  </si>
  <si>
    <t>A1130941282, A1130941282</t>
  </si>
  <si>
    <t>A1130941182, A1130941182</t>
  </si>
  <si>
    <t>A2710941382, A2710941382</t>
  </si>
  <si>
    <t>A2710941282, A2710941282</t>
  </si>
  <si>
    <t>A2720902982, A2720902982</t>
  </si>
  <si>
    <t>A2720902882, A2720902882</t>
  </si>
  <si>
    <t>A2720903382, A2720903382</t>
  </si>
  <si>
    <t>A2720903482, A2720903482</t>
  </si>
  <si>
    <t>A1645051361, A1645051361</t>
  </si>
  <si>
    <t>A1645051461, A1645051461</t>
  </si>
  <si>
    <t>A6420948797, A6420948797</t>
  </si>
  <si>
    <t>A2720941982, A2720941982</t>
  </si>
  <si>
    <t>A2720941882, A2720941882</t>
  </si>
  <si>
    <t>A2700900382, A2700900382</t>
  </si>
  <si>
    <t>A2710900282, A2710900282</t>
  </si>
  <si>
    <t>A2710900382, A2710900382</t>
  </si>
  <si>
    <t>A2720900782, A2720900782</t>
  </si>
  <si>
    <t>A2720900282, A2720900282</t>
  </si>
  <si>
    <t>A2780902082, A2780902082</t>
  </si>
  <si>
    <t>A2780904782, A2780904782</t>
  </si>
  <si>
    <t>A2780904882, A2780904882</t>
  </si>
  <si>
    <t>A2730900382, A2730900382</t>
  </si>
  <si>
    <t>A2730900282, A2730900282</t>
  </si>
  <si>
    <t>A2780902382, A2780902382</t>
  </si>
  <si>
    <t>A2780902282, A2780902282</t>
  </si>
  <si>
    <t>A2515050361, A2515050361</t>
  </si>
  <si>
    <t>A2740900082, A2740900082</t>
  </si>
  <si>
    <t>A2740900682, A2740900682</t>
  </si>
  <si>
    <t>A2515050461, A2515050461</t>
  </si>
  <si>
    <t>A2780902582, A2780902582</t>
  </si>
  <si>
    <t>A2780902482, A2780902482</t>
  </si>
  <si>
    <t>A2710900982, A2710900982</t>
  </si>
  <si>
    <t>A2710901929, A2710901929</t>
  </si>
  <si>
    <t>A6510900000, A6510900000</t>
  </si>
  <si>
    <t>A1130942282, A1130942282</t>
  </si>
  <si>
    <t>A1560941582, A1560941582</t>
  </si>
  <si>
    <t>A1560941682, A1560941682</t>
  </si>
  <si>
    <t>A1121410083, A1121410083</t>
  </si>
  <si>
    <t>A1130942182, A1130942182</t>
  </si>
  <si>
    <t>A0000940548, A0000940548</t>
  </si>
  <si>
    <t>A1120940004, A1120940004</t>
  </si>
  <si>
    <t>A1120940404, A1120940404</t>
  </si>
  <si>
    <t>A2760940504, A2760940504</t>
  </si>
  <si>
    <t>A1560940504, A1560940504</t>
  </si>
  <si>
    <t>A6510940404, A6510940404</t>
  </si>
  <si>
    <t>A0020945804, A0020945804</t>
  </si>
  <si>
    <t>A0020948704, A0020948704</t>
  </si>
  <si>
    <t>A0030947104, A0030947104</t>
  </si>
  <si>
    <t>A1120940204, A1120940204</t>
  </si>
  <si>
    <t>A1110940304, A1110940304</t>
  </si>
  <si>
    <t>A1110940204, A1110940204</t>
  </si>
  <si>
    <t>A1120940304, A1120940304</t>
  </si>
  <si>
    <t>A1040940104, A1040940104</t>
  </si>
  <si>
    <t>A1130940004, A1130940004</t>
  </si>
  <si>
    <t>A0030946104, A0030946104</t>
  </si>
  <si>
    <t>A2700940004, A2700940004</t>
  </si>
  <si>
    <t>A0000902651, A0000902651</t>
  </si>
  <si>
    <t>A2710940204, A2710940204</t>
  </si>
  <si>
    <t>A2710940304, A2710940304</t>
  </si>
  <si>
    <t>A2740940004, A2740940004</t>
  </si>
  <si>
    <t>A2740940104, A2740940104</t>
  </si>
  <si>
    <t>A2760940004, A2760940004</t>
  </si>
  <si>
    <t>A2780940004, A2780940004</t>
  </si>
  <si>
    <t>A0030947504, A0030947504</t>
  </si>
  <si>
    <t>A6030940104, A6030940104</t>
  </si>
  <si>
    <t>A6420940204, A6420940204</t>
  </si>
  <si>
    <t>A6420940000, A6420940000</t>
  </si>
  <si>
    <t>A6680940304, A6680940304</t>
  </si>
  <si>
    <t>A6040940904, A6040940904</t>
  </si>
  <si>
    <t>A6460940004, A6460940004</t>
  </si>
  <si>
    <t>A6040940504, A6040940504</t>
  </si>
  <si>
    <t>A0000901651, A0000901651</t>
  </si>
  <si>
    <t>A2640940100, A2640940100</t>
  </si>
  <si>
    <t>A1330940104, A1330940104</t>
  </si>
  <si>
    <t>A1770940004, A1770940004</t>
  </si>
  <si>
    <t>A6460940048, A6460940048</t>
  </si>
  <si>
    <t>A0000942948, A0000942948</t>
  </si>
  <si>
    <t>A6510900248, A6510900248</t>
  </si>
  <si>
    <t>A0000943448, A0000943448</t>
  </si>
  <si>
    <t>A0000940848, A0000940848</t>
  </si>
  <si>
    <t>A2760940148, A2760940148</t>
  </si>
  <si>
    <t>A2710940248, A2710940248</t>
  </si>
  <si>
    <t>A0000940948, A0000940948</t>
  </si>
  <si>
    <t>A1130940048, A1130940048</t>
  </si>
  <si>
    <t>A1110940148, A1110940148</t>
  </si>
  <si>
    <t>A2730940548, A2730940548</t>
  </si>
  <si>
    <t>A0000941048, A0000941048</t>
  </si>
  <si>
    <t>A1041410990, A1041410990</t>
  </si>
  <si>
    <t xml:space="preserve">A0999061100,  A0999061100 </t>
  </si>
  <si>
    <t xml:space="preserve">A2760940148, A2760940148 </t>
  </si>
  <si>
    <t xml:space="preserve">A2308300084,  A2308300084 </t>
  </si>
  <si>
    <t>A1262770295, A1262770295</t>
  </si>
  <si>
    <t>A2212770200, A2212770200</t>
  </si>
  <si>
    <t>A1292770195, A1292770195</t>
  </si>
  <si>
    <t>A1232770095, A1232770095</t>
  </si>
  <si>
    <t>A4602770195, A4602770195</t>
  </si>
  <si>
    <t>A2123200358,  A2123200358</t>
  </si>
  <si>
    <t>A1643200925, A1643200925</t>
  </si>
  <si>
    <t>A2113200304,  A2113200304</t>
  </si>
  <si>
    <t>A2113200825, A2113200825</t>
  </si>
  <si>
    <t>A1663200104,  A1663200104</t>
  </si>
  <si>
    <t>A2124702493,  A2124702493</t>
  </si>
  <si>
    <t xml:space="preserve">A1645000593,  A1645000593 </t>
  </si>
  <si>
    <t>A2045000293,  A2045000293</t>
  </si>
  <si>
    <t xml:space="preserve">A2205000193,  A2205000193 </t>
  </si>
  <si>
    <t xml:space="preserve">A1645000093,  A1645000093 </t>
  </si>
  <si>
    <t>A2215000493,  A2215000493</t>
  </si>
  <si>
    <t xml:space="preserve">A4635000293,  A4635000293 </t>
  </si>
  <si>
    <t xml:space="preserve">A4479060412,  A4479060412 </t>
  </si>
  <si>
    <t>A1649058300,  A1649058300</t>
  </si>
  <si>
    <t xml:space="preserve">A2049052905,  A2049052905 </t>
  </si>
  <si>
    <t xml:space="preserve">A2519055700,  A2519055700 </t>
  </si>
  <si>
    <t xml:space="preserve">A4635400317,   A4635400317 </t>
  </si>
  <si>
    <t xml:space="preserve">A4635402117,  A4635402117 </t>
  </si>
  <si>
    <t>A2469059402,  A2469059402</t>
  </si>
  <si>
    <t xml:space="preserve">A0045429018,  A0045429018 </t>
  </si>
  <si>
    <t xml:space="preserve">A1408218351,  A1408218351 </t>
  </si>
  <si>
    <t>A2028300184,  A2028300184</t>
  </si>
  <si>
    <t>A2308300184,  A2308300184</t>
  </si>
  <si>
    <t>A1648300218,  A1648300218</t>
  </si>
  <si>
    <t>A2218300018,  A2218300018</t>
  </si>
  <si>
    <t>A1668300318,  A1668300318</t>
  </si>
  <si>
    <t xml:space="preserve">A9068300318,  A9068300318 </t>
  </si>
  <si>
    <t xml:space="preserve">A1718300418,  A1718300418 </t>
  </si>
  <si>
    <t xml:space="preserve">A1408350047,  A1408350047 </t>
  </si>
  <si>
    <t xml:space="preserve">A1638350047,  A1638350047 </t>
  </si>
  <si>
    <t>A2028300018,  A2028300018</t>
  </si>
  <si>
    <t>A1668300218,  A1668300218</t>
  </si>
  <si>
    <t>A2058350147,  A2058350147</t>
  </si>
  <si>
    <t xml:space="preserve">A2118300018,  A2118300018 </t>
  </si>
  <si>
    <t xml:space="preserve">A4638300018,  A4638300018 </t>
  </si>
  <si>
    <t>A2468300018,  A2468300018</t>
  </si>
  <si>
    <t xml:space="preserve">A1678350400,  A1678350400 </t>
  </si>
  <si>
    <t>A1678350200, A1678350200</t>
  </si>
  <si>
    <t xml:space="preserve">A4638301102,  A4638301102 </t>
  </si>
  <si>
    <t>A1668300284,  A1668300284</t>
  </si>
  <si>
    <t xml:space="preserve">A2208300384,  A2208300384 </t>
  </si>
  <si>
    <t>A2128300284,  A2128300284</t>
  </si>
  <si>
    <t xml:space="preserve">A2468300084,  A2468300084 </t>
  </si>
  <si>
    <t xml:space="preserve">A0998300100,  A0998300100 </t>
  </si>
  <si>
    <t xml:space="preserve">MX02830466,  MX02830466 </t>
  </si>
  <si>
    <t xml:space="preserve">A2108300283,  A2108300283 </t>
  </si>
  <si>
    <t xml:space="preserve">A2108300383,  A2108300383 </t>
  </si>
  <si>
    <t xml:space="preserve">A2118350047,  A2118350047 </t>
  </si>
  <si>
    <t xml:space="preserve">A2208300083,  A2208300083 </t>
  </si>
  <si>
    <t xml:space="preserve">A2048350147,  A2048350147 </t>
  </si>
  <si>
    <t xml:space="preserve">A1248300183,  A1248300183 </t>
  </si>
  <si>
    <t xml:space="preserve">A2518350047,  A2518350047 </t>
  </si>
  <si>
    <t xml:space="preserve">A0998350047,  A0998350047 </t>
  </si>
  <si>
    <t>11657609210, 11657609210</t>
  </si>
  <si>
    <t>11281427252, 11281427252</t>
  </si>
  <si>
    <t>11287530314, 11287530314</t>
  </si>
  <si>
    <t>11517629916, 11517629916</t>
  </si>
  <si>
    <t>11287565225, 11287565225</t>
  </si>
  <si>
    <t>11287563927, 11287563927</t>
  </si>
  <si>
    <t>11287582946, 11287582946</t>
  </si>
  <si>
    <t>11287598833, 11287598833</t>
  </si>
  <si>
    <t>11288600357, 11288600357</t>
  </si>
  <si>
    <t>11287603347, 11287603347</t>
  </si>
  <si>
    <t>31126756491, 31126756491</t>
  </si>
  <si>
    <t>31121140398, 31121140398</t>
  </si>
  <si>
    <t>31121126253, 31121126253</t>
  </si>
  <si>
    <t>31121126254, 31121126254</t>
  </si>
  <si>
    <t>31103418341, 31103418341</t>
  </si>
  <si>
    <t>31103438623, 31103438623</t>
  </si>
  <si>
    <t>31126768988, 31126768988</t>
  </si>
  <si>
    <t>31106787665, 31106787665</t>
  </si>
  <si>
    <t>31126783443, 31126783443</t>
  </si>
  <si>
    <t>31106779438, 31106779438</t>
  </si>
  <si>
    <t>31106779437, 31106779437</t>
  </si>
  <si>
    <t>31126777753, 31126777753</t>
  </si>
  <si>
    <t>31104038994, 31104038994</t>
  </si>
  <si>
    <t>34216768471, 34216768471</t>
  </si>
  <si>
    <t>34111157569, 34111157569</t>
  </si>
  <si>
    <t>34116761249, 34116761249</t>
  </si>
  <si>
    <t>34111165227, 34111165227</t>
  </si>
  <si>
    <t>34111164330, 34111164330</t>
  </si>
  <si>
    <t>34113404362, 34113404362</t>
  </si>
  <si>
    <t>34116763089, 34116763089</t>
  </si>
  <si>
    <t>34116778048, 34116778048</t>
  </si>
  <si>
    <t>34116774050, 34116774050</t>
  </si>
  <si>
    <t>34116763618, 34116763618</t>
  </si>
  <si>
    <t>34116775322, 34116775322</t>
  </si>
  <si>
    <t>34116794464, 34116794464</t>
  </si>
  <si>
    <t>34116850886, 34116850886</t>
  </si>
  <si>
    <t>34116858047, 34116858047</t>
  </si>
  <si>
    <t>34116858910, 34116858910</t>
  </si>
  <si>
    <t>34116850568, 34116850568</t>
  </si>
  <si>
    <t>34114073936, 34114073936</t>
  </si>
  <si>
    <t>34111503076, 34111503076</t>
  </si>
  <si>
    <t>34116778320, 34116778320</t>
  </si>
  <si>
    <t>34111164737, 34111164737</t>
  </si>
  <si>
    <t>34211160198, 34211160198</t>
  </si>
  <si>
    <t>34211164581, 34211164581</t>
  </si>
  <si>
    <t>34211163395, 34211163395</t>
  </si>
  <si>
    <t>34216776937, 34216776937</t>
  </si>
  <si>
    <t>34216767146, 34216767146</t>
  </si>
  <si>
    <t>34216775678, 34216775678</t>
  </si>
  <si>
    <t>34216773161, 34216773161</t>
  </si>
  <si>
    <t>34216790966, 34216790966</t>
  </si>
  <si>
    <t>34216775346, 34216775346</t>
  </si>
  <si>
    <t>34216778327, 34216778327</t>
  </si>
  <si>
    <t>34216763044, 34216763044</t>
  </si>
  <si>
    <t>34216761285, 34216761285</t>
  </si>
  <si>
    <t>34116859066, 34116859066</t>
  </si>
  <si>
    <t>34116888457, 34116888457</t>
  </si>
  <si>
    <t>34116883469, 34116883469</t>
  </si>
  <si>
    <t>34116860017, 34116860017</t>
  </si>
  <si>
    <t>34106888459, 34106888459</t>
  </si>
  <si>
    <t>34219808172, 34219808172</t>
  </si>
  <si>
    <t>34216859917, 34216859917</t>
  </si>
  <si>
    <t>34216871299, 34216871299</t>
  </si>
  <si>
    <t>34116774986, 34116774986</t>
  </si>
  <si>
    <t>34111165455, 34111165455</t>
  </si>
  <si>
    <t>34111162093, 34111162093</t>
  </si>
  <si>
    <t>34116767059, 34116767059</t>
  </si>
  <si>
    <t>34111164839, 34111164839</t>
  </si>
  <si>
    <t>34111164539, 34111164539</t>
  </si>
  <si>
    <t>34101166071, 34101166071</t>
  </si>
  <si>
    <t>34116756045, 34116756045</t>
  </si>
  <si>
    <t>34116763824, 34116763824</t>
  </si>
  <si>
    <t>34116771986, 34116771986</t>
  </si>
  <si>
    <t>34113400151, 34113400151</t>
  </si>
  <si>
    <t>34116764641, 34116764641</t>
  </si>
  <si>
    <t>34116764645, 34116764645</t>
  </si>
  <si>
    <t>34116772669, 34116772669</t>
  </si>
  <si>
    <t>34116774875, 34116774875</t>
  </si>
  <si>
    <t>34116792217, 34116792217</t>
  </si>
  <si>
    <t>34106787490, 34106787490</t>
  </si>
  <si>
    <t>34116753221, 34116753221</t>
  </si>
  <si>
    <t>34116750265, 34116750265</t>
  </si>
  <si>
    <t>34116750267, 34116750267</t>
  </si>
  <si>
    <t>34116785675, 34116785675</t>
  </si>
  <si>
    <t>34116785676, 34116785676</t>
  </si>
  <si>
    <t>34116785669, 34116785669</t>
  </si>
  <si>
    <t>34116785670, 34116785670</t>
  </si>
  <si>
    <t>34116792221, 34116792221</t>
  </si>
  <si>
    <t>34116860907, 34116860907</t>
  </si>
  <si>
    <t>34116860911, 34116860911</t>
  </si>
  <si>
    <t>34116860912, 34116860912</t>
  </si>
  <si>
    <t>34216775287, 34216775287</t>
  </si>
  <si>
    <t>34216792233, 34216792233</t>
  </si>
  <si>
    <t>34211165457, 34211165457</t>
  </si>
  <si>
    <t>34211164911, 34211164911</t>
  </si>
  <si>
    <t>34216792225, 34216792225</t>
  </si>
  <si>
    <t>34211164129, 34211164129</t>
  </si>
  <si>
    <t>34211164840, 34211164840</t>
  </si>
  <si>
    <t>34216753215, 34216753215</t>
  </si>
  <si>
    <t>34216771971, 34216771971</t>
  </si>
  <si>
    <t>34216764653, 34216764653</t>
  </si>
  <si>
    <t>34213332217, 34213332217</t>
  </si>
  <si>
    <t>34216764651, 34216764651</t>
  </si>
  <si>
    <t>34206790362, 34206790362</t>
  </si>
  <si>
    <t>34216775289, 34216775289</t>
  </si>
  <si>
    <t>34216775291, 34216775291</t>
  </si>
  <si>
    <t>34216769271, 34216769271</t>
  </si>
  <si>
    <t>34216765887, 34216765887</t>
  </si>
  <si>
    <t>34326760909, 34326760909</t>
  </si>
  <si>
    <t>34326775259, 34326775259</t>
  </si>
  <si>
    <t>34326775261, 34326775261</t>
  </si>
  <si>
    <t>32136751026, 32136751026</t>
  </si>
  <si>
    <t>11517600969, 11517600969</t>
  </si>
  <si>
    <t>17113452509, 17113452509</t>
  </si>
  <si>
    <t>64116971108, 64116971108</t>
  </si>
  <si>
    <t>34351182064, 34351182064</t>
  </si>
  <si>
    <t>34352229018, 34352229018</t>
  </si>
  <si>
    <t>34351164371, 34351164371</t>
  </si>
  <si>
    <t>34356768595, 34356768595</t>
  </si>
  <si>
    <t>34356755266, 34356755266</t>
  </si>
  <si>
    <t>34356773008, 34356773008</t>
  </si>
  <si>
    <t>34353411756, 34353411756</t>
  </si>
  <si>
    <t>34356792562, 34356792562</t>
  </si>
  <si>
    <t>34356792560, 34356792560</t>
  </si>
  <si>
    <t>34356762252, 34356762252</t>
  </si>
  <si>
    <t>34356777649, 34356777649</t>
  </si>
  <si>
    <t>34356791958, 34356791958</t>
  </si>
  <si>
    <t>34356792289, 34356792289</t>
  </si>
  <si>
    <t>34356790303, 34356790303</t>
  </si>
  <si>
    <t>34356761447, 34356761447</t>
  </si>
  <si>
    <t>34356773017, 34356773017</t>
  </si>
  <si>
    <t>34356792572, 34356792572</t>
  </si>
  <si>
    <t>34359804833, 34359804833</t>
  </si>
  <si>
    <t>34351163066, 34351163066</t>
  </si>
  <si>
    <t>34356792565, 34356792565</t>
  </si>
  <si>
    <t>34356789330, 34356789330</t>
  </si>
  <si>
    <t>34356792573, 34356792573</t>
  </si>
  <si>
    <t>34356861807, 34356861807</t>
  </si>
  <si>
    <t>34356865613, 34356865613</t>
  </si>
  <si>
    <t>34356870353, 34356870353</t>
  </si>
  <si>
    <t>34356792568, 34356792568</t>
  </si>
  <si>
    <t>63117182520, 63117182520</t>
  </si>
  <si>
    <t>63126937223, 63126937223</t>
  </si>
  <si>
    <t>63127255724, 63127255724</t>
  </si>
  <si>
    <t>51238176595, 51238176595</t>
  </si>
  <si>
    <t>51238208442, 51238208442</t>
  </si>
  <si>
    <t>51237289753, 51237289753</t>
  </si>
  <si>
    <t>51487059260, 51487059260</t>
  </si>
  <si>
    <t>51487221993, 51487221993</t>
  </si>
  <si>
    <t>A2720302872, A2720302872</t>
  </si>
  <si>
    <t>A1122000870, A1122000870</t>
  </si>
  <si>
    <t>A1112000770, A1112000770</t>
  </si>
  <si>
    <t>A1122000970, A1122000970</t>
  </si>
  <si>
    <t>A1562000570, A1562000570</t>
  </si>
  <si>
    <t>A6012001773, A6012001773</t>
  </si>
  <si>
    <t>A6062000073, A6062000073</t>
  </si>
  <si>
    <t>A1022006970, A1022006970</t>
  </si>
  <si>
    <t>A2702000370, A2702000370</t>
  </si>
  <si>
    <t>A2742000470, A2742000470</t>
  </si>
  <si>
    <t>A2782000470, A2782000470</t>
  </si>
  <si>
    <t>A2662000670, A2662000670</t>
  </si>
  <si>
    <t>A1718350064, A1718350064</t>
  </si>
  <si>
    <t>A0022501815, A0022501815</t>
  </si>
  <si>
    <t>A0002541808, A0002541808</t>
  </si>
  <si>
    <t>A2222772000, A2222772000</t>
  </si>
  <si>
    <t>A2203230368, A2203230368</t>
  </si>
  <si>
    <t>A1243330327, A1243330327</t>
  </si>
  <si>
    <t>A9013330727, A9013330727</t>
  </si>
  <si>
    <t>A1403330327, A1403330327</t>
  </si>
  <si>
    <t>A1683330227, A1683330227</t>
  </si>
  <si>
    <t>A2023330027, A2023330027</t>
  </si>
  <si>
    <t>A2113300435, A2113300435</t>
  </si>
  <si>
    <t>A6383300027, A6383300027</t>
  </si>
  <si>
    <t>A1633300135, A1633300135</t>
  </si>
  <si>
    <t>A1633500113, A1633500113</t>
  </si>
  <si>
    <t>A2113309907, A2113309907</t>
  </si>
  <si>
    <t>A1643300935, A1643300935</t>
  </si>
  <si>
    <t>A2123300135, A2123300135</t>
  </si>
  <si>
    <t>A1643520127, A1643520127</t>
  </si>
  <si>
    <t>A1693330127, A1693330127</t>
  </si>
  <si>
    <t>A1663300235, A1663300235</t>
  </si>
  <si>
    <t>A1643300685, A1643300685</t>
  </si>
  <si>
    <t>A0014201420, A0014201420</t>
  </si>
  <si>
    <t>A0004206320, A0004206320</t>
  </si>
  <si>
    <t>A0004209920, A0004209920</t>
  </si>
  <si>
    <t>A0024201520, A0024201520</t>
  </si>
  <si>
    <t>A0024202620, A0024202620</t>
  </si>
  <si>
    <t>A1644201320, A1644201320</t>
  </si>
  <si>
    <t>A1644200820, A1644200820</t>
  </si>
  <si>
    <t>A0064203920, A0064203920</t>
  </si>
  <si>
    <t>A0064203620, A0064203620</t>
  </si>
  <si>
    <t>A1694200120, A1694200120</t>
  </si>
  <si>
    <t>A0004203002, A0004203002</t>
  </si>
  <si>
    <t>A0064204820, A0064204820</t>
  </si>
  <si>
    <t>A0004208920, A0004208920</t>
  </si>
  <si>
    <t>A0024202120, A0024202120</t>
  </si>
  <si>
    <t>A0034202520, A0034202520</t>
  </si>
  <si>
    <t>A0044205120, A0044205120</t>
  </si>
  <si>
    <t>A0054201020, A0054201020</t>
  </si>
  <si>
    <t>A0074206620, A0074206620</t>
  </si>
  <si>
    <t>A0054200820, A0054200820</t>
  </si>
  <si>
    <t>A0084203820, A0084203820</t>
  </si>
  <si>
    <t>A0034209920, A0034209920</t>
  </si>
  <si>
    <t>A0064200520, A0064200520</t>
  </si>
  <si>
    <t>A0044206820, A0044206820</t>
  </si>
  <si>
    <t>A0024204420, A0024204420</t>
  </si>
  <si>
    <t>A0024205020, A0024205020</t>
  </si>
  <si>
    <t>A0044209020, A0044209020</t>
  </si>
  <si>
    <t>A0034204220, A0034204220</t>
  </si>
  <si>
    <t>A0004205720, A0004205720</t>
  </si>
  <si>
    <t>A0004209820, A0004209820</t>
  </si>
  <si>
    <t>A0044201620, A0044201620</t>
  </si>
  <si>
    <t>A1634200420, A1634200420</t>
  </si>
  <si>
    <t>A1644201020, A1644201020</t>
  </si>
  <si>
    <t>A0044205220, A0044205220</t>
  </si>
  <si>
    <t>A0064203320, A0064203320</t>
  </si>
  <si>
    <t>A1684200420, A1684200420</t>
  </si>
  <si>
    <t>A0054200720, A0054200720</t>
  </si>
  <si>
    <t>A0004203602, A0004203602</t>
  </si>
  <si>
    <t>A0034205120, A0034205120</t>
  </si>
  <si>
    <t>A0044206920, A0044206920</t>
  </si>
  <si>
    <t>A0034201920, A0034201920</t>
  </si>
  <si>
    <t>A0014209520, A0014209520</t>
  </si>
  <si>
    <t>A1634200920, A1634200920</t>
  </si>
  <si>
    <t>A0024205120, A0024205120</t>
  </si>
  <si>
    <t>A0024207420, A0024207420</t>
  </si>
  <si>
    <t>A0084203720, A0084203720</t>
  </si>
  <si>
    <t>A0084200220, A0084200220</t>
  </si>
  <si>
    <t>A0054207720, A0054207720</t>
  </si>
  <si>
    <t>A0004207900, A0004207900</t>
  </si>
  <si>
    <t>A0084201720, A0084201720</t>
  </si>
  <si>
    <t>A0064204920, A0064204920</t>
  </si>
  <si>
    <t>A0004205900, A0004205900</t>
  </si>
  <si>
    <t>A0084201320, A0084201320</t>
  </si>
  <si>
    <t>A0004206000, A0004206000</t>
  </si>
  <si>
    <t>A0084201120, A0084201120</t>
  </si>
  <si>
    <t>A0004205103, A0004205103</t>
  </si>
  <si>
    <t>A0004203802, A0004203802</t>
  </si>
  <si>
    <t>A4514210010, A4514210010</t>
  </si>
  <si>
    <t>A0004209905, A0004209905</t>
  </si>
  <si>
    <t>A0004204002, A0004204002</t>
  </si>
  <si>
    <t>A0004205702, A0004205702</t>
  </si>
  <si>
    <t>A0004203700, A0004203700</t>
  </si>
  <si>
    <t>A0004205102, A0004205102</t>
  </si>
  <si>
    <t>A0009061203, A0009061203</t>
  </si>
  <si>
    <t>A0009061303, A0009061303</t>
  </si>
  <si>
    <t>A1664210912, A1664210912</t>
  </si>
  <si>
    <t>A1664210612, A1664210612</t>
  </si>
  <si>
    <t>A1664211012, A1664211012</t>
  </si>
  <si>
    <t>A2014211212, A2014211212</t>
  </si>
  <si>
    <t>A2024210212, A2024210212</t>
  </si>
  <si>
    <t>A0004212512, A0004212512</t>
  </si>
  <si>
    <t>A0004212712, A0004212712</t>
  </si>
  <si>
    <t>A0004212312, A0004212312</t>
  </si>
  <si>
    <t>A2214211112, A2214211112</t>
  </si>
  <si>
    <t>A2464212512, A2464212512</t>
  </si>
  <si>
    <t>A1244212712, A1244212712</t>
  </si>
  <si>
    <t>A1404210912, A1404210912</t>
  </si>
  <si>
    <t>A1634210212, A1634210212</t>
  </si>
  <si>
    <t>A1644210412, A1644210412</t>
  </si>
  <si>
    <t>A1644210512, A1644210512</t>
  </si>
  <si>
    <t>A1644210612, A1644210612</t>
  </si>
  <si>
    <t>A1664210712, A1664210712</t>
  </si>
  <si>
    <t>A2464212612, A2464212612</t>
  </si>
  <si>
    <t>A2024210912, A2024210912</t>
  </si>
  <si>
    <t>A2034210312, A2034210312</t>
  </si>
  <si>
    <t>A2044210812, A2044210812</t>
  </si>
  <si>
    <t>A2044210012, A2044210012</t>
  </si>
  <si>
    <t>A2124211312, A2124211312</t>
  </si>
  <si>
    <t>A2034210512, A2034210512</t>
  </si>
  <si>
    <t>A2304210712, A2304210712</t>
  </si>
  <si>
    <t>A2114210912, A2114210912</t>
  </si>
  <si>
    <t>A9024210612, A9024210612</t>
  </si>
  <si>
    <t>A2114210712, A2114210712</t>
  </si>
  <si>
    <t>A2114210812, A2114210812</t>
  </si>
  <si>
    <t>A2034211312, A2034211312</t>
  </si>
  <si>
    <t>A2044211012, A2044211012</t>
  </si>
  <si>
    <t>A2204210812, A2204210812</t>
  </si>
  <si>
    <t>A2214210612, A2214210612</t>
  </si>
  <si>
    <t>A0004212612, A0004212612</t>
  </si>
  <si>
    <t>A1664210512, A1664210512</t>
  </si>
  <si>
    <t>A2194210112, A2194210112</t>
  </si>
  <si>
    <t>A2464210012, A2464210012</t>
  </si>
  <si>
    <t>A2474210812, A2474210812</t>
  </si>
  <si>
    <t>A2474210312, A2474210312</t>
  </si>
  <si>
    <t>A2114211012, A2114211012</t>
  </si>
  <si>
    <t>A1404230612, A1404230612</t>
  </si>
  <si>
    <t>A1664230312, A1664230312</t>
  </si>
  <si>
    <t>A1664230112, A1664230112</t>
  </si>
  <si>
    <t>A2464230012, A2464230012</t>
  </si>
  <si>
    <t>A2024230012, A2024230012</t>
  </si>
  <si>
    <t>A2044230612, A2044230612</t>
  </si>
  <si>
    <t>A2104230612, A2104230612</t>
  </si>
  <si>
    <t>A2104230412, A2104230412</t>
  </si>
  <si>
    <t>A2114230712, A2114230712</t>
  </si>
  <si>
    <t>A2214230712, A2214230712</t>
  </si>
  <si>
    <t>A2464230112, A2464230112</t>
  </si>
  <si>
    <t>A1644230612, A1644230612</t>
  </si>
  <si>
    <t>A2044230712, A2044230712</t>
  </si>
  <si>
    <t>A2114230912, A2114230912</t>
  </si>
  <si>
    <t>A2204230212, A2204230212</t>
  </si>
  <si>
    <t>A2204230312, A2204230312</t>
  </si>
  <si>
    <t>A2304230412, A2304230412</t>
  </si>
  <si>
    <t>A2214230412, A2214230412</t>
  </si>
  <si>
    <t>A1674238900, A1674238900</t>
  </si>
  <si>
    <t>A4634230012, A4634230012</t>
  </si>
  <si>
    <t>A2224200472, A2224200472</t>
  </si>
  <si>
    <t>A0004231112, A0004231112</t>
  </si>
  <si>
    <t>A2224231400, A2224231400</t>
  </si>
  <si>
    <t>A9064230012, A9064230012</t>
  </si>
  <si>
    <t>A1644231212, A1644231212</t>
  </si>
  <si>
    <t>A2024200148, A2024200148</t>
  </si>
  <si>
    <t>A2104280035, A2104280035</t>
  </si>
  <si>
    <t>A1264280135, A1264280135</t>
  </si>
  <si>
    <t>A2204200148, A2204200148</t>
  </si>
  <si>
    <t>A2115002293, A2115002293</t>
  </si>
  <si>
    <t>A2215013782, A2215013782</t>
  </si>
  <si>
    <t>A1715010082, A1715010082</t>
  </si>
  <si>
    <t>A2225015125, A2225015125</t>
  </si>
  <si>
    <t>A2215012825, A2215012825</t>
  </si>
  <si>
    <t>A2535013900, A2535013900</t>
  </si>
  <si>
    <t>A9065401517, A9065401517</t>
  </si>
  <si>
    <t>A1405401217, A1405401217</t>
  </si>
  <si>
    <t>A2015400317, A2015400317</t>
  </si>
  <si>
    <t>A1635401317, A1635401317</t>
  </si>
  <si>
    <t>A1715400617, A1715400617</t>
  </si>
  <si>
    <t>A2115400717, A2115400717</t>
  </si>
  <si>
    <t>A9015400117, A9015400117</t>
  </si>
  <si>
    <t>A2205401517, A2205401517</t>
  </si>
  <si>
    <t>A1695401617, A1695401617</t>
  </si>
  <si>
    <t>A2205400717, A2205400717</t>
  </si>
  <si>
    <t>34356865611, 34356865611</t>
  </si>
  <si>
    <t>A2228700789, A2228700789</t>
  </si>
  <si>
    <t>A2048800227, A2048800227</t>
  </si>
  <si>
    <t>A2038800459, A2038800459</t>
  </si>
  <si>
    <t>A2058800027, A2058800027</t>
  </si>
  <si>
    <t>A2048800127, A2048800127</t>
  </si>
  <si>
    <t>A0039809464, A0039809464</t>
  </si>
  <si>
    <t>A1666820126, A1666820126</t>
  </si>
  <si>
    <t>A2046820626, A2046820626</t>
  </si>
  <si>
    <t>A2116820626, A2116820626</t>
  </si>
  <si>
    <t>A2056203401, A2056203401</t>
  </si>
  <si>
    <t>A2056203501, A2056203501</t>
  </si>
  <si>
    <t>A2048800859, A2048800859</t>
  </si>
  <si>
    <t>A2059053414, A2059053414</t>
  </si>
  <si>
    <t>11617508541, 11617508541</t>
  </si>
  <si>
    <t>11127565284, 11127565284</t>
  </si>
  <si>
    <t>11127522159, 11127522159</t>
  </si>
  <si>
    <t>11121432928, 11121432928</t>
  </si>
  <si>
    <t>11127611277, 11127611277</t>
  </si>
  <si>
    <t>11127611278, 11127611278</t>
  </si>
  <si>
    <t>11128589943, 11128589943</t>
  </si>
  <si>
    <t>11127633630, 11127633630</t>
  </si>
  <si>
    <t>11617559530, 11617559530</t>
  </si>
  <si>
    <t>11367540348, 11367540348</t>
  </si>
  <si>
    <t>11367540347, 11367540347</t>
  </si>
  <si>
    <t>11311709580, 11311709580</t>
  </si>
  <si>
    <t>11367583819, 11367583819</t>
  </si>
  <si>
    <t>11317502180, 11317502180</t>
  </si>
  <si>
    <t>11417505842, 11417505842</t>
  </si>
  <si>
    <t>11367620689, 11367620689</t>
  </si>
  <si>
    <t>11368617692, 11368617692</t>
  </si>
  <si>
    <t>11368617693, 11368617693</t>
  </si>
  <si>
    <t>11417618943, 11417618943</t>
  </si>
  <si>
    <t>11377541677, 11377541677</t>
  </si>
  <si>
    <t>12147539165, 12147539165</t>
  </si>
  <si>
    <t>11377527016, 11377527016</t>
  </si>
  <si>
    <t>12147539166, 12147539166</t>
  </si>
  <si>
    <t>12141703277, 12141703277</t>
  </si>
  <si>
    <t>13627525015, 13627525015</t>
  </si>
  <si>
    <t>13627595860, 13627595860</t>
  </si>
  <si>
    <t>12147518628, 12147518628</t>
  </si>
  <si>
    <t>13627561753, 13627561753</t>
  </si>
  <si>
    <t>11427625483, 11427625483</t>
  </si>
  <si>
    <t>31129068753, 31129068753</t>
  </si>
  <si>
    <t>31121096372, 31121096372</t>
  </si>
  <si>
    <t>31106778015, 31106778015</t>
  </si>
  <si>
    <t>31126757623, 31126757623</t>
  </si>
  <si>
    <t>31121124622, 31121124622</t>
  </si>
  <si>
    <t>31120006482, 31120006482</t>
  </si>
  <si>
    <t>31120302754, 31120302754</t>
  </si>
  <si>
    <t>31129059288, 31129059288</t>
  </si>
  <si>
    <t>31121139456, 31121139456</t>
  </si>
  <si>
    <t>31121136605, 31121136605</t>
  </si>
  <si>
    <t>33326782131, 33326782131</t>
  </si>
  <si>
    <t>33326782132, 33326782132</t>
  </si>
  <si>
    <t>33321094209, 33321094209</t>
  </si>
  <si>
    <t>33321094210, 33321094210</t>
  </si>
  <si>
    <t>33321095414, 33321095414</t>
  </si>
  <si>
    <t>33326779387, 33326779387</t>
  </si>
  <si>
    <t>33326779388, 33326779388</t>
  </si>
  <si>
    <t>31120305612, 31120305612</t>
  </si>
  <si>
    <t>31120393540, 31120393540</t>
  </si>
  <si>
    <t>31120307882, 31120307882</t>
  </si>
  <si>
    <t>31126765991, 31126765991</t>
  </si>
  <si>
    <t>31129803497, 31129803497</t>
  </si>
  <si>
    <t>31129803498, 31129803498</t>
  </si>
  <si>
    <t>31126874341, 31126874341</t>
  </si>
  <si>
    <t>33326779847, 33326779847</t>
  </si>
  <si>
    <t>33326779848, 33326779848</t>
  </si>
  <si>
    <t>33326861115, 33326861115</t>
  </si>
  <si>
    <t>33326861116, 33326861116</t>
  </si>
  <si>
    <t>33326775083, 33326775083</t>
  </si>
  <si>
    <t>33326775084, 33326775084</t>
  </si>
  <si>
    <t>31126864000, 31126864000</t>
  </si>
  <si>
    <t>31126854729, 31126854729</t>
  </si>
  <si>
    <t>31106786959, 31106786959</t>
  </si>
  <si>
    <t>31126777653, 31126777653</t>
  </si>
  <si>
    <t>31126775145, 31126775145</t>
  </si>
  <si>
    <t>31121140997, 31121140997</t>
  </si>
  <si>
    <t>31126851693, 31126851693</t>
  </si>
  <si>
    <t>31106771897, 31106771897</t>
  </si>
  <si>
    <t>31126765597, 31126765597</t>
  </si>
  <si>
    <t>34211160504, 34211160504</t>
  </si>
  <si>
    <t>34411160729, 34411160729</t>
  </si>
  <si>
    <t>34416761292, 34416761292</t>
  </si>
  <si>
    <t>32211138854, 32211138854</t>
  </si>
  <si>
    <t>64538377614, 64538377614</t>
  </si>
  <si>
    <t>64508379885, 64508379885</t>
  </si>
  <si>
    <t>64509255983, 64509255983</t>
  </si>
  <si>
    <t>64536930040, 64536930040</t>
  </si>
  <si>
    <t>64509239992, 64509239992</t>
  </si>
  <si>
    <t>64539218123, 64539218123</t>
  </si>
  <si>
    <t>64506804721, 64506804721</t>
  </si>
  <si>
    <t>64539219843, 64539219843</t>
  </si>
  <si>
    <t>64539216143, 64539216143</t>
  </si>
  <si>
    <t>64509239944, 64509239944</t>
  </si>
  <si>
    <t>64509271204, 64509271204</t>
  </si>
  <si>
    <t>17428618238, 17428618238</t>
  </si>
  <si>
    <t>64531490572, 64531490572</t>
  </si>
  <si>
    <t>64536805453, 64536805453</t>
  </si>
  <si>
    <t>64509391491, 64509391491</t>
  </si>
  <si>
    <t>64539239920, 64539239920</t>
  </si>
  <si>
    <t>64509169789, 64509169789</t>
  </si>
  <si>
    <t>17127576368, 17127576368</t>
  </si>
  <si>
    <t>17127576371, 17127576371</t>
  </si>
  <si>
    <t>17111707817, 17111707817</t>
  </si>
  <si>
    <t>17111438820, 17111438820</t>
  </si>
  <si>
    <t>17112248409, 17112248409</t>
  </si>
  <si>
    <t>11537598234, 11537598234</t>
  </si>
  <si>
    <t>11118619408, 11118619408</t>
  </si>
  <si>
    <t>17127619685, 17127619685</t>
  </si>
  <si>
    <t>11158647961, 11158647961</t>
  </si>
  <si>
    <t>11158647962, 11158647962</t>
  </si>
  <si>
    <t>17117548104, 17117548104</t>
  </si>
  <si>
    <t>17127640287, 17127640287</t>
  </si>
  <si>
    <t>17128602613, 17128602613</t>
  </si>
  <si>
    <t>17227575387, 17227575387</t>
  </si>
  <si>
    <t>17128602871, 17128602871</t>
  </si>
  <si>
    <t>64219299623, 64219299623</t>
  </si>
  <si>
    <t>11537592095, 11537592095</t>
  </si>
  <si>
    <t>17128602616, 17128602616</t>
  </si>
  <si>
    <t>17128602612, 17128602612</t>
  </si>
  <si>
    <t>17128602615, 17128602615</t>
  </si>
  <si>
    <t>17127507149, 17127507149</t>
  </si>
  <si>
    <t>34351164372, 34351164372</t>
  </si>
  <si>
    <t>34351165580, 34351165580</t>
  </si>
  <si>
    <t>34356755267, 34356755267</t>
  </si>
  <si>
    <t>34356789505, 34356789505</t>
  </si>
  <si>
    <t>34356854168, 34356854168</t>
  </si>
  <si>
    <t>34353411757, 34353411757</t>
  </si>
  <si>
    <t>34356762253, 34356762253</t>
  </si>
  <si>
    <t>34356775858, 34356775858</t>
  </si>
  <si>
    <t>34356791962, 34356791962</t>
  </si>
  <si>
    <t>34356792292, 34356792292</t>
  </si>
  <si>
    <t>34356761448, 34356761448</t>
  </si>
  <si>
    <t>34359804834, 34359804834</t>
  </si>
  <si>
    <t>34356865612, 34356865612</t>
  </si>
  <si>
    <t>34356870352, 34356870352</t>
  </si>
  <si>
    <t>34356890791, 34356890791</t>
  </si>
  <si>
    <t>63117237647, 63117237647</t>
  </si>
  <si>
    <t>63117434274, 63117434274</t>
  </si>
  <si>
    <t>63126948180, 63126948180</t>
  </si>
  <si>
    <t>51717143849, 51717143849</t>
  </si>
  <si>
    <t>51717143850, 51717143850</t>
  </si>
  <si>
    <t>51217011241, 51217011241</t>
  </si>
  <si>
    <t>51217202143, 51217202143</t>
  </si>
  <si>
    <t>51217202146, 51217202146</t>
  </si>
  <si>
    <t>51227185687, 51227185687</t>
  </si>
  <si>
    <t>51227185688, 51227185688</t>
  </si>
  <si>
    <t>51217011244, 51217011244</t>
  </si>
  <si>
    <t>51217011247, 51217011247</t>
  </si>
  <si>
    <t>51217202145, 51217202145</t>
  </si>
  <si>
    <t>51217229455, 51217229455</t>
  </si>
  <si>
    <t>51217229458, 51217229458</t>
  </si>
  <si>
    <t>51217281945, 51217281945</t>
  </si>
  <si>
    <t>51217281949, 51217281949</t>
  </si>
  <si>
    <t>51217315022, 51217315022</t>
  </si>
  <si>
    <t>51227011245, 51227011245</t>
  </si>
  <si>
    <t>51227011246, 51227011246</t>
  </si>
  <si>
    <t>51227149447, 51227149447</t>
  </si>
  <si>
    <t>51227149448, 51227149448</t>
  </si>
  <si>
    <t>51227202147, 51227202147</t>
  </si>
  <si>
    <t>51227202148, 51227202148</t>
  </si>
  <si>
    <t>51227229459, 51227229459</t>
  </si>
  <si>
    <t>51227229460, 51227229460</t>
  </si>
  <si>
    <t>51227281953, 51227281953</t>
  </si>
  <si>
    <t>51227315024, 51227315024</t>
  </si>
  <si>
    <t>51218402537, 51218402537</t>
  </si>
  <si>
    <t>51166954943, 51166954943</t>
  </si>
  <si>
    <t>61319200316, 61319200316</t>
  </si>
  <si>
    <t>67128360244, 67128360244</t>
  </si>
  <si>
    <t>67127388349, 67127388349</t>
  </si>
  <si>
    <t>51757290659, 51757290659</t>
  </si>
  <si>
    <t>A2760501647, A2760501647</t>
  </si>
  <si>
    <t>A2760501347, A2760501347</t>
  </si>
  <si>
    <t>A2710501400, A2710501400</t>
  </si>
  <si>
    <t>A2710501500, A2710501500</t>
  </si>
  <si>
    <t>A2760501447, A2760501447</t>
  </si>
  <si>
    <t>A2760501547, A2760501547</t>
  </si>
  <si>
    <t>A2710500611, A2710500611</t>
  </si>
  <si>
    <t>A2710500911, A2710500911</t>
  </si>
  <si>
    <t>A2720500811, A2720500811</t>
  </si>
  <si>
    <t>A2780501347, A2780501347</t>
  </si>
  <si>
    <t>A2780501447, A2780501447</t>
  </si>
  <si>
    <t>A2780501547, A2780501547</t>
  </si>
  <si>
    <t>A2780501647, A2780501647</t>
  </si>
  <si>
    <t>A2710500800, A2710500800</t>
  </si>
  <si>
    <t>A2710500900, A2710500900</t>
  </si>
  <si>
    <t>A2760503900, A2760503900</t>
  </si>
  <si>
    <t>A2760503600, A2760503600</t>
  </si>
  <si>
    <t>A2760503700, A2760503700</t>
  </si>
  <si>
    <t>A2710300963, A2710300963</t>
  </si>
  <si>
    <t>A2710500116, A2710500116</t>
  </si>
  <si>
    <t>A2720500478, A2720500478</t>
  </si>
  <si>
    <t>A2760503800, A2760503800</t>
  </si>
  <si>
    <t>A2700501147, A2700501147</t>
  </si>
  <si>
    <t>A2700506200, A2700506200</t>
  </si>
  <si>
    <t>A2760500278, A2760500278</t>
  </si>
  <si>
    <t>A2720500578, A2720500578</t>
  </si>
  <si>
    <t>A2720510177, A2720510177</t>
  </si>
  <si>
    <t>A2700521400, A2700521400</t>
  </si>
  <si>
    <t>A2761560790, A2761560790</t>
  </si>
  <si>
    <t>2720500003, 2720500003</t>
  </si>
  <si>
    <t>A2700504600, A2700504600</t>
  </si>
  <si>
    <t>A2700506300, A2700506300</t>
  </si>
  <si>
    <t>31532728, 31532728</t>
  </si>
  <si>
    <t>2709051300, 2709051300</t>
  </si>
  <si>
    <t>6429050000, 6429050000</t>
  </si>
  <si>
    <t>A2761530028, A2761530028</t>
  </si>
  <si>
    <t>A2769050900, A2769050900</t>
  </si>
  <si>
    <t>2769051500, 2769051500</t>
  </si>
  <si>
    <t>A2711800338, A2711800338</t>
  </si>
  <si>
    <t>2712002352, 2712002352</t>
  </si>
  <si>
    <t>2762030102, 2762030102</t>
  </si>
  <si>
    <t>2762000256, 2762000256</t>
  </si>
  <si>
    <t>2702001600, 2702001600</t>
  </si>
  <si>
    <t>A2022900112, A2022900112</t>
  </si>
  <si>
    <t>A2113331914, A2113331914</t>
  </si>
  <si>
    <t>A1663300143, A1663300143</t>
  </si>
  <si>
    <t>A1663300243, A1663300243</t>
  </si>
  <si>
    <t>2203331814, 2203331814</t>
  </si>
  <si>
    <t>2113331114, 2113331114</t>
  </si>
  <si>
    <t>A2033330914, A2033330914</t>
  </si>
  <si>
    <t>A1403331814, A1403331814</t>
  </si>
  <si>
    <t>2513300743, 2513300743</t>
  </si>
  <si>
    <t>2513300843, 2513300843</t>
  </si>
  <si>
    <t>A1643300743, A1643300743</t>
  </si>
  <si>
    <t>A1643300843, A1643300843</t>
  </si>
  <si>
    <t>A2513330114, A2513330114</t>
  </si>
  <si>
    <t>A2033330214, A2033330214</t>
  </si>
  <si>
    <t>A2023336414, A2023336414</t>
  </si>
  <si>
    <t>A2103336814, A2103336814</t>
  </si>
  <si>
    <t>1403307607, 1403307607</t>
  </si>
  <si>
    <t>2153300707, 2153300707</t>
  </si>
  <si>
    <t>1633500553, 1633500553</t>
  </si>
  <si>
    <t>2113308107, 2113308107</t>
  </si>
  <si>
    <t>2113308207, 2113308207</t>
  </si>
  <si>
    <t>2123330014, 2123330014</t>
  </si>
  <si>
    <t>1673301300, 1673301300</t>
  </si>
  <si>
    <t>1673301400, 1673301400</t>
  </si>
  <si>
    <t>1673300700, 1673300700</t>
  </si>
  <si>
    <t>1673300800, 1673300800</t>
  </si>
  <si>
    <t>2473300500, 2473300500</t>
  </si>
  <si>
    <t>2473307602, 2473307602</t>
  </si>
  <si>
    <t>A1643331214, A1643331214</t>
  </si>
  <si>
    <t>A1643330314, A1643330314</t>
  </si>
  <si>
    <t>A1663330200, A1663330200</t>
  </si>
  <si>
    <t>2123330314, 2123330314</t>
  </si>
  <si>
    <t>2213501253, 2213501253</t>
  </si>
  <si>
    <t>4603330314, 4603330314</t>
  </si>
  <si>
    <t>2213330814, 2213330814</t>
  </si>
  <si>
    <t>A2023511142, A2023511142</t>
  </si>
  <si>
    <t>1643300801, 1643300801</t>
  </si>
  <si>
    <t>1633300401, 1633300401</t>
  </si>
  <si>
    <t>1633300501, 1633300501</t>
  </si>
  <si>
    <t>2053303806, 2053303806</t>
  </si>
  <si>
    <t>2053303906, 2053303906</t>
  </si>
  <si>
    <t>2123301100, 2123301100</t>
  </si>
  <si>
    <t>2043301300, 2043301300</t>
  </si>
  <si>
    <t>2043301400, 2043301400</t>
  </si>
  <si>
    <t>1663330914, 1663330914</t>
  </si>
  <si>
    <t>1663507000, 1663507000</t>
  </si>
  <si>
    <t>A1264200120, A1264200120</t>
  </si>
  <si>
    <t>A1244200720, A1244200720</t>
  </si>
  <si>
    <t>A1404200920, A1404200920</t>
  </si>
  <si>
    <t>A1644200620, A1644200620</t>
  </si>
  <si>
    <t>A2034200120, A2034200120</t>
  </si>
  <si>
    <t>A0044208620, A0044208620</t>
  </si>
  <si>
    <t>A0054203620, A0054203620</t>
  </si>
  <si>
    <t>A0024205820, A0024205820</t>
  </si>
  <si>
    <t>A2204200520, A2204200520</t>
  </si>
  <si>
    <t>A4634201220, A4634201220</t>
  </si>
  <si>
    <t>A0034203420, A0034203420</t>
  </si>
  <si>
    <t>A2044270020, A2044270020</t>
  </si>
  <si>
    <t>A2024600405, A2024600405</t>
  </si>
  <si>
    <t>A1244600805, A1244600805</t>
  </si>
  <si>
    <t>A1244601205, A1244601205</t>
  </si>
  <si>
    <t>A1404600805, A1404600805</t>
  </si>
  <si>
    <t>A2014601505, A2014601505</t>
  </si>
  <si>
    <t>A2035000554, A2035000554</t>
  </si>
  <si>
    <t>A2115000654, A2115000654</t>
  </si>
  <si>
    <t>A2035000854, A2035000854</t>
  </si>
  <si>
    <t>A2045000254, A2045000254</t>
  </si>
  <si>
    <t>A2205001054, A2205001054</t>
  </si>
  <si>
    <t>A2215000554, A2215000554</t>
  </si>
  <si>
    <t>A2515000054, A2515000054</t>
  </si>
  <si>
    <t>A1638300170, A1638300170</t>
  </si>
  <si>
    <t>A0995000002, A0995000002</t>
  </si>
  <si>
    <t>A1715000154, A1715000154</t>
  </si>
  <si>
    <t>A2465000454, A2465000454</t>
  </si>
  <si>
    <t>999060700, 999060700</t>
  </si>
  <si>
    <t>A1695001254, A1695001254</t>
  </si>
  <si>
    <t>A0995001054, A0995001054</t>
  </si>
  <si>
    <t>A4635000654, A4635000654</t>
  </si>
  <si>
    <t>4635000202, 4635000202</t>
  </si>
  <si>
    <t>A1695000754, A1695000754</t>
  </si>
  <si>
    <t>A4478350070, A4478350070</t>
  </si>
  <si>
    <t>2465010358, 2465010358</t>
  </si>
  <si>
    <t>2465010458, 2465010458</t>
  </si>
  <si>
    <t>2225016791, 2225016791</t>
  </si>
  <si>
    <t>2225016691, 2225016691</t>
  </si>
  <si>
    <t>2742000256, 2742000256</t>
  </si>
  <si>
    <t>2712030382, 2712030382</t>
  </si>
  <si>
    <t>2045010124, 2045010124</t>
  </si>
  <si>
    <t>2215012791, 2215012791</t>
  </si>
  <si>
    <t>2782000800, 2782000800</t>
  </si>
  <si>
    <t>1665008975, 1665008975</t>
  </si>
  <si>
    <t>2055012400, 2055012400</t>
  </si>
  <si>
    <t>A2782000851, A2782000851</t>
  </si>
  <si>
    <t>2782001100, 2782001100</t>
  </si>
  <si>
    <t>2782002651, 2782002651</t>
  </si>
  <si>
    <t>2225018384, 2225018384</t>
  </si>
  <si>
    <t>2225009772, 2225009772</t>
  </si>
  <si>
    <t>2225013991, 2225013991</t>
  </si>
  <si>
    <t>2535010584, 2535010584</t>
  </si>
  <si>
    <t>2225018691, 2225018691</t>
  </si>
  <si>
    <t>2225014691, 2225014691</t>
  </si>
  <si>
    <t>2225019700, 2225019700</t>
  </si>
  <si>
    <t>2742001751, 2742001751</t>
  </si>
  <si>
    <t>2215012691, 2215012691</t>
  </si>
  <si>
    <t>2742002382, 2742002382</t>
  </si>
  <si>
    <t>A2465280282, A2465280282</t>
  </si>
  <si>
    <t>2702031682, 2702031682</t>
  </si>
  <si>
    <t>A2125000555, A2125000555</t>
  </si>
  <si>
    <t>2225243100, 2225243100</t>
  </si>
  <si>
    <t>2055240230, 2055240230</t>
  </si>
  <si>
    <t>2225240101, 2225240101</t>
  </si>
  <si>
    <t>2135200000, 2135200000</t>
  </si>
  <si>
    <t>A1635401417, A1635401417</t>
  </si>
  <si>
    <t>2129007804, 2129007804</t>
  </si>
  <si>
    <t>2139002616, 2139002616</t>
  </si>
  <si>
    <t>A0015450109, A0015450109</t>
  </si>
  <si>
    <t>A0015453809, A0015453809</t>
  </si>
  <si>
    <t>2926900030, 2926900030</t>
  </si>
  <si>
    <t>2047201535, 2047201535</t>
  </si>
  <si>
    <t>2047203035, 2047203035</t>
  </si>
  <si>
    <t>1667200135, 1667200135</t>
  </si>
  <si>
    <t>1667200435, 1667200435</t>
  </si>
  <si>
    <t>1667600700, 1667600700</t>
  </si>
  <si>
    <t>1667600800, 1667600800</t>
  </si>
  <si>
    <t>2047201935, 2047201935</t>
  </si>
  <si>
    <t>2047202035, 2047202035</t>
  </si>
  <si>
    <t>2047202135, 2047202135</t>
  </si>
  <si>
    <t>2047302735, 2047302735</t>
  </si>
  <si>
    <t>2047302835, 2047302835</t>
  </si>
  <si>
    <t>997200101, 997200101</t>
  </si>
  <si>
    <t>997200201, 997200201</t>
  </si>
  <si>
    <t>997200301, 997200301</t>
  </si>
  <si>
    <t>997200401, 997200401</t>
  </si>
  <si>
    <t>997201301, 997201301</t>
  </si>
  <si>
    <t>997201401, 997201401</t>
  </si>
  <si>
    <t>997201501, 997201501</t>
  </si>
  <si>
    <t>997201601, 997201601</t>
  </si>
  <si>
    <t>997301335, 997301335</t>
  </si>
  <si>
    <t>A2468660000, A2468660000</t>
  </si>
  <si>
    <t>1648804405, 1648804405</t>
  </si>
  <si>
    <t>A1249900792, A1249900792</t>
  </si>
  <si>
    <t>A0009915940, A0009915940</t>
  </si>
  <si>
    <t>239978447, 239978447</t>
  </si>
  <si>
    <t>51717169419, 51717169419</t>
  </si>
  <si>
    <t>51717169420, 51717169420</t>
  </si>
  <si>
    <t>51717169421, 51717169421</t>
  </si>
  <si>
    <t>11537583666, 11537583666</t>
  </si>
  <si>
    <t>11377589883, 11377589883</t>
  </si>
  <si>
    <t>11377527017, 11377527017</t>
  </si>
  <si>
    <t>11428585236, 11428585236</t>
  </si>
  <si>
    <t>11428512435, 11428512435</t>
  </si>
  <si>
    <t>11427625489, 11427625489</t>
  </si>
  <si>
    <t>11428583901, 11428583901</t>
  </si>
  <si>
    <t>11428637812, 11428637812</t>
  </si>
  <si>
    <t>11527505302, 11527505302</t>
  </si>
  <si>
    <t>11517586925, 11517586925</t>
  </si>
  <si>
    <t>11521723363, 11521723363</t>
  </si>
  <si>
    <t>11521712058, 11521712058</t>
  </si>
  <si>
    <t>17427640508, 17427640508</t>
  </si>
  <si>
    <t>11811092583, 11811092583</t>
  </si>
  <si>
    <t>22111097267, 22111097267</t>
  </si>
  <si>
    <t>22111094813, 22111094813</t>
  </si>
  <si>
    <t>22111094814, 22111094814</t>
  </si>
  <si>
    <t>22116758430, 22116758430</t>
  </si>
  <si>
    <t>22116761089, 22116761089</t>
  </si>
  <si>
    <t>22116761090, 22116761090</t>
  </si>
  <si>
    <t>22116786836, 22116786836</t>
  </si>
  <si>
    <t>22113421295, 22113421295</t>
  </si>
  <si>
    <t>22113421296, 22113421296</t>
  </si>
  <si>
    <t>22116768853, 22116768853</t>
  </si>
  <si>
    <t>22116768852, 22116768852</t>
  </si>
  <si>
    <t>22116777365, 22116777365</t>
  </si>
  <si>
    <t>22116786242, 22116786242</t>
  </si>
  <si>
    <t>22116786528, 22116786528</t>
  </si>
  <si>
    <t>22116854251, 22116854251</t>
  </si>
  <si>
    <t>22116854252, 22116854252</t>
  </si>
  <si>
    <t>22116856183, 22116856183</t>
  </si>
  <si>
    <t>22116856184, 22116856184</t>
  </si>
  <si>
    <t>22116860487, 22116860487</t>
  </si>
  <si>
    <t>22116860488, 22116860488</t>
  </si>
  <si>
    <t>22111092823, 22111092823</t>
  </si>
  <si>
    <t>22111092824, 22111092824</t>
  </si>
  <si>
    <t>22116855456, 22116855456</t>
  </si>
  <si>
    <t>22116787657, 22116787657</t>
  </si>
  <si>
    <t>22116785601, 22116785601</t>
  </si>
  <si>
    <t>22116865145, 22116865145</t>
  </si>
  <si>
    <t>22116780260, 22116780260</t>
  </si>
  <si>
    <t>11811139019, 11811139019</t>
  </si>
  <si>
    <t>11811141377, 11811141377</t>
  </si>
  <si>
    <t>22116867441, 22116867441</t>
  </si>
  <si>
    <t>22116862549, 22116862549</t>
  </si>
  <si>
    <t>22113415176, 22113415176</t>
  </si>
  <si>
    <t>22116777373, 22116777373</t>
  </si>
  <si>
    <t>22116777374, 22116777374</t>
  </si>
  <si>
    <t>22116859413, 22116859413</t>
  </si>
  <si>
    <t>22116859414, 22116859414</t>
  </si>
  <si>
    <t>22116785711, 22116785711</t>
  </si>
  <si>
    <t>22116785716, 22116785716</t>
  </si>
  <si>
    <t>22116787659, 22116787659</t>
  </si>
  <si>
    <t>22116855460, 22116855460</t>
  </si>
  <si>
    <t>22116878247, 22116878247</t>
  </si>
  <si>
    <t>22116775905, 22116775905</t>
  </si>
  <si>
    <t>22116775906, 22116775906</t>
  </si>
  <si>
    <t>22116851264, 22116851264</t>
  </si>
  <si>
    <t>22116785712, 22116785712</t>
  </si>
  <si>
    <t>22116860463, 22116860463</t>
  </si>
  <si>
    <t>22116860464, 22116860464</t>
  </si>
  <si>
    <t>22116780653, 22116780653</t>
  </si>
  <si>
    <t>22116860471, 22116860471</t>
  </si>
  <si>
    <t>22116762607, 22116762607</t>
  </si>
  <si>
    <t>22116762608, 22116762608</t>
  </si>
  <si>
    <t>22116859408, 22116859408</t>
  </si>
  <si>
    <t>22116859845, 22116859845</t>
  </si>
  <si>
    <t>22116859846, 22116859846</t>
  </si>
  <si>
    <t>22116787658, 22116787658</t>
  </si>
  <si>
    <t>22116756405, 22116756405</t>
  </si>
  <si>
    <t>31607545125, 31607545125</t>
  </si>
  <si>
    <t>31607545126, 31607545126</t>
  </si>
  <si>
    <t>31607565313, 31607565313</t>
  </si>
  <si>
    <t>31607529201, 31607529201</t>
  </si>
  <si>
    <t>31607529202, 31607529202</t>
  </si>
  <si>
    <t>31608643383, 31608643383</t>
  </si>
  <si>
    <t>31608657704, 31608657704</t>
  </si>
  <si>
    <t>31608681523, 31608681523</t>
  </si>
  <si>
    <t>31608681521, 31608681521</t>
  </si>
  <si>
    <t>31608681522, 31608681522</t>
  </si>
  <si>
    <t>31608611936, 31608611936</t>
  </si>
  <si>
    <t>31608643385, 31608643385</t>
  </si>
  <si>
    <t>26121225152, 26121225152</t>
  </si>
  <si>
    <t>26121226723, 26121226723</t>
  </si>
  <si>
    <t>26121226731, 26121226731</t>
  </si>
  <si>
    <t>26121227997, 26121227997</t>
  </si>
  <si>
    <t>26127501257, 26127501257</t>
  </si>
  <si>
    <t>26121229317, 26121229317</t>
  </si>
  <si>
    <t>26121229726, 26121229726</t>
  </si>
  <si>
    <t>26127521855, 26127521855</t>
  </si>
  <si>
    <t>26127521856, 26127521856</t>
  </si>
  <si>
    <t>26127513218, 26127513218</t>
  </si>
  <si>
    <t>26127526632, 26127526632</t>
  </si>
  <si>
    <t>26208605866, 26208605866</t>
  </si>
  <si>
    <t>26127558745, 26127558745</t>
  </si>
  <si>
    <t>26121229243, 26121229243</t>
  </si>
  <si>
    <t>26127564694, 26127564694</t>
  </si>
  <si>
    <t>26127629466, 26127629466</t>
  </si>
  <si>
    <t>26117589746, 26117589746</t>
  </si>
  <si>
    <t>16117163295, 16117163295</t>
  </si>
  <si>
    <t>16116762044, 16116762044</t>
  </si>
  <si>
    <t>13321709535, 13321709535</t>
  </si>
  <si>
    <t>16146766158, 16146766158</t>
  </si>
  <si>
    <t>16117170090, 16117170090</t>
  </si>
  <si>
    <t>16146766152, 16146766152</t>
  </si>
  <si>
    <t>16126754016, 16126754016</t>
  </si>
  <si>
    <t>13327512019, 13327512019</t>
  </si>
  <si>
    <t>13321740985, 13321740985</t>
  </si>
  <si>
    <t>13321270038, 13321270038</t>
  </si>
  <si>
    <t>13327788700, 13327788700</t>
  </si>
  <si>
    <t>13321277481, 13321277481</t>
  </si>
  <si>
    <t>17111723520, 17111723520</t>
  </si>
  <si>
    <t>17111436381, 17111436381</t>
  </si>
  <si>
    <t>17137787039, 17137787039</t>
  </si>
  <si>
    <t>17137542986, 17137542986</t>
  </si>
  <si>
    <t>17137543003, 17137543003</t>
  </si>
  <si>
    <t>17137552546, 17137552546</t>
  </si>
  <si>
    <t>17137607482, 17137607482</t>
  </si>
  <si>
    <t>17138614293, 17138614293</t>
  </si>
  <si>
    <t>17137601948, 17137601948</t>
  </si>
  <si>
    <t>17138616418, 17138616418</t>
  </si>
  <si>
    <t>17138610656, 17138610656</t>
  </si>
  <si>
    <t>17137787040, 17137787040</t>
  </si>
  <si>
    <t>17137823626, 17137823626</t>
  </si>
  <si>
    <t>17137529273, 17137529273</t>
  </si>
  <si>
    <t>17137609469, 17137609469</t>
  </si>
  <si>
    <t>17137601950, 17137601950</t>
  </si>
  <si>
    <t>17137640515, 17137640515</t>
  </si>
  <si>
    <t>17137647283, 17137647283</t>
  </si>
  <si>
    <t>17137501959, 17137501959</t>
  </si>
  <si>
    <t>17137647281, 17137647281</t>
  </si>
  <si>
    <t>17137617362, 17137617362</t>
  </si>
  <si>
    <t>17138677649, 17138677649</t>
  </si>
  <si>
    <t>17138742660, 17138742660</t>
  </si>
  <si>
    <t>17138610658, 17138610658</t>
  </si>
  <si>
    <t>17138617045, 17138617045</t>
  </si>
  <si>
    <t>17138610652, 17138610652</t>
  </si>
  <si>
    <t>17138610653, 17138610653</t>
  </si>
  <si>
    <t>17138610662, 17138610662</t>
  </si>
  <si>
    <t>17138689765, 17138689765</t>
  </si>
  <si>
    <t>17127560160, 17127560160</t>
  </si>
  <si>
    <t>11531247398, 11531247398</t>
  </si>
  <si>
    <t>11537578687, 11537578687</t>
  </si>
  <si>
    <t>64219308346, 64219308346</t>
  </si>
  <si>
    <t>11537639997, 11537639997</t>
  </si>
  <si>
    <t>11537558900, 11537558900</t>
  </si>
  <si>
    <t>51227281954, 51227281954</t>
  </si>
  <si>
    <t>51227281957, 51227281957</t>
  </si>
  <si>
    <t>51227281958, 51227281958</t>
  </si>
  <si>
    <t>64116968202, 64116968202</t>
  </si>
  <si>
    <t>64509237857, 64509237857</t>
  </si>
  <si>
    <t>51486989300, 51486989300</t>
  </si>
  <si>
    <t>51487158420, 51487158420</t>
  </si>
  <si>
    <t>51487284629, 51487284629</t>
  </si>
  <si>
    <t>51489175051, 51489175051</t>
  </si>
  <si>
    <t>51777176235, 51777176235</t>
  </si>
  <si>
    <t>51777176236, 51777176236</t>
  </si>
  <si>
    <t>2760100528, 2760100528</t>
  </si>
  <si>
    <t>2780505100, 2780505100</t>
  </si>
  <si>
    <t>2780505200, 2780505200</t>
  </si>
  <si>
    <t>2760500527, 2760500527</t>
  </si>
  <si>
    <t>1121880401, 1121880401</t>
  </si>
  <si>
    <t>1032000422, 1032000422</t>
  </si>
  <si>
    <t>1112000422, 1112000422</t>
  </si>
  <si>
    <t>1122000122, 1122000122</t>
  </si>
  <si>
    <t>1032000423, 1032000423</t>
  </si>
  <si>
    <t>1112000023, 1112000023</t>
  </si>
  <si>
    <t>2102402017, 2102402017</t>
  </si>
  <si>
    <t>2042401517, 2042401517</t>
  </si>
  <si>
    <t>1232413013, 1232413013</t>
  </si>
  <si>
    <t>1242401717, 1242401717</t>
  </si>
  <si>
    <t>1402402217, 1402402217</t>
  </si>
  <si>
    <t>1402402017, 1402402017</t>
  </si>
  <si>
    <t>1632400217, 1632400217</t>
  </si>
  <si>
    <t>2512404417, 2512404417</t>
  </si>
  <si>
    <t>1662405817, 1662405817</t>
  </si>
  <si>
    <t>1662405917, 1662405917</t>
  </si>
  <si>
    <t>2022401717, 2022401717</t>
  </si>
  <si>
    <t>2032411113, 2032411113</t>
  </si>
  <si>
    <t>2042402017, 2042402017</t>
  </si>
  <si>
    <t>2042400917, 2042400917</t>
  </si>
  <si>
    <t>2302400117, 2302400117</t>
  </si>
  <si>
    <t>2222407117, 2222407117</t>
  </si>
  <si>
    <t>2222407217, 2222407217</t>
  </si>
  <si>
    <t>2462400617, 2462400617</t>
  </si>
  <si>
    <t>2462402517, 2462402517</t>
  </si>
  <si>
    <t>9012412413, 9012412413</t>
  </si>
  <si>
    <t>1662406817, 1662406817</t>
  </si>
  <si>
    <t>1662406917, 1662406917</t>
  </si>
  <si>
    <t>1682401617, 1682401617</t>
  </si>
  <si>
    <t>2462400809, 2462400809</t>
  </si>
  <si>
    <t>2462401209, 2462401209</t>
  </si>
  <si>
    <t>1682400618, 1682400618</t>
  </si>
  <si>
    <t>2012404217, 2012404217</t>
  </si>
  <si>
    <t>2112400417, 2112400417</t>
  </si>
  <si>
    <t>2042404217, 2042404217</t>
  </si>
  <si>
    <t>1662406017, 1662406017</t>
  </si>
  <si>
    <t>1662406117, 1662406117</t>
  </si>
  <si>
    <t>2122403317, 2122403317</t>
  </si>
  <si>
    <t>2212401917, 2212401917</t>
  </si>
  <si>
    <t>2222407917, 2222407917</t>
  </si>
  <si>
    <t>2132401600, 2132401600</t>
  </si>
  <si>
    <t>2132401700, 2132401700</t>
  </si>
  <si>
    <t>2212407117, 2212407117</t>
  </si>
  <si>
    <t>2212407217, 2212407217</t>
  </si>
  <si>
    <t>2472400600, 2472400600</t>
  </si>
  <si>
    <t>1722400317, 1722400317</t>
  </si>
  <si>
    <t>1722400417, 1722400417</t>
  </si>
  <si>
    <t>2052400200, 2052400200</t>
  </si>
  <si>
    <t>2052407600, 2052407600</t>
  </si>
  <si>
    <t>2052400300, 2052400300</t>
  </si>
  <si>
    <t>2052407700, 2052407700</t>
  </si>
  <si>
    <t>2052400800, 2052400800</t>
  </si>
  <si>
    <t>2052401000, 2052401000</t>
  </si>
  <si>
    <t>2052400900, 2052400900</t>
  </si>
  <si>
    <t>2182400317, 2182400317</t>
  </si>
  <si>
    <t>2042405417, 2042405417</t>
  </si>
  <si>
    <t>2122401417, 2122401417</t>
  </si>
  <si>
    <t>2122401917, 2122401917</t>
  </si>
  <si>
    <t>2132400700, 2132400700</t>
  </si>
  <si>
    <t>2132400800, 2132400800</t>
  </si>
  <si>
    <t>2182400000, 2182400000</t>
  </si>
  <si>
    <t>2532400200, 2532400200</t>
  </si>
  <si>
    <t>2532400300, 2532400300</t>
  </si>
  <si>
    <t>4602407018, 4602407018</t>
  </si>
  <si>
    <t>2132400500, 2132400500</t>
  </si>
  <si>
    <t>2132400600, 2132400600</t>
  </si>
  <si>
    <t>2222408117, 2222408117</t>
  </si>
  <si>
    <t>2222408217, 2222408217</t>
  </si>
  <si>
    <t>1662407717, 1662407717</t>
  </si>
  <si>
    <t>1662407917, 1662407917</t>
  </si>
  <si>
    <t>2052401100, 2052401100</t>
  </si>
  <si>
    <t>2222405117, 2222405117</t>
  </si>
  <si>
    <t>2222405017, 2222405017</t>
  </si>
  <si>
    <t>2212406417, 2212406417</t>
  </si>
  <si>
    <t>2212406517, 2212406517</t>
  </si>
  <si>
    <t>2042404817, 2042404817</t>
  </si>
  <si>
    <t>2042405017, 2042405017</t>
  </si>
  <si>
    <t>2052406617, 2052406617</t>
  </si>
  <si>
    <t>2052406717, 2052406717</t>
  </si>
  <si>
    <t>1662406217, 1662406217</t>
  </si>
  <si>
    <t>1662406317, 1662406317</t>
  </si>
  <si>
    <t>1643301901, 1643301901</t>
  </si>
  <si>
    <t>2043300585, 2043300585</t>
  </si>
  <si>
    <t>2133303503, 2133303503</t>
  </si>
  <si>
    <t>2053303706, 2053303706</t>
  </si>
  <si>
    <t>1244100281, 1244100281</t>
  </si>
  <si>
    <t>1634100010, 1634100010</t>
  </si>
  <si>
    <t>2014100581, 2014100581</t>
  </si>
  <si>
    <t>2024100481, 2024100481</t>
  </si>
  <si>
    <t>9014100310, 9014100310</t>
  </si>
  <si>
    <t>1244100681, 1244100681</t>
  </si>
  <si>
    <t>1234101081, 1234101081</t>
  </si>
  <si>
    <t>2024100581, 2024100581</t>
  </si>
  <si>
    <t>2104101981, 2104101981</t>
  </si>
  <si>
    <t>2104101281, 2104101281</t>
  </si>
  <si>
    <t>2214101881, 2214101881</t>
  </si>
  <si>
    <t>2214105081, 2214105081</t>
  </si>
  <si>
    <t>1244700005, 1244700005</t>
  </si>
  <si>
    <t>2044704694, 2044704694</t>
  </si>
  <si>
    <t>2514700390, 2514700390</t>
  </si>
  <si>
    <t>1664700490, 1664700490</t>
  </si>
  <si>
    <t>2124701394, 2124701394</t>
  </si>
  <si>
    <t>2044700394, 2044700394</t>
  </si>
  <si>
    <t>2114703994, 2114703994</t>
  </si>
  <si>
    <t>2114704094, 2114704094</t>
  </si>
  <si>
    <t>1644700290, 1644700290</t>
  </si>
  <si>
    <t>2514700090, 2514700090</t>
  </si>
  <si>
    <t>2024703941, 2024703941</t>
  </si>
  <si>
    <t>2024760227, 2024760227</t>
  </si>
  <si>
    <t>2054700275, 2054700275</t>
  </si>
  <si>
    <t>2184700694, 2184700694</t>
  </si>
  <si>
    <t>2084701041, 2084701041</t>
  </si>
  <si>
    <t>1634770701, 1634770701</t>
  </si>
  <si>
    <t>1634770801, 1634770801</t>
  </si>
  <si>
    <t>1714700990, 1714700990</t>
  </si>
  <si>
    <t>24770601, 24770601</t>
  </si>
  <si>
    <t>24771701, 24771701</t>
  </si>
  <si>
    <t>2214701890, 2214701890</t>
  </si>
  <si>
    <t>2214701390, 2214701390</t>
  </si>
  <si>
    <t>6010900352, 6010900352</t>
  </si>
  <si>
    <t>6460920001, 6460920001</t>
  </si>
  <si>
    <t>2225000949, 2225000949</t>
  </si>
  <si>
    <t>1245001349, 1245001349</t>
  </si>
  <si>
    <t>1405001749, 1405001749</t>
  </si>
  <si>
    <t>2465000049, 2465000049</t>
  </si>
  <si>
    <t>1635000349, 1635000349</t>
  </si>
  <si>
    <t>1645000049, 1645000049</t>
  </si>
  <si>
    <t>1695000149, 1695000149</t>
  </si>
  <si>
    <t>2035000049, 2035000049</t>
  </si>
  <si>
    <t>2055000049, 2055000049</t>
  </si>
  <si>
    <t>2105000549, 2105000549</t>
  </si>
  <si>
    <t>2115000049, 2115000049</t>
  </si>
  <si>
    <t>2225000849, 2225000849</t>
  </si>
  <si>
    <t>2205000049, 2205000049</t>
  </si>
  <si>
    <t>2215000649, 2215000649</t>
  </si>
  <si>
    <t>2515000049, 2515000049</t>
  </si>
  <si>
    <t>9065010503, 9065010503</t>
  </si>
  <si>
    <t>2025000649, 2025000649</t>
  </si>
  <si>
    <t>2025000249, 2025000249</t>
  </si>
  <si>
    <t>2215000349, 2215000349</t>
  </si>
  <si>
    <t>2305000149, 2305000149</t>
  </si>
  <si>
    <t>1715000049, 1715000049</t>
  </si>
  <si>
    <t>2045000549, 2045000549</t>
  </si>
  <si>
    <t>2045000949, 2045000949</t>
  </si>
  <si>
    <t>1675009900, 1675009900</t>
  </si>
  <si>
    <t>2065000100, 2065000100</t>
  </si>
  <si>
    <t>4475000149, 4475000149</t>
  </si>
  <si>
    <t>2225015091, 2225015091</t>
  </si>
  <si>
    <t>1188854102, 1188854102</t>
  </si>
  <si>
    <t>1768850236, 1768850236</t>
  </si>
  <si>
    <t>1778858205, 1778858205</t>
  </si>
  <si>
    <t>2175200500, 2175200500</t>
  </si>
  <si>
    <t>2225201600, 2225201600</t>
  </si>
  <si>
    <t>2235241700, 2235241700</t>
  </si>
  <si>
    <t>2475201500, 2475201500</t>
  </si>
  <si>
    <t>2478856600, 2478856600</t>
  </si>
  <si>
    <t>2478858703, 2478858703</t>
  </si>
  <si>
    <t>2535240030, 2535240030</t>
  </si>
  <si>
    <t>2047303935, 2047303935</t>
  </si>
  <si>
    <t>2047304035, 2047304035</t>
  </si>
  <si>
    <t>1667600900, 1667600900</t>
  </si>
  <si>
    <t>1667601000, 1667601000</t>
  </si>
  <si>
    <t>2047302935, 2047302935</t>
  </si>
  <si>
    <t>2047303035, 2047303035</t>
  </si>
  <si>
    <t>2047304135, 2047304135</t>
  </si>
  <si>
    <t>2047304235, 2047304235</t>
  </si>
  <si>
    <t>997301435, 997301435</t>
  </si>
  <si>
    <t>997304500, 997304500</t>
  </si>
  <si>
    <t>997304600, 997304600</t>
  </si>
  <si>
    <t>997307800, 997307800</t>
  </si>
  <si>
    <t>2038300918, 2038300918</t>
  </si>
  <si>
    <t>1176820026, 1176820026</t>
  </si>
  <si>
    <t>1566820100, 1566820100</t>
  </si>
  <si>
    <t>1676820800, 1676820800</t>
  </si>
  <si>
    <t>1766820026, 1766820026</t>
  </si>
  <si>
    <t>1776826101, 1776826101</t>
  </si>
  <si>
    <t>2046820526, 2046820526</t>
  </si>
  <si>
    <t>2136820026, 2136820026</t>
  </si>
  <si>
    <t>2466820126, 2466820126</t>
  </si>
  <si>
    <t>2476822800, 2476822800</t>
  </si>
  <si>
    <t>2928900400, 2928900400</t>
  </si>
  <si>
    <t>2720100631, 2720100631</t>
  </si>
  <si>
    <t>9985690, 9985690</t>
  </si>
  <si>
    <t>9985590, 9985590</t>
  </si>
  <si>
    <t>11157532649, 11157532649</t>
  </si>
  <si>
    <t>11611440317, 11611440317</t>
  </si>
  <si>
    <t>11157522931, 11157522931</t>
  </si>
  <si>
    <t>11157575640, 11157575640</t>
  </si>
  <si>
    <t>11157575641, 11157575641</t>
  </si>
  <si>
    <t>11151743386, 11151743386</t>
  </si>
  <si>
    <t>11617504536, 11617504536</t>
  </si>
  <si>
    <t>13541440102, 13541440102</t>
  </si>
  <si>
    <t>11157513903, 11157513903</t>
  </si>
  <si>
    <t>11151740393, 11151740393</t>
  </si>
  <si>
    <t>11157503524, 11157503524</t>
  </si>
  <si>
    <t>11157595188, 11157595188</t>
  </si>
  <si>
    <t>11417584991, 11417584991</t>
  </si>
  <si>
    <t>11311745406, 11311745406</t>
  </si>
  <si>
    <t>11317512520, 11317512520</t>
  </si>
  <si>
    <t>11317505608, 11317505608</t>
  </si>
  <si>
    <t>11317574397, 11317574397</t>
  </si>
  <si>
    <t>11311741236, 11311741236</t>
  </si>
  <si>
    <t>13541740931, 13541740931</t>
  </si>
  <si>
    <t>11127810707, 11127810707</t>
  </si>
  <si>
    <t>13541726634, 13541726634</t>
  </si>
  <si>
    <t>13541438761, 13541438761</t>
  </si>
  <si>
    <t>12131748017, 12131748017</t>
  </si>
  <si>
    <t>12131712219, 12131712219</t>
  </si>
  <si>
    <t>12137575010, 12137575010</t>
  </si>
  <si>
    <t>12137594596, 12137594596</t>
  </si>
  <si>
    <t>12138611236, 12138611236</t>
  </si>
  <si>
    <t>12138657273, 12138657273</t>
  </si>
  <si>
    <t>12137619385, 12137619385</t>
  </si>
  <si>
    <t>12137523345, 12137523345</t>
  </si>
  <si>
    <t>13537614317, 13537614317</t>
  </si>
  <si>
    <t>11427608124, 11427608124</t>
  </si>
  <si>
    <t>17127511204, 17127511204</t>
  </si>
  <si>
    <t>64118369805, 64118369805</t>
  </si>
  <si>
    <t>31103412135, 31103412135</t>
  </si>
  <si>
    <t>31103412136, 31103412136</t>
  </si>
  <si>
    <t>31126770849, 31126770849</t>
  </si>
  <si>
    <t>31126770850, 31126770850</t>
  </si>
  <si>
    <t>31126798107, 31126798107</t>
  </si>
  <si>
    <t>31126798108, 31126798108</t>
  </si>
  <si>
    <t>31126864822, 31126864822</t>
  </si>
  <si>
    <t>31126852991, 31126852991</t>
  </si>
  <si>
    <t>31126852992, 31126852992</t>
  </si>
  <si>
    <t>31126787669, 31126787669</t>
  </si>
  <si>
    <t>31126787670, 31126787670</t>
  </si>
  <si>
    <t>31126758520, 31126758520</t>
  </si>
  <si>
    <t>31126760181, 31126760181</t>
  </si>
  <si>
    <t>31126760182, 31126760182</t>
  </si>
  <si>
    <t>31126765993, 31126765993</t>
  </si>
  <si>
    <t>31126765994, 31126765994</t>
  </si>
  <si>
    <t>31126773950, 31126773950</t>
  </si>
  <si>
    <t>31124036269, 31124036269</t>
  </si>
  <si>
    <t>31124036270, 31124036270</t>
  </si>
  <si>
    <t>31121140957, 31121140957</t>
  </si>
  <si>
    <t>31121140958, 31121140958</t>
  </si>
  <si>
    <t>31121142087, 31121142087</t>
  </si>
  <si>
    <t>31121142088, 31121142088</t>
  </si>
  <si>
    <t>31121094233, 31121094233</t>
  </si>
  <si>
    <t>31121094234, 31121094234</t>
  </si>
  <si>
    <t>31126760275, 31126760275</t>
  </si>
  <si>
    <t>31126760276, 31126760276</t>
  </si>
  <si>
    <t>31106861161, 31106861161</t>
  </si>
  <si>
    <t>31106861162, 31106861162</t>
  </si>
  <si>
    <t>31126854727, 31126854727</t>
  </si>
  <si>
    <t>31126854728, 31126854728</t>
  </si>
  <si>
    <t>31126774827, 31126774827</t>
  </si>
  <si>
    <t>31126774828, 31126774828</t>
  </si>
  <si>
    <t>31126871301, 31126871301</t>
  </si>
  <si>
    <t>31126768989, 31126768989</t>
  </si>
  <si>
    <t>31126768983, 31126768983</t>
  </si>
  <si>
    <t>31126768984, 31126768984</t>
  </si>
  <si>
    <t>31106878593, 31106878593</t>
  </si>
  <si>
    <t>31106893549, 31106893549</t>
  </si>
  <si>
    <t>31106893550, 31106893550</t>
  </si>
  <si>
    <t>31106890903, 31106890903</t>
  </si>
  <si>
    <t>31106890904, 31106890904</t>
  </si>
  <si>
    <t>33321138722, 33321138722</t>
  </si>
  <si>
    <t>26111225624, 26111225624</t>
  </si>
  <si>
    <t>26111227410, 26111227410</t>
  </si>
  <si>
    <t>26117546426, 26117546426</t>
  </si>
  <si>
    <t>26111229754, 26111229754</t>
  </si>
  <si>
    <t>26111229065, 26111229065</t>
  </si>
  <si>
    <t>26117503159, 26117503159</t>
  </si>
  <si>
    <t>26117546425, 26117546425</t>
  </si>
  <si>
    <t>34436850289, 34436850289</t>
  </si>
  <si>
    <t>34436877316, 34436877316</t>
  </si>
  <si>
    <t>34436874219, 34436874219</t>
  </si>
  <si>
    <t>16141183947, 16141183947</t>
  </si>
  <si>
    <t>16146752368, 16146752368</t>
  </si>
  <si>
    <t>16121184633, 16121184633</t>
  </si>
  <si>
    <t>16116755043, 16116755043</t>
  </si>
  <si>
    <t>16116759830, 16116759830</t>
  </si>
  <si>
    <t>16117207599, 16117207599</t>
  </si>
  <si>
    <t>16117195464, 16117195464</t>
  </si>
  <si>
    <t>16117159604, 16117159604</t>
  </si>
  <si>
    <t>16117198406, 16117198406</t>
  </si>
  <si>
    <t>16117197076, 16117197076</t>
  </si>
  <si>
    <t>16147163298, 16147163298</t>
  </si>
  <si>
    <t>16117217261, 16117217261</t>
  </si>
  <si>
    <t>16117260640, 16117260640</t>
  </si>
  <si>
    <t>16117260648, 16117260648</t>
  </si>
  <si>
    <t>16141180318, 16141180318</t>
  </si>
  <si>
    <t>16141182985, 16141182985</t>
  </si>
  <si>
    <t>16141182842, 16141182842</t>
  </si>
  <si>
    <t>16146752499, 16146752499</t>
  </si>
  <si>
    <t>16146765820, 16146765820</t>
  </si>
  <si>
    <t>16146765121, 16146765121</t>
  </si>
  <si>
    <t>16117260644, 16117260644</t>
  </si>
  <si>
    <t>16146765826, 16146765826</t>
  </si>
  <si>
    <t>16119807103, 16119807103</t>
  </si>
  <si>
    <t>16112754806, 16112754806</t>
  </si>
  <si>
    <t>16117341301, 16117341301</t>
  </si>
  <si>
    <t>16117260642, 16117260642</t>
  </si>
  <si>
    <t>16117260636, 16117260636</t>
  </si>
  <si>
    <t>16147194207, 16147194207</t>
  </si>
  <si>
    <t>16117273277, 16117273277</t>
  </si>
  <si>
    <t>16117403906, 16117403906</t>
  </si>
  <si>
    <t>64119227670, 64119227670</t>
  </si>
  <si>
    <t>11531708808, 11531708808</t>
  </si>
  <si>
    <t>17127537101, 17127537101</t>
  </si>
  <si>
    <t>11157532628, 11157532628</t>
  </si>
  <si>
    <t>17127521775, 17127521775</t>
  </si>
  <si>
    <t>17127592651, 17127592651</t>
  </si>
  <si>
    <t>17127576370, 17127576370</t>
  </si>
  <si>
    <t>17127548224, 17127548224</t>
  </si>
  <si>
    <t>17127619687, 17127619687</t>
  </si>
  <si>
    <t>11537581063, 11537581063</t>
  </si>
  <si>
    <t>11537603511, 11537603511</t>
  </si>
  <si>
    <t>17127519248, 17127519248</t>
  </si>
  <si>
    <t>11427608123, 11427608123</t>
  </si>
  <si>
    <t>17128627119, 17128627119</t>
  </si>
  <si>
    <t>64219179582, 64219179582</t>
  </si>
  <si>
    <t>64219226749, 64219226749</t>
  </si>
  <si>
    <t>11157503523, 11157503523</t>
  </si>
  <si>
    <t>11537547244, 11537547244</t>
  </si>
  <si>
    <t>11537643177, 11537643177</t>
  </si>
  <si>
    <t>17127537717, 17127537717</t>
  </si>
  <si>
    <t>11537649409, 11537649409</t>
  </si>
  <si>
    <t>11157614690, 11157614690</t>
  </si>
  <si>
    <t>11537600588, 11537600588</t>
  </si>
  <si>
    <t>17127596833, 17127596833</t>
  </si>
  <si>
    <t>17127596834, 17127596834</t>
  </si>
  <si>
    <t>17127596835, 17127596835</t>
  </si>
  <si>
    <t>17127568753, 17127568753</t>
  </si>
  <si>
    <t>64216983858, 64216983858</t>
  </si>
  <si>
    <t>64539119192, 64539119192</t>
  </si>
  <si>
    <t>17127576379, 17127576379</t>
  </si>
  <si>
    <t>17127524841, 17127524841</t>
  </si>
  <si>
    <t>17128602600, 17128602600</t>
  </si>
  <si>
    <t>17128616528, 17128616528</t>
  </si>
  <si>
    <t>17127617366, 17127617366</t>
  </si>
  <si>
    <t>17127545653, 17127545653</t>
  </si>
  <si>
    <t>17128602646, 17128602646</t>
  </si>
  <si>
    <t>64218409064, 64218409064</t>
  </si>
  <si>
    <t>11157559528, 11157559528</t>
  </si>
  <si>
    <t>17127646153, 17127646153</t>
  </si>
  <si>
    <t>11537600674, 11537600674</t>
  </si>
  <si>
    <t>17128632260, 17128632260</t>
  </si>
  <si>
    <t>64219193255, 64219193255</t>
  </si>
  <si>
    <t>17127619694, 17127619694</t>
  </si>
  <si>
    <t>17127619688, 17127619688</t>
  </si>
  <si>
    <t>17127582923, 17127582923</t>
  </si>
  <si>
    <t>64216951946, 64216951946</t>
  </si>
  <si>
    <t>17127544549, 17127544549</t>
  </si>
  <si>
    <t>17127508014, 17127508014</t>
  </si>
  <si>
    <t>17128602635, 17128602635</t>
  </si>
  <si>
    <t>64126953089, 64126953089</t>
  </si>
  <si>
    <t>17128602638, 17128602638</t>
  </si>
  <si>
    <t>17128602605, 17128602605</t>
  </si>
  <si>
    <t>17128678495, 17128678495</t>
  </si>
  <si>
    <t>11537605150, 11537605150</t>
  </si>
  <si>
    <t>11141439975, 11141439975</t>
  </si>
  <si>
    <t>64218376153, 64218376153</t>
  </si>
  <si>
    <t>37146778812, 37146778812</t>
  </si>
  <si>
    <t>37146754921, 37146754921</t>
  </si>
  <si>
    <t>37140141444, 37140141444</t>
  </si>
  <si>
    <t>37146763735, 37146763735</t>
  </si>
  <si>
    <t>37146785206, 37146785206</t>
  </si>
  <si>
    <t>37146755045, 37146755045</t>
  </si>
  <si>
    <t>61319385029, 61319385029</t>
  </si>
  <si>
    <t>61319148508, 61319148508</t>
  </si>
  <si>
    <t>64116933921, 64116933921</t>
  </si>
  <si>
    <t>64113422666, 64113422666</t>
  </si>
  <si>
    <t>64118372783, 64118372783</t>
  </si>
  <si>
    <t>64116968203, 64116968203</t>
  </si>
  <si>
    <t>64116968204, 64116968204</t>
  </si>
  <si>
    <t>64119128953, 64119128953</t>
  </si>
  <si>
    <t>64119163330, 64119163330</t>
  </si>
  <si>
    <t>64119297754, 64119297754</t>
  </si>
  <si>
    <t>64119229486, 64119229486</t>
  </si>
  <si>
    <t>64119361712, 64119361712</t>
  </si>
  <si>
    <t>51238174866, 51238174866</t>
  </si>
  <si>
    <t>51238202688, 51238202688</t>
  </si>
  <si>
    <t>51238402551, 51238402551</t>
  </si>
  <si>
    <t>51237008745, 51237008745</t>
  </si>
  <si>
    <t>51238240596, 51238240596</t>
  </si>
  <si>
    <t>51237118370, 51237118370</t>
  </si>
  <si>
    <t>51233400352, 51233400352</t>
  </si>
  <si>
    <t>51237060550, 51237060550</t>
  </si>
  <si>
    <t>51237206644, 51237206644</t>
  </si>
  <si>
    <t>51767183752, 51767183752</t>
  </si>
  <si>
    <t>51647285597, 51647285597</t>
  </si>
  <si>
    <t>51647285598, 51647285598</t>
  </si>
  <si>
    <t>51247177283, 51247177283</t>
  </si>
  <si>
    <t>51247201939, 51247201939</t>
  </si>
  <si>
    <t>51247201940, 51247201940</t>
  </si>
  <si>
    <t>51247250308, 51247250308</t>
  </si>
  <si>
    <t>51237185032, 51237185032</t>
  </si>
  <si>
    <t>51237255812, 51237255812</t>
  </si>
  <si>
    <t>51237210727, 51237210727</t>
  </si>
  <si>
    <t>51237347402, 51237347402</t>
  </si>
  <si>
    <t>51237239233, 51237239233</t>
  </si>
  <si>
    <t>51237294524, 51237294524</t>
  </si>
  <si>
    <t>51248110327, 51248110327</t>
  </si>
  <si>
    <t>51248254281, 51248254281</t>
  </si>
  <si>
    <t>51247008764, 51247008764</t>
  </si>
  <si>
    <t>51243400379, 51243400379</t>
  </si>
  <si>
    <t>51247127875, 51247127875</t>
  </si>
  <si>
    <t>51247204366, 51247204366</t>
  </si>
  <si>
    <t>51247207009, 51247207009</t>
  </si>
  <si>
    <t>51247207010, 51247207010</t>
  </si>
  <si>
    <t>51247332695, 51247332695</t>
  </si>
  <si>
    <t>51247332696, 51247332696</t>
  </si>
  <si>
    <t>51247211289, 51247211289</t>
  </si>
  <si>
    <t>51717039760, 51717039760</t>
  </si>
  <si>
    <t>51718268885, 51718268885</t>
  </si>
  <si>
    <t>2720181382, 2720181382</t>
  </si>
  <si>
    <t>2720521116, 2720521116</t>
  </si>
  <si>
    <t>2720520216, 2720520216</t>
  </si>
  <si>
    <t>2710521016, 2710521016</t>
  </si>
  <si>
    <t>2710520416, 2710520416</t>
  </si>
  <si>
    <t>2710521116, 2710521116</t>
  </si>
  <si>
    <t>2710521416, 2710521416</t>
  </si>
  <si>
    <t>2780504900, 2780504900</t>
  </si>
  <si>
    <t>2780505000, 2780505000</t>
  </si>
  <si>
    <t>2700501100, 2700501100</t>
  </si>
  <si>
    <t>2740501600, 2740501600</t>
  </si>
  <si>
    <t>2700500016, 2700500016</t>
  </si>
  <si>
    <t>2700520900, 2700520900</t>
  </si>
  <si>
    <t>2760500026, 2760500026</t>
  </si>
  <si>
    <t>2740900429, 2740900429</t>
  </si>
  <si>
    <t>1587503, 1587503</t>
  </si>
  <si>
    <t>1587803, 1587803</t>
  </si>
  <si>
    <t>2749061400, 2749061400</t>
  </si>
  <si>
    <t>2729060060, 2729060060</t>
  </si>
  <si>
    <t>1569064400, 1569064400</t>
  </si>
  <si>
    <t>1502980, 1502980</t>
  </si>
  <si>
    <t>1502580, 1502580</t>
  </si>
  <si>
    <t>2769063700, 2769063700</t>
  </si>
  <si>
    <t>2569060100, 2569060100</t>
  </si>
  <si>
    <t>2569060200, 2569060200</t>
  </si>
  <si>
    <t>2829060000, 2829060000</t>
  </si>
  <si>
    <t>1501380, 1501380</t>
  </si>
  <si>
    <t>2709060500, 2709060500</t>
  </si>
  <si>
    <t>2769067900, 2769067900</t>
  </si>
  <si>
    <t>2661530059, 2661530059</t>
  </si>
  <si>
    <t>2038300396, 2038300396</t>
  </si>
  <si>
    <t>2712001552, 2712001552</t>
  </si>
  <si>
    <t>2712002452, 2712002452</t>
  </si>
  <si>
    <t>2712001352, 2712001352</t>
  </si>
  <si>
    <t>2742000782, 2742000782</t>
  </si>
  <si>
    <t>2712002056, 2712002056</t>
  </si>
  <si>
    <t>2712030164, 2712030164</t>
  </si>
  <si>
    <t>2118320584, 2118320584</t>
  </si>
  <si>
    <t>2053301705, 2053301705</t>
  </si>
  <si>
    <t>2053301805, 2053301805</t>
  </si>
  <si>
    <t>1643303407, 1643303407</t>
  </si>
  <si>
    <t>1643303507, 1643303507</t>
  </si>
  <si>
    <t>2043308011, 2043308011</t>
  </si>
  <si>
    <t>2043306711, 2043306711</t>
  </si>
  <si>
    <t>2043306811, 2043306811</t>
  </si>
  <si>
    <t>2223302301, 2223302301</t>
  </si>
  <si>
    <t>2223302401, 2223302401</t>
  </si>
  <si>
    <t>2113304311, 2113304311</t>
  </si>
  <si>
    <t>2113304411, 2113304411</t>
  </si>
  <si>
    <t>2203305711, 2203305711</t>
  </si>
  <si>
    <t>2203305811, 2203305811</t>
  </si>
  <si>
    <t>2213302311, 2213302311</t>
  </si>
  <si>
    <t>2213302411, 2213302411</t>
  </si>
  <si>
    <t>2033303311, 2033303311</t>
  </si>
  <si>
    <t>2033303411, 2033303411</t>
  </si>
  <si>
    <t>2203308907, 2203308907</t>
  </si>
  <si>
    <t>2203309007, 2203309007</t>
  </si>
  <si>
    <t>2213308207, 2213308207</t>
  </si>
  <si>
    <t>2213308107, 2213308107</t>
  </si>
  <si>
    <t>2213306511, 2213306511</t>
  </si>
  <si>
    <t>2213306611, 2213306611</t>
  </si>
  <si>
    <t>2053301905, 2053301905</t>
  </si>
  <si>
    <t>2053302005, 2053302005</t>
  </si>
  <si>
    <t>1563300500, 1563300500</t>
  </si>
  <si>
    <t>1563300600, 1563300600</t>
  </si>
  <si>
    <t>2183300711, 2183300711</t>
  </si>
  <si>
    <t>2183300811, 2183300811</t>
  </si>
  <si>
    <t>2043302911, 2043302911</t>
  </si>
  <si>
    <t>2043303011, 2043303011</t>
  </si>
  <si>
    <t>2213307107, 2213307107</t>
  </si>
  <si>
    <t>2213307207, 2213307207</t>
  </si>
  <si>
    <t>2053302107, 2053302107</t>
  </si>
  <si>
    <t>2223305701, 2223305701</t>
  </si>
  <si>
    <t>2053600300, 2053600300</t>
  </si>
  <si>
    <t>1244110415, 1244110415</t>
  </si>
  <si>
    <t>1244100815, 1244100815</t>
  </si>
  <si>
    <t>2024101315, 2024101315</t>
  </si>
  <si>
    <t>2024101015, 2024101015</t>
  </si>
  <si>
    <t>1234100015, 1234100015</t>
  </si>
  <si>
    <t>2024101115, 2024101115</t>
  </si>
  <si>
    <t>2024100715, 2024100715</t>
  </si>
  <si>
    <t>4110200, 4110200</t>
  </si>
  <si>
    <t>2214302949, 2214302949</t>
  </si>
  <si>
    <t>2114270020, 2114270020</t>
  </si>
  <si>
    <t>1404600819, 1404600819</t>
  </si>
  <si>
    <t>2024600319, 2024600319</t>
  </si>
  <si>
    <t>1264600819, 1264600819</t>
  </si>
  <si>
    <t>1644602224, 1644602224</t>
  </si>
  <si>
    <t>1244780582, 1244780582</t>
  </si>
  <si>
    <t>2044700294, 2044700294</t>
  </si>
  <si>
    <t>1634703594, 1634703594</t>
  </si>
  <si>
    <t>1644701994, 1644701994</t>
  </si>
  <si>
    <t>1684700394, 1684700394</t>
  </si>
  <si>
    <t>1694700594, 1694700594</t>
  </si>
  <si>
    <t>20919701, 20919701</t>
  </si>
  <si>
    <t>4706394, 4706394</t>
  </si>
  <si>
    <t>2044700794, 2044700794</t>
  </si>
  <si>
    <t>2044700894, 2044700894</t>
  </si>
  <si>
    <t>4707894, 4707894</t>
  </si>
  <si>
    <t>2114704194, 2114704194</t>
  </si>
  <si>
    <t>2114701794, 2114701794</t>
  </si>
  <si>
    <t>2214706094, 2214706094</t>
  </si>
  <si>
    <t>6394701694, 6394701694</t>
  </si>
  <si>
    <t>20918801, 20918801</t>
  </si>
  <si>
    <t>2034702394, 2034702394</t>
  </si>
  <si>
    <t>2034703594, 2034703594</t>
  </si>
  <si>
    <t>1664701794, 1664701794</t>
  </si>
  <si>
    <t>2124700494, 2124700494</t>
  </si>
  <si>
    <t>2124701594, 2124701594</t>
  </si>
  <si>
    <t>2124700194, 2124700194</t>
  </si>
  <si>
    <t>2044701094, 2044701094</t>
  </si>
  <si>
    <t>2054708501, 2054708501</t>
  </si>
  <si>
    <t>2184700394, 2184700394</t>
  </si>
  <si>
    <t>2224700094, 2224700094</t>
  </si>
  <si>
    <t>2464700994, 2464700994</t>
  </si>
  <si>
    <t>1904700294, 1904700294</t>
  </si>
  <si>
    <t>4474706500, 4474706500</t>
  </si>
  <si>
    <t>2124702793, 2124702793</t>
  </si>
  <si>
    <t>2780700601, 2780700601</t>
  </si>
  <si>
    <t>2760700101, 2760700101</t>
  </si>
  <si>
    <t>2740700501, 2740700501</t>
  </si>
  <si>
    <t>746086, 746086</t>
  </si>
  <si>
    <t>995002003, 995002003</t>
  </si>
  <si>
    <t>2128200708, 2128200708</t>
  </si>
  <si>
    <t>2118300908, 2118300908</t>
  </si>
  <si>
    <t>2208203142, 2208203142</t>
  </si>
  <si>
    <t>2218202714, 2218202714</t>
  </si>
  <si>
    <t>1665000575, 1665000575</t>
  </si>
  <si>
    <t>2028325094, 2028325094</t>
  </si>
  <si>
    <t>2038303096, 2038303096</t>
  </si>
  <si>
    <t>2095011182, 2095011182</t>
  </si>
  <si>
    <t>1665280000, 1665280000</t>
  </si>
  <si>
    <t>2218301996, 2218301996</t>
  </si>
  <si>
    <t>1645061335, 1645061335</t>
  </si>
  <si>
    <t>1665001177, 1665001177</t>
  </si>
  <si>
    <t>1665005275, 1665005275</t>
  </si>
  <si>
    <t>1665005675, 1665005675</t>
  </si>
  <si>
    <t>2048300096, 2048300096</t>
  </si>
  <si>
    <t>2118320094, 2118320094</t>
  </si>
  <si>
    <t>2128300496, 2128300496</t>
  </si>
  <si>
    <t>2128301696, 2128301696</t>
  </si>
  <si>
    <t>2128304696, 2128304696</t>
  </si>
  <si>
    <t>2712002552, 2712002552</t>
  </si>
  <si>
    <t>2782001851, 2782001851</t>
  </si>
  <si>
    <t>2782002751, 2782002751</t>
  </si>
  <si>
    <t>2038300596, 2038300596</t>
  </si>
  <si>
    <t>2055010182, 2055010182</t>
  </si>
  <si>
    <t>2228300296, 2228300296</t>
  </si>
  <si>
    <t>2782000100, 2782000100</t>
  </si>
  <si>
    <t>4635019184, 4635019184</t>
  </si>
  <si>
    <t>2228303696, 2228303696</t>
  </si>
  <si>
    <t>2742030382, 2742030382</t>
  </si>
  <si>
    <t>2535013800, 2535013800</t>
  </si>
  <si>
    <t>2225012825, 2225012825</t>
  </si>
  <si>
    <t>2048307096, 2048307096</t>
  </si>
  <si>
    <t>2128300396, 2128300396</t>
  </si>
  <si>
    <t>1645000075, 1645000075</t>
  </si>
  <si>
    <t>2055016800, 2055016800</t>
  </si>
  <si>
    <t>2118301396, 2118301396</t>
  </si>
  <si>
    <t>2218304896, 2218304896</t>
  </si>
  <si>
    <t>2218304996, 2218304996</t>
  </si>
  <si>
    <t>2305010025, 2305010025</t>
  </si>
  <si>
    <t>2305011582, 2305011582</t>
  </si>
  <si>
    <t>2038305296, 2038305296</t>
  </si>
  <si>
    <t>2038321494, 2038321494</t>
  </si>
  <si>
    <t>2035010025, 2035010025</t>
  </si>
  <si>
    <t>2515000075, 2515000075</t>
  </si>
  <si>
    <t>2215010125, 2215010125</t>
  </si>
  <si>
    <t>2098300096, 2098300096</t>
  </si>
  <si>
    <t>1668301400, 1668301400</t>
  </si>
  <si>
    <t>2740703500, 2740703500</t>
  </si>
  <si>
    <t>1668301300, 1668301300</t>
  </si>
  <si>
    <t>2215012191, 2215012191</t>
  </si>
  <si>
    <t>2045012882, 2045012882</t>
  </si>
  <si>
    <t>1668304096, 1668304096</t>
  </si>
  <si>
    <t>1668304196, 1668304196</t>
  </si>
  <si>
    <t>2712030602, 2712030602</t>
  </si>
  <si>
    <t>2118328494, 2118328494</t>
  </si>
  <si>
    <t>2215011725, 2215011725</t>
  </si>
  <si>
    <t>1112030282, 1112030282</t>
  </si>
  <si>
    <t>1668300696, 1668300696</t>
  </si>
  <si>
    <t>45429918, 45429918</t>
  </si>
  <si>
    <t>2038201997, 2038201997</t>
  </si>
  <si>
    <t>2721402401, 2721402401</t>
  </si>
  <si>
    <t>998300061, 998300061</t>
  </si>
  <si>
    <t>2118300361, 2118300361</t>
  </si>
  <si>
    <t>2038300161, 2038300161</t>
  </si>
  <si>
    <t>1648300261, 1648300261</t>
  </si>
  <si>
    <t>38358901, 38358901</t>
  </si>
  <si>
    <t>38357501, 38357501</t>
  </si>
  <si>
    <t>1668300261, 1668300261</t>
  </si>
  <si>
    <t>2468600547, 2468600547</t>
  </si>
  <si>
    <t>2468600647, 2468600647</t>
  </si>
  <si>
    <t>1638800029, 1638800029</t>
  </si>
  <si>
    <t>1648800029, 1648800029</t>
  </si>
  <si>
    <t>1648800129, 1648800129</t>
  </si>
  <si>
    <t>2018800329, 2018800329</t>
  </si>
  <si>
    <t>2108800429, 2108800429</t>
  </si>
  <si>
    <t>2118800029, 2118800029</t>
  </si>
  <si>
    <t>2038800429, 2038800429</t>
  </si>
  <si>
    <t>2218800327, 2218800327</t>
  </si>
  <si>
    <t>2048800130, 2048800130</t>
  </si>
  <si>
    <t>2049800064, 2049800064</t>
  </si>
  <si>
    <t>2049802164, 2049802164</t>
  </si>
  <si>
    <t>2059800064, 2059800064</t>
  </si>
  <si>
    <t>2059800164, 2059800164</t>
  </si>
  <si>
    <t>2048800029, 2048800029</t>
  </si>
  <si>
    <t>1669802364, 1669802364</t>
  </si>
  <si>
    <t>1669802464, 1669802464</t>
  </si>
  <si>
    <t>4479800664, 4479800664</t>
  </si>
  <si>
    <t>1568850036, 1568850036</t>
  </si>
  <si>
    <t>1568853600, 1568853600</t>
  </si>
  <si>
    <t>1637400045, 1637400045</t>
  </si>
  <si>
    <t>1647400145, 1647400145</t>
  </si>
  <si>
    <t>1647400545, 1647400545</t>
  </si>
  <si>
    <t>1647400645, 1647400645</t>
  </si>
  <si>
    <t>29973286, 29973286</t>
  </si>
  <si>
    <t>2046900009, 2046900009</t>
  </si>
  <si>
    <t>11137618512, 11137618512</t>
  </si>
  <si>
    <t>11437600470, 11437600470</t>
  </si>
  <si>
    <t>11137649311, 11137649311</t>
  </si>
  <si>
    <t>11137556663, 11137556663</t>
  </si>
  <si>
    <t>11617504535, 11617504535</t>
  </si>
  <si>
    <t>11617503520, 11617503520</t>
  </si>
  <si>
    <t>11617531423, 11617531423</t>
  </si>
  <si>
    <t>11617501566, 11617501566</t>
  </si>
  <si>
    <t>11617501562, 11617501562</t>
  </si>
  <si>
    <t>11617501563, 11617501563</t>
  </si>
  <si>
    <t>11157520035, 11157520035</t>
  </si>
  <si>
    <t>11121743294, 11121743294</t>
  </si>
  <si>
    <t>11128655331, 11128655331</t>
  </si>
  <si>
    <t>11127582398, 11127582398</t>
  </si>
  <si>
    <t>12317570152, 12317570152</t>
  </si>
  <si>
    <t>13627599042, 13627599042</t>
  </si>
  <si>
    <t>13628617097, 13628617097</t>
  </si>
  <si>
    <t>11747626351, 11747626351</t>
  </si>
  <si>
    <t>13627585493, 13627585493</t>
  </si>
  <si>
    <t>13627599907, 13627599907</t>
  </si>
  <si>
    <t>11657599547, 11657599547</t>
  </si>
  <si>
    <t>11747626350, 11747626350</t>
  </si>
  <si>
    <t>12618638758, 12618638758</t>
  </si>
  <si>
    <t>17207500754, 17207500754</t>
  </si>
  <si>
    <t>17227505826, 17227505826</t>
  </si>
  <si>
    <t>24117551091, 24117551091</t>
  </si>
  <si>
    <t>17217551647, 17217551647</t>
  </si>
  <si>
    <t>17217519213, 17217519213</t>
  </si>
  <si>
    <t>11427508967, 11427508967</t>
  </si>
  <si>
    <t>11427525334, 11427525334</t>
  </si>
  <si>
    <t>11421744000, 11421744000</t>
  </si>
  <si>
    <t>11427508968, 11427508968</t>
  </si>
  <si>
    <t>11427615389, 11427615389</t>
  </si>
  <si>
    <t>11427788461, 11427788461</t>
  </si>
  <si>
    <t>11421743398, 11421743398</t>
  </si>
  <si>
    <t>11427510717, 11427510717</t>
  </si>
  <si>
    <t>11427508969, 11427508969</t>
  </si>
  <si>
    <t>11427807177, 11427807177</t>
  </si>
  <si>
    <t>11427541827, 11427541827</t>
  </si>
  <si>
    <t>11427511161, 11427511161</t>
  </si>
  <si>
    <t>17117534907, 17117534907</t>
  </si>
  <si>
    <t>17217638579, 17217638579</t>
  </si>
  <si>
    <t>17217593856, 17217593856</t>
  </si>
  <si>
    <t>11427635557, 11427635557</t>
  </si>
  <si>
    <t>11427640862, 11427640862</t>
  </si>
  <si>
    <t>11428585235, 11428585235</t>
  </si>
  <si>
    <t>11428583898, 11428583898</t>
  </si>
  <si>
    <t>11428583895, 11428583895</t>
  </si>
  <si>
    <t>24148627861, 24148627861</t>
  </si>
  <si>
    <t>17227584008, 17227584008</t>
  </si>
  <si>
    <t>11531705210, 11531705210</t>
  </si>
  <si>
    <t>11537502525, 11537502525</t>
  </si>
  <si>
    <t>11537502000, 11537502000</t>
  </si>
  <si>
    <t>17127580965, 17127580965</t>
  </si>
  <si>
    <t>11537519710, 11537519710</t>
  </si>
  <si>
    <t>12317560678, 12317560678</t>
  </si>
  <si>
    <t>12317560990, 12317560990</t>
  </si>
  <si>
    <t>11287578675, 11287578675</t>
  </si>
  <si>
    <t>24117571227, 24117571227</t>
  </si>
  <si>
    <t>24117571217, 24117571217</t>
  </si>
  <si>
    <t>24117624192, 24117624192</t>
  </si>
  <si>
    <t>24118632189, 24118632189</t>
  </si>
  <si>
    <t>11137574532, 11137574532</t>
  </si>
  <si>
    <t>11137570400, 11137570400</t>
  </si>
  <si>
    <t>11137601942, 11137601942</t>
  </si>
  <si>
    <t>31336764884, 31336764884</t>
  </si>
  <si>
    <t>32411097164, 32411097164</t>
  </si>
  <si>
    <t>32416851218, 32416851218</t>
  </si>
  <si>
    <t>32416782286, 32416782286</t>
  </si>
  <si>
    <t>17117612954, 17117612954</t>
  </si>
  <si>
    <t>17119071518, 17119071518</t>
  </si>
  <si>
    <t>17117585036, 17117585036</t>
  </si>
  <si>
    <t>17117533472, 17117533472</t>
  </si>
  <si>
    <t>17113400013, 17113400013</t>
  </si>
  <si>
    <t>17117570093, 17117570093</t>
  </si>
  <si>
    <t>17117562586, 17117562586</t>
  </si>
  <si>
    <t>17118672012, 17118672012</t>
  </si>
  <si>
    <t>17118672011, 17118672011</t>
  </si>
  <si>
    <t>17118672104, 17118672104</t>
  </si>
  <si>
    <t>17117593843, 17117593843</t>
  </si>
  <si>
    <t>17107509714, 17107509714</t>
  </si>
  <si>
    <t>17118675266, 17118675266</t>
  </si>
  <si>
    <t>17113415693, 17113415693</t>
  </si>
  <si>
    <t>17117576305, 17117576305</t>
  </si>
  <si>
    <t>17101439103, 17101439103</t>
  </si>
  <si>
    <t>17117519211, 17117519211</t>
  </si>
  <si>
    <t>17111436060, 17111436060</t>
  </si>
  <si>
    <t>17117534914, 17117534914</t>
  </si>
  <si>
    <t>17117562079, 17117562079</t>
  </si>
  <si>
    <t>17117547059, 17117547059</t>
  </si>
  <si>
    <t>17111742232, 17111742232</t>
  </si>
  <si>
    <t>17118743664, 17118743664</t>
  </si>
  <si>
    <t>17118645782, 17118645782</t>
  </si>
  <si>
    <t>17117537292, 17117537292</t>
  </si>
  <si>
    <t>17118654431, 17118654431</t>
  </si>
  <si>
    <t>17117795138, 17117795138</t>
  </si>
  <si>
    <t>17117600511, 17117600511</t>
  </si>
  <si>
    <t>17118625426, 17118625426</t>
  </si>
  <si>
    <t>17118664919, 17118664919</t>
  </si>
  <si>
    <t>17118672102, 17118672102</t>
  </si>
  <si>
    <t>17118476010, 17118476010</t>
  </si>
  <si>
    <t>17117594020, 17117594020</t>
  </si>
  <si>
    <t>17117600520, 17117600520</t>
  </si>
  <si>
    <t>17117593842, 17117593842</t>
  </si>
  <si>
    <t>17118652499, 17118652499</t>
  </si>
  <si>
    <t>17117617639, 17117617639</t>
  </si>
  <si>
    <t>17127565091, 17127565091</t>
  </si>
  <si>
    <t>11531436410, 11531436410</t>
  </si>
  <si>
    <t>17127509966, 17127509966</t>
  </si>
  <si>
    <t>17127519258, 17127519258</t>
  </si>
  <si>
    <t>17127521777, 17127521777</t>
  </si>
  <si>
    <t>11537522999, 11537522999</t>
  </si>
  <si>
    <t>17127555290, 17127555290</t>
  </si>
  <si>
    <t>11537584543, 11537584543</t>
  </si>
  <si>
    <t>11537580585, 11537580585</t>
  </si>
  <si>
    <t>11537521049, 11537521049</t>
  </si>
  <si>
    <t>11537519494, 11537519494</t>
  </si>
  <si>
    <t>17127548222, 17127548222</t>
  </si>
  <si>
    <t>17127598249, 17127598249</t>
  </si>
  <si>
    <t>17127619684, 17127619684</t>
  </si>
  <si>
    <t>17127646155, 17127646155</t>
  </si>
  <si>
    <t>64218377783, 64218377783</t>
  </si>
  <si>
    <t>17127537109, 17127537109</t>
  </si>
  <si>
    <t>11537545890, 11537545890</t>
  </si>
  <si>
    <t>11537552339, 11537552339</t>
  </si>
  <si>
    <t>11537581872, 11537581872</t>
  </si>
  <si>
    <t>11537589949, 11537589949</t>
  </si>
  <si>
    <t>17127535742, 17127535742</t>
  </si>
  <si>
    <t>17127536230, 17127536230</t>
  </si>
  <si>
    <t>11531436409, 11531436409</t>
  </si>
  <si>
    <t>11537500735, 11537500735</t>
  </si>
  <si>
    <t>17127521778, 17127521778</t>
  </si>
  <si>
    <t>17127519257, 17127519257</t>
  </si>
  <si>
    <t>17127531581, 17127531581</t>
  </si>
  <si>
    <t>17127596838, 17127596838</t>
  </si>
  <si>
    <t>11537508688, 11537508688</t>
  </si>
  <si>
    <t>17123413819, 17123413819</t>
  </si>
  <si>
    <t>17127516416, 17127516416</t>
  </si>
  <si>
    <t>17127537108, 17127537108</t>
  </si>
  <si>
    <t>17123424499, 17123424499</t>
  </si>
  <si>
    <t>17127564478, 17127564478</t>
  </si>
  <si>
    <t>17127536231, 17127536231</t>
  </si>
  <si>
    <t>11531436408, 11531436408</t>
  </si>
  <si>
    <t>11531438633, 11531438633</t>
  </si>
  <si>
    <t>17123422785, 17123422785</t>
  </si>
  <si>
    <t>11531436407, 11531436407</t>
  </si>
  <si>
    <t>17127510952, 17127510952</t>
  </si>
  <si>
    <t>17127524838, 17127524838</t>
  </si>
  <si>
    <t>17127508010, 17127508010</t>
  </si>
  <si>
    <t>17127508012, 17127508012</t>
  </si>
  <si>
    <t>11533400207, 11533400207</t>
  </si>
  <si>
    <t>17127525023, 17127525023</t>
  </si>
  <si>
    <t>17127531768, 17127531768</t>
  </si>
  <si>
    <t>17127540127, 17127540127</t>
  </si>
  <si>
    <t>11537500733, 11537500733</t>
  </si>
  <si>
    <t>17127519255, 17127519255</t>
  </si>
  <si>
    <t>11537505228, 11537505228</t>
  </si>
  <si>
    <t>17127520668, 17127520668</t>
  </si>
  <si>
    <t>11537572158, 11537572158</t>
  </si>
  <si>
    <t>17127578399, 17127578399</t>
  </si>
  <si>
    <t>17127546064, 17127546064</t>
  </si>
  <si>
    <t>17127593490, 17127593490</t>
  </si>
  <si>
    <t>17123415433, 17123415433</t>
  </si>
  <si>
    <t>17127531579, 17127531579</t>
  </si>
  <si>
    <t>17127586774, 17127586774</t>
  </si>
  <si>
    <t>17127526954, 17127526954</t>
  </si>
  <si>
    <t>11531705223, 11531705223</t>
  </si>
  <si>
    <t>11531741409, 11531741409</t>
  </si>
  <si>
    <t>11537511207, 11537511207</t>
  </si>
  <si>
    <t>11531438632, 11531438632</t>
  </si>
  <si>
    <t>17127565094, 17127565094</t>
  </si>
  <si>
    <t>11531436411, 11531436411</t>
  </si>
  <si>
    <t>17117524710, 17117524710</t>
  </si>
  <si>
    <t>11537526941, 11537526941</t>
  </si>
  <si>
    <t>17127576358, 17127576358</t>
  </si>
  <si>
    <t>11537600586, 11537600586</t>
  </si>
  <si>
    <t>64213400417, 64213400417</t>
  </si>
  <si>
    <t>11537593513, 11537593513</t>
  </si>
  <si>
    <t>17127560968, 17127560968</t>
  </si>
  <si>
    <t>17127540020, 17127540020</t>
  </si>
  <si>
    <t>17123417607, 17123417607</t>
  </si>
  <si>
    <t>17127646150, 17127646150</t>
  </si>
  <si>
    <t>17127640916, 17127640916</t>
  </si>
  <si>
    <t>17128616914, 17128616914</t>
  </si>
  <si>
    <t>64219168938, 64219168938</t>
  </si>
  <si>
    <t>17227593142, 17227593142</t>
  </si>
  <si>
    <t>11428626653, 11428626653</t>
  </si>
  <si>
    <t>11428626652, 11428626652</t>
  </si>
  <si>
    <t>17128602027, 17128602027</t>
  </si>
  <si>
    <t>17127576367, 17127576367</t>
  </si>
  <si>
    <t>17127582924, 17127582924</t>
  </si>
  <si>
    <t>11427585402, 11427585402</t>
  </si>
  <si>
    <t>11427585403, 11427585403</t>
  </si>
  <si>
    <t>17127548230, 17127548230</t>
  </si>
  <si>
    <t>17127596832, 17127596832</t>
  </si>
  <si>
    <t>17127596831, 17127596831</t>
  </si>
  <si>
    <t>11537581942, 11537581942</t>
  </si>
  <si>
    <t>17127578398, 17127578398</t>
  </si>
  <si>
    <t>11537592094, 11537592094</t>
  </si>
  <si>
    <t>17127646154, 17127646154</t>
  </si>
  <si>
    <t>17127519259, 17127519259</t>
  </si>
  <si>
    <t>17128673993, 17128673993</t>
  </si>
  <si>
    <t>17127647293, 17127647293</t>
  </si>
  <si>
    <t>17127576282, 17127576282</t>
  </si>
  <si>
    <t>11537581870, 11537581870</t>
  </si>
  <si>
    <t>17127639213, 17127639213</t>
  </si>
  <si>
    <t>17127537745, 17127537745</t>
  </si>
  <si>
    <t>11428678840, 11428678840</t>
  </si>
  <si>
    <t>17127575428, 17127575428</t>
  </si>
  <si>
    <t>17127584560, 17127584560</t>
  </si>
  <si>
    <t>17127600836, 17127600836</t>
  </si>
  <si>
    <t>17127589442, 17127589442</t>
  </si>
  <si>
    <t>64539119169, 64539119169</t>
  </si>
  <si>
    <t>17127591512, 17127591512</t>
  </si>
  <si>
    <t>17127580964, 17127580964</t>
  </si>
  <si>
    <t>17127575429, 17127575429</t>
  </si>
  <si>
    <t>17127575430, 17127575430</t>
  </si>
  <si>
    <t>11537584549, 11537584549</t>
  </si>
  <si>
    <t>17127568749, 17127568749</t>
  </si>
  <si>
    <t>17127540665, 17127540665</t>
  </si>
  <si>
    <t>64216921428, 64216921428</t>
  </si>
  <si>
    <t>64218377782, 64218377782</t>
  </si>
  <si>
    <t>17127604542, 17127604542</t>
  </si>
  <si>
    <t>11537605151, 11537605151</t>
  </si>
  <si>
    <t>11537605152, 11537605152</t>
  </si>
  <si>
    <t>11537584630, 11537584630</t>
  </si>
  <si>
    <t>17127548221, 17127548221</t>
  </si>
  <si>
    <t>17127619255, 17127619255</t>
  </si>
  <si>
    <t>17127605640, 17127605640</t>
  </si>
  <si>
    <t>17128662836, 17128662836</t>
  </si>
  <si>
    <t>11537591890, 11537591890</t>
  </si>
  <si>
    <t>17127619256, 17127619256</t>
  </si>
  <si>
    <t>17127623272, 17127623272</t>
  </si>
  <si>
    <t>17111436251, 17111436251</t>
  </si>
  <si>
    <t>17111436250, 17111436250</t>
  </si>
  <si>
    <t>17111438819, 17111438819</t>
  </si>
  <si>
    <t>51757185113, 51757185113</t>
  </si>
  <si>
    <t>51757213662, 51757213662</t>
  </si>
  <si>
    <t>12617508003, 12617508003</t>
  </si>
  <si>
    <t>12617592532, 12617592532</t>
  </si>
  <si>
    <t>12617568481, 12617568481</t>
  </si>
  <si>
    <t>51717186727, 51717186727</t>
  </si>
  <si>
    <t>51717186728, 51717186728</t>
  </si>
  <si>
    <t>51717299327, 51717299327</t>
  </si>
  <si>
    <t>51717299328, 51717299328</t>
  </si>
  <si>
    <t>2700107600, 2700107600</t>
  </si>
  <si>
    <t>2760105707, 2760105707</t>
  </si>
  <si>
    <t>2720100128, 2720100128</t>
  </si>
  <si>
    <t>2760143100, 2760143100</t>
  </si>
  <si>
    <t>2710100372, 2710100372</t>
  </si>
  <si>
    <t>2760106507, 2760106507</t>
  </si>
  <si>
    <t>2710108001, 2710108001</t>
  </si>
  <si>
    <t>2720100172, 2720100172</t>
  </si>
  <si>
    <t>2720100072, 2720100072</t>
  </si>
  <si>
    <t>2463700112, 2463700112</t>
  </si>
  <si>
    <t>2760101672, 2760101672</t>
  </si>
  <si>
    <t>1110180302, 1110180302</t>
  </si>
  <si>
    <t>2720300903, 2720300903</t>
  </si>
  <si>
    <t>2711560090, 2711560090</t>
  </si>
  <si>
    <t>2710500177, 2710500177</t>
  </si>
  <si>
    <t>2711550215, 2711550215</t>
  </si>
  <si>
    <t>2701800810, 2701800810</t>
  </si>
  <si>
    <t>2721800510, 2721800510</t>
  </si>
  <si>
    <t>2741880101, 2741880101</t>
  </si>
  <si>
    <t>2761880001, 2761880001</t>
  </si>
  <si>
    <t>6111880301, 6111880301</t>
  </si>
  <si>
    <t>6511801310, 6511801310</t>
  </si>
  <si>
    <t>2711801410, 2711801410</t>
  </si>
  <si>
    <t>2721800038, 2721800038</t>
  </si>
  <si>
    <t>2701800400, 2701800400</t>
  </si>
  <si>
    <t>1041840608, 1041840608</t>
  </si>
  <si>
    <t>6511800138, 6511800138</t>
  </si>
  <si>
    <t>1031800610, 1031800610</t>
  </si>
  <si>
    <t>1041800109, 1041800109</t>
  </si>
  <si>
    <t>1121840225, 1121840225</t>
  </si>
  <si>
    <t>1661840525, 1661840525</t>
  </si>
  <si>
    <t>2711800009, 2711800009</t>
  </si>
  <si>
    <t>A2701800109, 2701800109</t>
  </si>
  <si>
    <t>2781800009, 2781800009</t>
  </si>
  <si>
    <t>6011800109, 6011800109</t>
  </si>
  <si>
    <t>1121800710, 1121800710</t>
  </si>
  <si>
    <t>2711800238, 2711800238</t>
  </si>
  <si>
    <t>2761800009, 2761800009</t>
  </si>
  <si>
    <t>2701800500, 2701800500</t>
  </si>
  <si>
    <t>2711800509, 2711800509</t>
  </si>
  <si>
    <t>2561840000, 2561840000</t>
  </si>
  <si>
    <t>2761800038, 2761800038</t>
  </si>
  <si>
    <t>7252703114, 7252703114</t>
  </si>
  <si>
    <t>2721840080, 2721840080</t>
  </si>
  <si>
    <t>2711550016, 2711550016</t>
  </si>
  <si>
    <t>1772020019, 1772020019</t>
  </si>
  <si>
    <t>2222700512, 2222700512</t>
  </si>
  <si>
    <t>7252703707, 7252703707</t>
  </si>
  <si>
    <t>1402700812, 1402700812</t>
  </si>
  <si>
    <t>2760101028, 2760101028</t>
  </si>
  <si>
    <t>1402710080, 1402710080</t>
  </si>
  <si>
    <t>2202710380, 2202710380</t>
  </si>
  <si>
    <t>2223300511, 2223300511</t>
  </si>
  <si>
    <t>2223300611, 2223300611</t>
  </si>
  <si>
    <t>4473301407, 4473301407</t>
  </si>
  <si>
    <t>4473301507, 4473301507</t>
  </si>
  <si>
    <t>2223305801, 2223305801</t>
  </si>
  <si>
    <t>4602383, 4602383</t>
  </si>
  <si>
    <t>4602483, 4602483</t>
  </si>
  <si>
    <t>2214660302, 2214660302</t>
  </si>
  <si>
    <t>4708893, 4708893</t>
  </si>
  <si>
    <t>4708593, 4708593</t>
  </si>
  <si>
    <t>2105003003, 2105003003</t>
  </si>
  <si>
    <t>2465001403, 2465001403</t>
  </si>
  <si>
    <t>2215003203, 2215003203</t>
  </si>
  <si>
    <t>1245008703, 1245008703</t>
  </si>
  <si>
    <t>1245009003, 1245009003</t>
  </si>
  <si>
    <t>1405000403, 1405000403</t>
  </si>
  <si>
    <t>1405001403, 1405001403</t>
  </si>
  <si>
    <t>1635000404, 1635000404</t>
  </si>
  <si>
    <t>2515000103, 2515000103</t>
  </si>
  <si>
    <t>2015001203, 2015001203</t>
  </si>
  <si>
    <t>2025002203, 2025002203</t>
  </si>
  <si>
    <t>2025004103, 2025004103</t>
  </si>
  <si>
    <t>2035000503, 2035000503</t>
  </si>
  <si>
    <t>995002703, 995002703</t>
  </si>
  <si>
    <t>2045003603, 2045003603</t>
  </si>
  <si>
    <t>2045000403, 2045000403</t>
  </si>
  <si>
    <t>995007303, 995007303</t>
  </si>
  <si>
    <t>995002203, 995002203</t>
  </si>
  <si>
    <t>2105000903, 2105000903</t>
  </si>
  <si>
    <t>2105001203, 2105001203</t>
  </si>
  <si>
    <t>2105006203, 2105006203</t>
  </si>
  <si>
    <t>2115003702, 2115003702</t>
  </si>
  <si>
    <t>2115000202, 2115000202</t>
  </si>
  <si>
    <t>2115000102, 2115000102</t>
  </si>
  <si>
    <t>995003600, 995003600</t>
  </si>
  <si>
    <t>2205000003, 2205000003</t>
  </si>
  <si>
    <t>2205001403, 2205001403</t>
  </si>
  <si>
    <t>2215002603, 2215002603</t>
  </si>
  <si>
    <t>995003303, 995003303</t>
  </si>
  <si>
    <t>2205002003, 2205002003</t>
  </si>
  <si>
    <t>2465001303, 2465001303</t>
  </si>
  <si>
    <t>4635001200, 4635001200</t>
  </si>
  <si>
    <t>6385012201, 6385012201</t>
  </si>
  <si>
    <t>995006603, 995006603</t>
  </si>
  <si>
    <t>1975000003, 1975000003</t>
  </si>
  <si>
    <t>4635000402, 4635000402</t>
  </si>
  <si>
    <t>4615000102, 4615000102</t>
  </si>
  <si>
    <t>1675006301, 1675006301</t>
  </si>
  <si>
    <t>995001703, 995001703</t>
  </si>
  <si>
    <t>1645010682, 1645010682</t>
  </si>
  <si>
    <t>2465010282, 2465010282</t>
  </si>
  <si>
    <t>2055016384, 2055016384</t>
  </si>
  <si>
    <t>2035015582, 2035015582</t>
  </si>
  <si>
    <t>2045018682, 2045018682</t>
  </si>
  <si>
    <t>2045012682, 2045012682</t>
  </si>
  <si>
    <t>2045012582, 2045012582</t>
  </si>
  <si>
    <t>2045010382, 2045010382</t>
  </si>
  <si>
    <t>1665000075, 1665000075</t>
  </si>
  <si>
    <t>2045018782, 2045018782</t>
  </si>
  <si>
    <t>1645004875, 1645004875</t>
  </si>
  <si>
    <t>2095011682, 2095011682</t>
  </si>
  <si>
    <t>2115014482, 2115014482</t>
  </si>
  <si>
    <t>2045010282, 2045010282</t>
  </si>
  <si>
    <t>2045010182, 2045010182</t>
  </si>
  <si>
    <t>2055014784, 2055014784</t>
  </si>
  <si>
    <t>2095010682, 2095010682</t>
  </si>
  <si>
    <t>2035012782, 2035012782</t>
  </si>
  <si>
    <t>2035010782, 2035010782</t>
  </si>
  <si>
    <t>2205010182, 2205010182</t>
  </si>
  <si>
    <t>2035015782, 2035015782</t>
  </si>
  <si>
    <t>1645010382, 1645010382</t>
  </si>
  <si>
    <t>1645005875, 1645005875</t>
  </si>
  <si>
    <t>2045013982, 2045013982</t>
  </si>
  <si>
    <t>1665000175, 1665000175</t>
  </si>
  <si>
    <t>1665008575, 1665008575</t>
  </si>
  <si>
    <t>2045013882, 2045013882</t>
  </si>
  <si>
    <t>2045017182, 2045017182</t>
  </si>
  <si>
    <t>1715010182, 1715010182</t>
  </si>
  <si>
    <t>2075010182, 2075010182</t>
  </si>
  <si>
    <t>2055011900, 2055011900</t>
  </si>
  <si>
    <t>1645010582, 1645010582</t>
  </si>
  <si>
    <t>1645010482, 1645010482</t>
  </si>
  <si>
    <t>6512000358, 6512000358</t>
  </si>
  <si>
    <t>2035011182, 2035011182</t>
  </si>
  <si>
    <t>2055013991, 2055013991</t>
  </si>
  <si>
    <t>2712030182, 2712030182</t>
  </si>
  <si>
    <t>2045000075, 2045000075</t>
  </si>
  <si>
    <t>2125018282, 2125018282</t>
  </si>
  <si>
    <t>2045012782, 2045012782</t>
  </si>
  <si>
    <t>2045019482, 2045019482</t>
  </si>
  <si>
    <t>2035010282, 2035010282</t>
  </si>
  <si>
    <t>2035016382, 2035016382</t>
  </si>
  <si>
    <t>2045011682, 2045011682</t>
  </si>
  <si>
    <t>2035014582, 2035014582</t>
  </si>
  <si>
    <t>2215011484, 2215011484</t>
  </si>
  <si>
    <t>2535014282, 2535014282</t>
  </si>
  <si>
    <t>1635013582, 1635013582</t>
  </si>
  <si>
    <t>9912195, 9912195</t>
  </si>
  <si>
    <t>9912595, 9912595</t>
  </si>
  <si>
    <t>1665200723, 1665200723</t>
  </si>
  <si>
    <t>2055240200, 2055240200</t>
  </si>
  <si>
    <t>1178850036, 1178850036</t>
  </si>
  <si>
    <t>1645241130, 1645241130</t>
  </si>
  <si>
    <t>1665240130, 1665240130</t>
  </si>
  <si>
    <t>1665200523, 1665200523</t>
  </si>
  <si>
    <t>2045202823, 2045202823</t>
  </si>
  <si>
    <t>2215240601, 2215240601</t>
  </si>
  <si>
    <t>2055200000, 2055200000</t>
  </si>
  <si>
    <t>2135200900, 2135200900</t>
  </si>
  <si>
    <t>2135202500, 2135202500</t>
  </si>
  <si>
    <t>2135202600, 2135202600</t>
  </si>
  <si>
    <t>2135242700, 2135242700</t>
  </si>
  <si>
    <t>2225200900, 2225200900</t>
  </si>
  <si>
    <t>2225201000, 2225201000</t>
  </si>
  <si>
    <t>2055200700, 2055200700</t>
  </si>
  <si>
    <t>1645241430, 1645241430</t>
  </si>
  <si>
    <t>2075240930, 2075240930</t>
  </si>
  <si>
    <t>2125202523, 2125202523</t>
  </si>
  <si>
    <t>2215240830, 2215240830</t>
  </si>
  <si>
    <t>61533028, 61533028</t>
  </si>
  <si>
    <t>2126900130, 2126900130</t>
  </si>
  <si>
    <t>1566900130, 1566900130</t>
  </si>
  <si>
    <t>1566900230, 1566900230</t>
  </si>
  <si>
    <t>2126905430, 2126905430</t>
  </si>
  <si>
    <t>2126906230, 2126906230</t>
  </si>
  <si>
    <t>1648840522, 1648840522</t>
  </si>
  <si>
    <t>1648840622, 1648840622</t>
  </si>
  <si>
    <t>2186902530, 2186902530</t>
  </si>
  <si>
    <t>2186902630, 2186902630</t>
  </si>
  <si>
    <t>2226908000, 2226908000</t>
  </si>
  <si>
    <t>6395451213, 6395451213</t>
  </si>
  <si>
    <t>6395451313, 6395451313</t>
  </si>
  <si>
    <t>6395451513, 6395451513</t>
  </si>
  <si>
    <t>1668601147, 1668601147</t>
  </si>
  <si>
    <t>1668601247, 1668601247</t>
  </si>
  <si>
    <t>2128600147, 2128600147</t>
  </si>
  <si>
    <t>2128600047, 2128600047</t>
  </si>
  <si>
    <t>2218601347, 2218601347</t>
  </si>
  <si>
    <t>2465201523, 2465201523</t>
  </si>
  <si>
    <t>1568852322, 1568852322</t>
  </si>
  <si>
    <t>1568852422, 1568852422</t>
  </si>
  <si>
    <t>1668901130, 1668901130</t>
  </si>
  <si>
    <t>1669802164, 1669802164</t>
  </si>
  <si>
    <t>109974547, 109974547</t>
  </si>
  <si>
    <t>11237513862, 11237513862</t>
  </si>
  <si>
    <t>11318618318, 11318618318</t>
  </si>
  <si>
    <t>11311485400, 11311485400</t>
  </si>
  <si>
    <t>11317516088, 11317516088</t>
  </si>
  <si>
    <t>13717594721, 13717594721</t>
  </si>
  <si>
    <t>11657601058, 11657601058</t>
  </si>
  <si>
    <t>17217553389, 17217553389</t>
  </si>
  <si>
    <t>17217600553, 17217600553</t>
  </si>
  <si>
    <t>17218514515, 17218514515</t>
  </si>
  <si>
    <t>17217536929, 17217536929</t>
  </si>
  <si>
    <t>17217638678, 17217638678</t>
  </si>
  <si>
    <t>11287559887, 11287559887</t>
  </si>
  <si>
    <t>11287516847, 11287516847</t>
  </si>
  <si>
    <t>11281435594, 11281435594</t>
  </si>
  <si>
    <t>11281748131, 11281748131</t>
  </si>
  <si>
    <t>11287559889, 11287559889</t>
  </si>
  <si>
    <t>11281748130, 11281748130</t>
  </si>
  <si>
    <t>11282245087, 11282245087</t>
  </si>
  <si>
    <t>11531436386, 11531436386</t>
  </si>
  <si>
    <t>11517500597, 11517500597</t>
  </si>
  <si>
    <t>11717787870, 11717787870</t>
  </si>
  <si>
    <t>11517789014, 11517789014</t>
  </si>
  <si>
    <t>11537647751, 11537647751</t>
  </si>
  <si>
    <t>11537534521, 11537534521</t>
  </si>
  <si>
    <t>11537633477, 11537633477</t>
  </si>
  <si>
    <t>11537552403, 11537552403</t>
  </si>
  <si>
    <t>11537510959, 11537510959</t>
  </si>
  <si>
    <t>11537550172, 11537550172</t>
  </si>
  <si>
    <t>11537580627, 11537580627</t>
  </si>
  <si>
    <t>11537586885, 11537586885</t>
  </si>
  <si>
    <t>17107559966, 17107559966</t>
  </si>
  <si>
    <t>11531437085, 11531437085</t>
  </si>
  <si>
    <t>11537536655, 11537536655</t>
  </si>
  <si>
    <t>11531739755, 11531739755</t>
  </si>
  <si>
    <t>17111437362, 17111437362</t>
  </si>
  <si>
    <t>17107558267, 17107558267</t>
  </si>
  <si>
    <t>11537829959, 11537829959</t>
  </si>
  <si>
    <t>11517506576, 11517506576</t>
  </si>
  <si>
    <t>11537512733, 11537512733</t>
  </si>
  <si>
    <t>11531722531, 11531722531</t>
  </si>
  <si>
    <t>11287589886, 11287589886</t>
  </si>
  <si>
    <t>11287535860, 11287535860</t>
  </si>
  <si>
    <t>11287556251, 11287556251</t>
  </si>
  <si>
    <t>11287542887, 11287542887</t>
  </si>
  <si>
    <t>11287582766, 11287582766</t>
  </si>
  <si>
    <t>11288604267, 11288604267</t>
  </si>
  <si>
    <t>11281440378, 11281440378</t>
  </si>
  <si>
    <t>11281440237, 11281440237</t>
  </si>
  <si>
    <t>11288620023, 11288620023</t>
  </si>
  <si>
    <t>11537586784, 11537586784</t>
  </si>
  <si>
    <t>11127806196, 11127806196</t>
  </si>
  <si>
    <t>11537600584, 11537600584</t>
  </si>
  <si>
    <t>11537601158, 11537601158</t>
  </si>
  <si>
    <t>11538671514, 11538671514</t>
  </si>
  <si>
    <t>24711131663, 24711131663</t>
  </si>
  <si>
    <t>22316771743, 22316771743</t>
  </si>
  <si>
    <t>22316864675, 22316864675</t>
  </si>
  <si>
    <t>22316796617, 22316796617</t>
  </si>
  <si>
    <t>22316786566, 22316786566</t>
  </si>
  <si>
    <t>22316850468, 22316850468</t>
  </si>
  <si>
    <t>23711131664, 23711131664</t>
  </si>
  <si>
    <t>22316771741, 22316771741</t>
  </si>
  <si>
    <t>22316773125, 22316773125</t>
  </si>
  <si>
    <t>22313422956, 22313422956</t>
  </si>
  <si>
    <t>22316770289, 22316770289</t>
  </si>
  <si>
    <t>22316799330, 22316799330</t>
  </si>
  <si>
    <t>22316796619, 22316796619</t>
  </si>
  <si>
    <t>22316784357, 22316784357</t>
  </si>
  <si>
    <t>22316779807, 22316779807</t>
  </si>
  <si>
    <t>22326862577, 22326862577</t>
  </si>
  <si>
    <t>24117593565, 24117593565</t>
  </si>
  <si>
    <t>31356774737, 31356774737</t>
  </si>
  <si>
    <t>31356792124, 31356792124</t>
  </si>
  <si>
    <t>31306853913, 31306853913</t>
  </si>
  <si>
    <t>31126775959, 31126775959</t>
  </si>
  <si>
    <t>31126775960, 31126775960</t>
  </si>
  <si>
    <t>31126775967, 31126775967</t>
  </si>
  <si>
    <t>31126775971, 31126775971</t>
  </si>
  <si>
    <t>31126775972, 31126775972</t>
  </si>
  <si>
    <t>31126855741, 31126855741</t>
  </si>
  <si>
    <t>31126855742, 31126855742</t>
  </si>
  <si>
    <t>31126765995, 31126765995</t>
  </si>
  <si>
    <t>31121141717, 31121141717</t>
  </si>
  <si>
    <t>31121141718, 31121141718</t>
  </si>
  <si>
    <t>31126854723, 31126854723</t>
  </si>
  <si>
    <t>31106878081, 31106878081</t>
  </si>
  <si>
    <t>31106878082, 31106878082</t>
  </si>
  <si>
    <t>31106861157, 31106861157</t>
  </si>
  <si>
    <t>31106883115, 31106883115</t>
  </si>
  <si>
    <t>31106883116, 31106883116</t>
  </si>
  <si>
    <t>32106774320, 32106774320</t>
  </si>
  <si>
    <t>32106774321, 32106774321</t>
  </si>
  <si>
    <t>32211096327, 32211096327</t>
  </si>
  <si>
    <t>32216756369, 32216756369</t>
  </si>
  <si>
    <t>32106765089, 32106765089</t>
  </si>
  <si>
    <t>32106765090, 32106765090</t>
  </si>
  <si>
    <t>32106784790, 32106784790</t>
  </si>
  <si>
    <t>32106784796, 32106784796</t>
  </si>
  <si>
    <t>32111136133, 32111136133</t>
  </si>
  <si>
    <t>32111091767, 32111091767</t>
  </si>
  <si>
    <t>32106765235, 32106765235</t>
  </si>
  <si>
    <t>32106765236, 32106765236</t>
  </si>
  <si>
    <t>32111139315, 32111139315</t>
  </si>
  <si>
    <t>32111139316, 32111139316</t>
  </si>
  <si>
    <t>32111091768, 32111091768</t>
  </si>
  <si>
    <t>32211095955, 32211095955</t>
  </si>
  <si>
    <t>32211095956, 32211095956</t>
  </si>
  <si>
    <t>32216751277, 32216751277</t>
  </si>
  <si>
    <t>32216762403, 32216762403</t>
  </si>
  <si>
    <t>32303418204, 32303418204</t>
  </si>
  <si>
    <t>32106799965, 32106799965</t>
  </si>
  <si>
    <t>32106799960, 32106799960</t>
  </si>
  <si>
    <t>32106778437, 32106778437</t>
  </si>
  <si>
    <t>32106778438, 32106778438</t>
  </si>
  <si>
    <t>32216754566, 32216754566</t>
  </si>
  <si>
    <t>32216754565, 32216754565</t>
  </si>
  <si>
    <t>32116761559, 32116761559</t>
  </si>
  <si>
    <t>32116761560, 32116761560</t>
  </si>
  <si>
    <t>32109808839, 32109808839</t>
  </si>
  <si>
    <t>32109808840, 32109808840</t>
  </si>
  <si>
    <t>32136761559, 32136761559</t>
  </si>
  <si>
    <t>32136761560, 32136761560</t>
  </si>
  <si>
    <t>32109808837, 32109808837</t>
  </si>
  <si>
    <t>32109808838, 32109808838</t>
  </si>
  <si>
    <t>32109803321, 32109803321</t>
  </si>
  <si>
    <t>32109803322, 32109803322</t>
  </si>
  <si>
    <t>32116777521, 32116777521</t>
  </si>
  <si>
    <t>32116777522, 32116777522</t>
  </si>
  <si>
    <t>32116780785, 32116780785</t>
  </si>
  <si>
    <t>32116780786, 32116780786</t>
  </si>
  <si>
    <t>32106778547, 32106778547</t>
  </si>
  <si>
    <t>32106778548, 32106778548</t>
  </si>
  <si>
    <t>32106868685, 32106868685</t>
  </si>
  <si>
    <t>32106868687, 32106868687</t>
  </si>
  <si>
    <t>32106799966, 32106799966</t>
  </si>
  <si>
    <t>32106799967, 32106799967</t>
  </si>
  <si>
    <t>32106792674, 32106792674</t>
  </si>
  <si>
    <t>32106858736, 32106858736</t>
  </si>
  <si>
    <t>32106863860, 32106863860</t>
  </si>
  <si>
    <t>32106792029, 32106792029</t>
  </si>
  <si>
    <t>32106792030, 32106792030</t>
  </si>
  <si>
    <t>32106868689, 32106868689</t>
  </si>
  <si>
    <t>32106868688, 32106868688</t>
  </si>
  <si>
    <t>32106880695, 32106880695</t>
  </si>
  <si>
    <t>32106871884, 32106871884</t>
  </si>
  <si>
    <t>32106765238, 32106765238</t>
  </si>
  <si>
    <t>32411095526, 32411095526</t>
  </si>
  <si>
    <t>32416796390, 32416796390</t>
  </si>
  <si>
    <t>17132754264, 17132754264</t>
  </si>
  <si>
    <t>17137516004, 17137516004</t>
  </si>
  <si>
    <t>17117639020, 17117639020</t>
  </si>
  <si>
    <t>17138665638, 17138665638</t>
  </si>
  <si>
    <t>17127565092, 17127565092</t>
  </si>
  <si>
    <t>17128570061, 17128570061</t>
  </si>
  <si>
    <t>17127618510, 17127618510</t>
  </si>
  <si>
    <t>17127578405, 17127578405</t>
  </si>
  <si>
    <t>11537577014, 11537577014</t>
  </si>
  <si>
    <t>11537643094, 11537643094</t>
  </si>
  <si>
    <t>11538663516, 11538663516</t>
  </si>
  <si>
    <t>11538663517, 11538663517</t>
  </si>
  <si>
    <t>17128623572, 17128623572</t>
  </si>
  <si>
    <t>17127536232, 17127536232</t>
  </si>
  <si>
    <t>11537583903, 11537583903</t>
  </si>
  <si>
    <t>11538650981, 11538650981</t>
  </si>
  <si>
    <t>11537558901, 11537558901</t>
  </si>
  <si>
    <t>17127576361, 17127576361</t>
  </si>
  <si>
    <t>11537583900, 11537583900</t>
  </si>
  <si>
    <t>17127534527, 17127534527</t>
  </si>
  <si>
    <t>17128602602, 17128602602</t>
  </si>
  <si>
    <t>11657534454, 11657534454</t>
  </si>
  <si>
    <t>11537645832, 11537645832</t>
  </si>
  <si>
    <t>13621433077, 13621433077</t>
  </si>
  <si>
    <t>13621433076, 13621433076</t>
  </si>
  <si>
    <t>65816905133, 65816905133</t>
  </si>
  <si>
    <t>13627580635, 13627580635</t>
  </si>
  <si>
    <t>13621703993, 13621703993</t>
  </si>
  <si>
    <t>51247191213, 51247191213</t>
  </si>
  <si>
    <t>51247249578, 51247249578</t>
  </si>
  <si>
    <t>51247269543, 51247269543</t>
  </si>
  <si>
    <t>51247269544, 51247269544</t>
  </si>
  <si>
    <t>51247273752, 51247273752</t>
  </si>
  <si>
    <t>51247303443, 51247303443</t>
  </si>
  <si>
    <t>51247318696, 51247318696</t>
  </si>
  <si>
    <t>51247330648, 51247330648</t>
  </si>
  <si>
    <t>51247357097, 51247357097</t>
  </si>
  <si>
    <t>51247357112, 51247357112</t>
  </si>
  <si>
    <t>51247361231, 51247361231</t>
  </si>
  <si>
    <t>51247374006, 51247374006</t>
  </si>
  <si>
    <t>51247383561, 51247383561</t>
  </si>
  <si>
    <t>51247441014, 51247441014</t>
  </si>
  <si>
    <t>51247840617, 51247840617</t>
  </si>
  <si>
    <t>51247368753, 51247368753</t>
  </si>
  <si>
    <t>61319122121, 61319122121</t>
  </si>
  <si>
    <t>61319208108, 61319208108</t>
  </si>
  <si>
    <t>51247332698, 51247332698</t>
  </si>
  <si>
    <t>51247332697, 51247332697</t>
  </si>
  <si>
    <t>11311715400, 11311715400</t>
  </si>
  <si>
    <t>11311713361, 11311713361</t>
  </si>
  <si>
    <t>51717189259, 51717189259</t>
  </si>
  <si>
    <t>9930778, 9930778</t>
  </si>
  <si>
    <t>9931078, 9931078</t>
  </si>
  <si>
    <t>2700521000, 2700521000</t>
  </si>
  <si>
    <t>2700902980, 2700902980</t>
  </si>
  <si>
    <t>6111550015, 6111550015</t>
  </si>
  <si>
    <t>2465010501, 2465010501</t>
  </si>
  <si>
    <t>995002300, 995002300</t>
  </si>
  <si>
    <t>2712060019, 2712060019</t>
  </si>
  <si>
    <t>2712000570, 2712000570</t>
  </si>
  <si>
    <t>2722021419, 2722021419</t>
  </si>
  <si>
    <t>1042001070, 1042001070</t>
  </si>
  <si>
    <t>1662020819, 1662020819</t>
  </si>
  <si>
    <t>2722021019, 2722021019</t>
  </si>
  <si>
    <t>2020019, 2020019</t>
  </si>
  <si>
    <t>2762020119, 2762020119</t>
  </si>
  <si>
    <t>1112000070, 1112000070</t>
  </si>
  <si>
    <t>1032000570, 1032000570</t>
  </si>
  <si>
    <t>1042000470, 1042000470</t>
  </si>
  <si>
    <t>1112020119, 1112020119</t>
  </si>
  <si>
    <t>6012000970, 6012000970</t>
  </si>
  <si>
    <t>6012001070, 6012001070</t>
  </si>
  <si>
    <t>6012000770, 6012000770</t>
  </si>
  <si>
    <t>2722000115, 2722000115</t>
  </si>
  <si>
    <t>2742000615, 2742000615</t>
  </si>
  <si>
    <t>2762000515, 2762000515</t>
  </si>
  <si>
    <t>6512000615, 6512000615</t>
  </si>
  <si>
    <t>1112000315, 1112000315</t>
  </si>
  <si>
    <t>1112000915, 1112000915</t>
  </si>
  <si>
    <t>1022000417, 1022000417</t>
  </si>
  <si>
    <t>2712001256, 2712001256</t>
  </si>
  <si>
    <t>2782000000, 2782000000</t>
  </si>
  <si>
    <t>1562020819, 1562020819</t>
  </si>
  <si>
    <t>2782020519, 2782020519</t>
  </si>
  <si>
    <t>2712000015, 2712000015</t>
  </si>
  <si>
    <t>2021719, 2021719</t>
  </si>
  <si>
    <t>2742020019, 2742020019</t>
  </si>
  <si>
    <t>6512000270, 6512000270</t>
  </si>
  <si>
    <t>1562020619, 1562020619</t>
  </si>
  <si>
    <t>1662030075, 1662030075</t>
  </si>
  <si>
    <t>6512000670, 6512000670</t>
  </si>
  <si>
    <t>2020319, 2020319</t>
  </si>
  <si>
    <t>1562030475, 1562030475</t>
  </si>
  <si>
    <t>2822030175, 2822030175</t>
  </si>
  <si>
    <t>2742000215, 2742000215</t>
  </si>
  <si>
    <t>2662030275, 2662030275</t>
  </si>
  <si>
    <t>1242400618, 1242400618</t>
  </si>
  <si>
    <t>1402400918, 1402400918</t>
  </si>
  <si>
    <t>1632400218, 1632400218</t>
  </si>
  <si>
    <t>1632400318, 1632400318</t>
  </si>
  <si>
    <t>1662401118, 1662401118</t>
  </si>
  <si>
    <t>2212400518, 2212400518</t>
  </si>
  <si>
    <t>6012400718, 6012400718</t>
  </si>
  <si>
    <t>2212400918, 2212400918</t>
  </si>
  <si>
    <t>2122400418, 2122400418</t>
  </si>
  <si>
    <t>2022400418, 2022400418</t>
  </si>
  <si>
    <t>2512401818, 2512401818</t>
  </si>
  <si>
    <t>9012421413, 9012421413</t>
  </si>
  <si>
    <t>2022400218, 2022400218</t>
  </si>
  <si>
    <t>2102400518, 2102400518</t>
  </si>
  <si>
    <t>1662400618, 1662400618</t>
  </si>
  <si>
    <t>2462400217, 2462400217</t>
  </si>
  <si>
    <t>2122401618, 2122401618</t>
  </si>
  <si>
    <t>2222400000, 2222400000</t>
  </si>
  <si>
    <t>2052405300, 2052405300</t>
  </si>
  <si>
    <t>2222401118, 2222401118</t>
  </si>
  <si>
    <t>1672406200, 1672406200</t>
  </si>
  <si>
    <t>2132406100, 2132406100</t>
  </si>
  <si>
    <t>2052403400, 2052403400</t>
  </si>
  <si>
    <t>2222401718, 2222401718</t>
  </si>
  <si>
    <t>1402701161, 1402701161</t>
  </si>
  <si>
    <t>1693771395, 1693771395</t>
  </si>
  <si>
    <t>1663260365, 1663260365</t>
  </si>
  <si>
    <t>2043232965, 2043232965</t>
  </si>
  <si>
    <t>2223200111, 2223200111</t>
  </si>
  <si>
    <t>2223231365, 2223231365</t>
  </si>
  <si>
    <t>2533230265, 2533230265</t>
  </si>
  <si>
    <t>4473231565, 4473231565</t>
  </si>
  <si>
    <t>2103503406, 2103503406</t>
  </si>
  <si>
    <t>2103501606, 2103501606</t>
  </si>
  <si>
    <t>2103503806, 2103503806</t>
  </si>
  <si>
    <t>2013505606, 2013505606</t>
  </si>
  <si>
    <t>2103503306, 2103503306</t>
  </si>
  <si>
    <t>2023304807, 2023304807</t>
  </si>
  <si>
    <t>1233301803, 1233301803</t>
  </si>
  <si>
    <t>1243300803, 1243300803</t>
  </si>
  <si>
    <t>2013301503, 2013301503</t>
  </si>
  <si>
    <t>2463380000, 2463380000</t>
  </si>
  <si>
    <t>2463500053, 2463500053</t>
  </si>
  <si>
    <t>1633300103, 1633300103</t>
  </si>
  <si>
    <t>1633300203, 1633300203</t>
  </si>
  <si>
    <t>2033302003, 2033302003</t>
  </si>
  <si>
    <t>2043300903, 2043300903</t>
  </si>
  <si>
    <t>2043301003, 2043301003</t>
  </si>
  <si>
    <t>2103380515, 2103380515</t>
  </si>
  <si>
    <t>2103380615, 2103380615</t>
  </si>
  <si>
    <t>2113302303, 2113302303</t>
  </si>
  <si>
    <t>2303300203, 2303300203</t>
  </si>
  <si>
    <t>9014600148, 9014600148</t>
  </si>
  <si>
    <t>1633380215, 1633380215</t>
  </si>
  <si>
    <t>1644600005, 1644600005</t>
  </si>
  <si>
    <t>2303380015, 2303380015</t>
  </si>
  <si>
    <t>2043380015, 2043380015</t>
  </si>
  <si>
    <t>2103380415, 2103380415</t>
  </si>
  <si>
    <t>2113380015, 2113380015</t>
  </si>
  <si>
    <t>6384600255, 6384600255</t>
  </si>
  <si>
    <t>9014600455, 9014600455</t>
  </si>
  <si>
    <t>2103381115, 2103381115</t>
  </si>
  <si>
    <t>2043380515, 2043380515</t>
  </si>
  <si>
    <t>1663380315, 1663380315</t>
  </si>
  <si>
    <t>1643301103, 1643301103</t>
  </si>
  <si>
    <t>1643301203, 1643301203</t>
  </si>
  <si>
    <t>2123302203, 2123302203</t>
  </si>
  <si>
    <t>2123302303, 2123302303</t>
  </si>
  <si>
    <t>2203381315, 2203381315</t>
  </si>
  <si>
    <t>2203381415, 2203381415</t>
  </si>
  <si>
    <t>1663300403, 1663300403</t>
  </si>
  <si>
    <t>2223307000, 2223307000</t>
  </si>
  <si>
    <t>1693300503, 1693300503</t>
  </si>
  <si>
    <t>1693300603, 1693300603</t>
  </si>
  <si>
    <t>2213303403, 2213303403</t>
  </si>
  <si>
    <t>2213303303, 2213303303</t>
  </si>
  <si>
    <t>2103381015, 2103381015</t>
  </si>
  <si>
    <t>2103380915, 2103380915</t>
  </si>
  <si>
    <t>2513300703, 2513300703</t>
  </si>
  <si>
    <t>2513300803, 2513300803</t>
  </si>
  <si>
    <t>2043301903, 2043301903</t>
  </si>
  <si>
    <t>2043302003, 2043302003</t>
  </si>
  <si>
    <t>2463301700, 2463301700</t>
  </si>
  <si>
    <t>2463301800, 2463301800</t>
  </si>
  <si>
    <t>2043303403, 2043303403</t>
  </si>
  <si>
    <t>2043303303, 2043303303</t>
  </si>
  <si>
    <t>9064600048, 9064600048</t>
  </si>
  <si>
    <t>2223300103, 2223300103</t>
  </si>
  <si>
    <t>2223300203, 2223300203</t>
  </si>
  <si>
    <t>2124600105, 2124600105</t>
  </si>
  <si>
    <t>2124600205, 2124600205</t>
  </si>
  <si>
    <t>2033303303, 2033303303</t>
  </si>
  <si>
    <t>2033303403, 2033303403</t>
  </si>
  <si>
    <t>2054600005, 2054600005</t>
  </si>
  <si>
    <t>2054600105, 2054600105</t>
  </si>
  <si>
    <t>2033380215, 2033380215</t>
  </si>
  <si>
    <t>1713380015, 1713380015</t>
  </si>
  <si>
    <t>2203381215, 2203381215</t>
  </si>
  <si>
    <t>2123302803, 2123302803</t>
  </si>
  <si>
    <t>9064600155, 9064600155</t>
  </si>
  <si>
    <t>1773380000, 1773380000</t>
  </si>
  <si>
    <t>1673380000, 1673380000</t>
  </si>
  <si>
    <t>2473380000, 2473380000</t>
  </si>
  <si>
    <t>2123302403, 2123302403</t>
  </si>
  <si>
    <t>2123302703, 2123302703</t>
  </si>
  <si>
    <t>2104631066, 2104631066</t>
  </si>
  <si>
    <t>1245000406, 1245000406</t>
  </si>
  <si>
    <t>1635000006, 1635000006</t>
  </si>
  <si>
    <t>39970689, 39970689</t>
  </si>
  <si>
    <t>2115010625, 2115010625</t>
  </si>
  <si>
    <t>2115010125, 2115010125</t>
  </si>
  <si>
    <t>2045010125, 2045010125</t>
  </si>
  <si>
    <t>2225014125, 2225014125</t>
  </si>
  <si>
    <t>2225015025, 2225015025</t>
  </si>
  <si>
    <t>2115010725, 2115010725</t>
  </si>
  <si>
    <t>2465010058, 2465010058</t>
  </si>
  <si>
    <t>2125013925, 2125013925</t>
  </si>
  <si>
    <t>2782000051, 2782000051</t>
  </si>
  <si>
    <t>2045011125, 2045011125</t>
  </si>
  <si>
    <t>2045000372, 2045000372</t>
  </si>
  <si>
    <t>1665001591, 1665001591</t>
  </si>
  <si>
    <t>2055010725, 2055010725</t>
  </si>
  <si>
    <t>2055016600, 2055016600</t>
  </si>
  <si>
    <t>2055012601, 2055012601</t>
  </si>
  <si>
    <t>2045013225, 2045013225</t>
  </si>
  <si>
    <t>1668301200, 1668301200</t>
  </si>
  <si>
    <t>2045012825, 2045012825</t>
  </si>
  <si>
    <t>5456504, 5456504</t>
  </si>
  <si>
    <t>6511530028, 6511530028</t>
  </si>
  <si>
    <t>9056102, 9056102</t>
  </si>
  <si>
    <t>5428418, 5428418</t>
  </si>
  <si>
    <t>5422818, 5422818</t>
  </si>
  <si>
    <t>2208300372, 2208300372</t>
  </si>
  <si>
    <t>999053800, 999053800</t>
  </si>
  <si>
    <t>1647400300, 1647400300</t>
  </si>
  <si>
    <t>1698206610, 1698206610</t>
  </si>
  <si>
    <t>1698206710, 1698206710</t>
  </si>
  <si>
    <t>2059056811, 2059056811</t>
  </si>
  <si>
    <t>2118219951, 2118219951</t>
  </si>
  <si>
    <t>2229052004, 2229052004</t>
  </si>
  <si>
    <t>2518200510, 2518200510</t>
  </si>
  <si>
    <t>2518200110, 2518200110</t>
  </si>
  <si>
    <t>2518300290, 2518300290</t>
  </si>
  <si>
    <t>2038210679, 2038210679</t>
  </si>
  <si>
    <t>2139050000, 2139050000</t>
  </si>
  <si>
    <t>9930676, 9930676</t>
  </si>
  <si>
    <t>11311439854, 11311439854</t>
  </si>
  <si>
    <t>9935002, 9935002</t>
  </si>
  <si>
    <t>9933978, 9933978</t>
  </si>
  <si>
    <t>239978548, 239978548</t>
  </si>
  <si>
    <t>19981440, 19981440</t>
  </si>
  <si>
    <t>11151705237, 11151705237</t>
  </si>
  <si>
    <t>11157501567, 11157501567</t>
  </si>
  <si>
    <t>11617526654, 11617526654</t>
  </si>
  <si>
    <t>11127547058, 11127547058</t>
  </si>
  <si>
    <t>11367560462, 11367560462</t>
  </si>
  <si>
    <t>11367524489, 11367524489</t>
  </si>
  <si>
    <t>11377548387, 11377548387</t>
  </si>
  <si>
    <t>11417647238, 11417647238</t>
  </si>
  <si>
    <t>11368610388, 11368610388</t>
  </si>
  <si>
    <t>2710521616, 2710521616</t>
  </si>
  <si>
    <t>11367585425, 11367585425</t>
  </si>
  <si>
    <t>17101439110, 17101439110</t>
  </si>
  <si>
    <t>31311091570, 31311091570</t>
  </si>
  <si>
    <t>31311091503, 31311091503</t>
  </si>
  <si>
    <t>31311093644, 31311093644</t>
  </si>
  <si>
    <t>31306754341, 31306754341</t>
  </si>
  <si>
    <t>31306754342, 31306754342</t>
  </si>
  <si>
    <t>31316752597, 31316752597</t>
  </si>
  <si>
    <t>31316752598, 31316752598</t>
  </si>
  <si>
    <t>31303411619, 31303411619</t>
  </si>
  <si>
    <t>31303411620, 31303411620</t>
  </si>
  <si>
    <t>31306771177, 31306771177</t>
  </si>
  <si>
    <t>31306771178, 31306771178</t>
  </si>
  <si>
    <t>31321139411, 31321139411</t>
  </si>
  <si>
    <t>31321134573, 31321134573</t>
  </si>
  <si>
    <t>31316750785, 31316750785</t>
  </si>
  <si>
    <t>31311094562, 31311094562</t>
  </si>
  <si>
    <t>33521131395, 33521131395</t>
  </si>
  <si>
    <t>33521092309, 33521092309</t>
  </si>
  <si>
    <t>33503413789, 33503413789</t>
  </si>
  <si>
    <t>37126785537, 37126785537</t>
  </si>
  <si>
    <t>37126785538, 37126785538</t>
  </si>
  <si>
    <t>31331139452, 31331139452</t>
  </si>
  <si>
    <t>31331135582, 31331135582</t>
  </si>
  <si>
    <t>31331091709, 31331091709</t>
  </si>
  <si>
    <t>31336752735, 31336752735</t>
  </si>
  <si>
    <t>31306779604, 31306779604</t>
  </si>
  <si>
    <t>31336788776, 31336788776</t>
  </si>
  <si>
    <t>31306851879, 31306851879</t>
  </si>
  <si>
    <t>33521092362, 33521092362</t>
  </si>
  <si>
    <t>33521132270, 33521132270</t>
  </si>
  <si>
    <t>33521097272, 33521097272</t>
  </si>
  <si>
    <t>31316775575, 31316775575</t>
  </si>
  <si>
    <t>31316775576, 31316775576</t>
  </si>
  <si>
    <t>31316851745, 31316851745</t>
  </si>
  <si>
    <t>31316796315, 31316796315</t>
  </si>
  <si>
    <t>31316796316, 31316796316</t>
  </si>
  <si>
    <t>31316791551, 31316791551</t>
  </si>
  <si>
    <t>33526766605, 33526766605</t>
  </si>
  <si>
    <t>33526784019, 33526784019</t>
  </si>
  <si>
    <t>33526851755, 33526851755</t>
  </si>
  <si>
    <t>33526851756, 33526851756</t>
  </si>
  <si>
    <t>33526791568, 33526791568</t>
  </si>
  <si>
    <t>33526796317, 33526796317</t>
  </si>
  <si>
    <t>33526781921, 33526781921</t>
  </si>
  <si>
    <t>37106875087, 37106875087</t>
  </si>
  <si>
    <t>37106875088, 37106875088</t>
  </si>
  <si>
    <t>31306795083, 31306795083</t>
  </si>
  <si>
    <t>37106877559, 37106877559</t>
  </si>
  <si>
    <t>37106877560, 37106877560</t>
  </si>
  <si>
    <t>31306795081, 31306795081</t>
  </si>
  <si>
    <t>31306795777, 31306795777</t>
  </si>
  <si>
    <t>33506771737, 33506771737</t>
  </si>
  <si>
    <t>37126785535, 37126785535</t>
  </si>
  <si>
    <t>37126785536, 37126785536</t>
  </si>
  <si>
    <t>31306769741, 31306769741</t>
  </si>
  <si>
    <t>31316851335, 31316851335</t>
  </si>
  <si>
    <t>31316851336, 31316851336</t>
  </si>
  <si>
    <t>31316782207, 31316782207</t>
  </si>
  <si>
    <t>31316782208, 31316782208</t>
  </si>
  <si>
    <t>31316851333, 31316851333</t>
  </si>
  <si>
    <t>31316851334, 31316851334</t>
  </si>
  <si>
    <t>31306884485, 31306884485</t>
  </si>
  <si>
    <t>33526758095, 33526758095</t>
  </si>
  <si>
    <t>31306852431, 31306852431</t>
  </si>
  <si>
    <t>33526788779, 33526788779</t>
  </si>
  <si>
    <t>37106877557, 37106877557</t>
  </si>
  <si>
    <t>37106877558, 37106877558</t>
  </si>
  <si>
    <t>37106874593, 37106874593</t>
  </si>
  <si>
    <t>37106869035, 37106869035</t>
  </si>
  <si>
    <t>37106869036, 37106869036</t>
  </si>
  <si>
    <t>37106869039, 37106869039</t>
  </si>
  <si>
    <t>37106869040, 37106869040</t>
  </si>
  <si>
    <t>37116796925, 37116796925</t>
  </si>
  <si>
    <t>37116796926, 37116796926</t>
  </si>
  <si>
    <t>33506886760, 33506886760</t>
  </si>
  <si>
    <t>31316861691, 31316861691</t>
  </si>
  <si>
    <t>31316861692, 31316861692</t>
  </si>
  <si>
    <t>33506764913, 33506764913</t>
  </si>
  <si>
    <t>31316772221, 31316772221</t>
  </si>
  <si>
    <t>31316772222, 31316772222</t>
  </si>
  <si>
    <t>33526782215, 33526782215</t>
  </si>
  <si>
    <t>33526782216, 33526782216</t>
  </si>
  <si>
    <t>33526788495, 33526788495</t>
  </si>
  <si>
    <t>31316791553, 31316791553</t>
  </si>
  <si>
    <t>31316791554, 31316791554</t>
  </si>
  <si>
    <t>31316796467, 31316796467</t>
  </si>
  <si>
    <t>31316796468, 31316796468</t>
  </si>
  <si>
    <t>31306863295, 31306863295</t>
  </si>
  <si>
    <t>33506851881, 33506851881</t>
  </si>
  <si>
    <t>31351095664, 31351095664</t>
  </si>
  <si>
    <t>31351095661, 31351095661</t>
  </si>
  <si>
    <t>31351095662, 31351095662</t>
  </si>
  <si>
    <t>31356750703, 31356750703</t>
  </si>
  <si>
    <t>31356750704, 31356750704</t>
  </si>
  <si>
    <t>31354014531, 31354014531</t>
  </si>
  <si>
    <t>31354014532, 31354014532</t>
  </si>
  <si>
    <t>31356753767, 31356753767</t>
  </si>
  <si>
    <t>31356753768, 31356753768</t>
  </si>
  <si>
    <t>37116771929, 37116771929</t>
  </si>
  <si>
    <t>37116771930, 37116771930</t>
  </si>
  <si>
    <t>31303414299, 31303414299</t>
  </si>
  <si>
    <t>31303414300, 31303414300</t>
  </si>
  <si>
    <t>31356765933, 31356765933</t>
  </si>
  <si>
    <t>31356765934, 31356765934</t>
  </si>
  <si>
    <t>31351091764, 31351091764</t>
  </si>
  <si>
    <t>31351095695, 31351095695</t>
  </si>
  <si>
    <t>31351095694, 31351095694</t>
  </si>
  <si>
    <t>31351134582, 31351134582</t>
  </si>
  <si>
    <t>33556771937, 33556771937</t>
  </si>
  <si>
    <t>33551094619, 33551094619</t>
  </si>
  <si>
    <t>33551096735, 33551096735</t>
  </si>
  <si>
    <t>33551095532, 33551095532</t>
  </si>
  <si>
    <t>31351093108, 31351093108</t>
  </si>
  <si>
    <t>31351097021, 31351097021</t>
  </si>
  <si>
    <t>31356777319, 31356777319</t>
  </si>
  <si>
    <t>31306792211, 31306792211</t>
  </si>
  <si>
    <t>31306787164, 31306787164</t>
  </si>
  <si>
    <t>31306787163, 31306787163</t>
  </si>
  <si>
    <t>33556777635, 33556777635</t>
  </si>
  <si>
    <t>31351507989, 31351507989</t>
  </si>
  <si>
    <t>33506781133, 33506781133</t>
  </si>
  <si>
    <t>31356759537, 31356759537</t>
  </si>
  <si>
    <t>31306781549, 31306781549</t>
  </si>
  <si>
    <t>31306781550, 31306781550</t>
  </si>
  <si>
    <t>33556790324, 33556790324</t>
  </si>
  <si>
    <t>31306861483, 31306861483</t>
  </si>
  <si>
    <t>31356777933, 31356777933</t>
  </si>
  <si>
    <t>31356788710, 31356788710</t>
  </si>
  <si>
    <t>31356793101, 31356793101</t>
  </si>
  <si>
    <t>31306873459, 31306873459</t>
  </si>
  <si>
    <t>31306893359, 31306893359</t>
  </si>
  <si>
    <t>31306893360, 31306893360</t>
  </si>
  <si>
    <t>33321096797, 33321096797</t>
  </si>
  <si>
    <t>33326782136, 33326782136</t>
  </si>
  <si>
    <t>33321090745, 33321090745</t>
  </si>
  <si>
    <t>33321095412, 33321095412</t>
  </si>
  <si>
    <t>33326782135, 33326782135</t>
  </si>
  <si>
    <t>32411097149, 32411097149</t>
  </si>
  <si>
    <t>32416756582, 32416756582</t>
  </si>
  <si>
    <t>32416760036, 32416760036</t>
  </si>
  <si>
    <t>32411094965, 32411094965</t>
  </si>
  <si>
    <t>32416769598, 32416769598</t>
  </si>
  <si>
    <t>32414042171, 32414042171</t>
  </si>
  <si>
    <t>34526758289, 34526758289</t>
  </si>
  <si>
    <t>34526771776, 34526771776</t>
  </si>
  <si>
    <t>34526771777, 34526771777</t>
  </si>
  <si>
    <t>34526791223, 34526791223</t>
  </si>
  <si>
    <t>32306793632, 32306793632</t>
  </si>
  <si>
    <t>24347588725, 24347588725</t>
  </si>
  <si>
    <t>63147187088, 63147187088</t>
  </si>
  <si>
    <t>63147187087, 63147187087</t>
  </si>
  <si>
    <t>63217158949, 63217158949</t>
  </si>
  <si>
    <t>63147240997, 63147240997</t>
  </si>
  <si>
    <t>63147240998, 63147240998</t>
  </si>
  <si>
    <t>63217158950, 63217158950</t>
  </si>
  <si>
    <t>63147187219, 63147187219</t>
  </si>
  <si>
    <t>63147187220, 63147187220</t>
  </si>
  <si>
    <t>63147203237, 63147203237</t>
  </si>
  <si>
    <t>63147203238, 63147203238</t>
  </si>
  <si>
    <t>11377502022, 11377502022</t>
  </si>
  <si>
    <t>11531439134, 11531439134</t>
  </si>
  <si>
    <t>24317519352, 24317519352</t>
  </si>
  <si>
    <t>11117568264, 11117568264</t>
  </si>
  <si>
    <t>11117568263, 11117568263</t>
  </si>
  <si>
    <t>11147583221, 11147583221</t>
  </si>
  <si>
    <t>2720160134, 2720160134</t>
  </si>
  <si>
    <t>2710521516, 2710521516</t>
  </si>
  <si>
    <t>2720302672, 2720302672</t>
  </si>
  <si>
    <t>2720302772, 2720302772</t>
  </si>
  <si>
    <t>2761590042, 2761590042</t>
  </si>
  <si>
    <t>1594842, 1594842</t>
  </si>
  <si>
    <t>2012900311, 2012900311</t>
  </si>
  <si>
    <t>2022900011, 2022900011</t>
  </si>
  <si>
    <t>2513203113, 2513203113</t>
  </si>
  <si>
    <t>1243205130, 1243205130</t>
  </si>
  <si>
    <t>1263231500, 1263231500</t>
  </si>
  <si>
    <t>1403232100, 1403232100</t>
  </si>
  <si>
    <t>1633261200, 1633261200</t>
  </si>
  <si>
    <t>1643206113, 1643206113</t>
  </si>
  <si>
    <t>1643206013, 1643206013</t>
  </si>
  <si>
    <t>1643200130, 1643200130</t>
  </si>
  <si>
    <t>2023200830, 2023200830</t>
  </si>
  <si>
    <t>2033201330, 2033201330</t>
  </si>
  <si>
    <t>2103235400, 2103235400</t>
  </si>
  <si>
    <t>2113231100, 2113231100</t>
  </si>
  <si>
    <t>9013202130, 9013202130</t>
  </si>
  <si>
    <t>1663201313, 1663201313</t>
  </si>
  <si>
    <t>1663202513, 1663202513</t>
  </si>
  <si>
    <t>1663201413, 1663201413</t>
  </si>
  <si>
    <t>1663205066, 1663205066</t>
  </si>
  <si>
    <t>2203202438, 2203202438</t>
  </si>
  <si>
    <t>1243202031, 1243202031</t>
  </si>
  <si>
    <t>1403200231, 1403200231</t>
  </si>
  <si>
    <t>1633200030, 1633200030</t>
  </si>
  <si>
    <t>1643202631, 1643202631</t>
  </si>
  <si>
    <t>1643202431, 1643202431</t>
  </si>
  <si>
    <t>1663201130, 1663201130</t>
  </si>
  <si>
    <t>2023200231, 2023200231</t>
  </si>
  <si>
    <t>2033200031, 2033200031</t>
  </si>
  <si>
    <t>2043262800, 2043262800</t>
  </si>
  <si>
    <t>2103262100, 2103262100</t>
  </si>
  <si>
    <t>2113261800, 2113261800</t>
  </si>
  <si>
    <t>2103200031, 2103200031</t>
  </si>
  <si>
    <t>1643202031, 1643202031</t>
  </si>
  <si>
    <t>2513201931, 2513201931</t>
  </si>
  <si>
    <t>1243201444, 1243201444</t>
  </si>
  <si>
    <t>2033200273, 2033200273</t>
  </si>
  <si>
    <t>2043230120, 2043230120</t>
  </si>
  <si>
    <t>2053230020, 2053230020</t>
  </si>
  <si>
    <t>9063230520, 9063230520</t>
  </si>
  <si>
    <t>1643201204, 1643201204</t>
  </si>
  <si>
    <t>2213201704, 2213201704</t>
  </si>
  <si>
    <t>2513200425, 2513200425</t>
  </si>
  <si>
    <t>1763234500, 1763234500</t>
  </si>
  <si>
    <t>1763234600, 1763234600</t>
  </si>
  <si>
    <t>1563231700, 1563231700</t>
  </si>
  <si>
    <t>1563231800, 1563231800</t>
  </si>
  <si>
    <t>1563231900, 1563231900</t>
  </si>
  <si>
    <t>1563232000, 1563232000</t>
  </si>
  <si>
    <t>1663232400, 1663232400</t>
  </si>
  <si>
    <t>2043200131, 2043200131</t>
  </si>
  <si>
    <t>2123231300, 2123231300</t>
  </si>
  <si>
    <t>2053207830, 2053207830</t>
  </si>
  <si>
    <t>2043200073, 2043200073</t>
  </si>
  <si>
    <t>2123200404, 2123200404</t>
  </si>
  <si>
    <t>993200104, 993200104</t>
  </si>
  <si>
    <t>1693200530, 1693200530</t>
  </si>
  <si>
    <t>1693200130, 1693200130</t>
  </si>
  <si>
    <t>1713200130, 1713200130</t>
  </si>
  <si>
    <t>2043201430, 2043201430</t>
  </si>
  <si>
    <t>2053200230, 2053200230</t>
  </si>
  <si>
    <t>2053200930, 2053200930</t>
  </si>
  <si>
    <t>2053202330, 2053202330</t>
  </si>
  <si>
    <t>2113205513, 2113205513</t>
  </si>
  <si>
    <t>2113205413, 2113205413</t>
  </si>
  <si>
    <t>2133204130, 2133204130</t>
  </si>
  <si>
    <t>2133204230, 2133204230</t>
  </si>
  <si>
    <t>2213205313, 2213205313</t>
  </si>
  <si>
    <t>2213205413, 2213205413</t>
  </si>
  <si>
    <t>2223204713, 2223204713</t>
  </si>
  <si>
    <t>2223204813, 2223204813</t>
  </si>
  <si>
    <t>2043230500, 2043230500</t>
  </si>
  <si>
    <t>1563200931, 1563200931</t>
  </si>
  <si>
    <t>2053202930, 2053202930</t>
  </si>
  <si>
    <t>2053208230, 2053208230</t>
  </si>
  <si>
    <t>2123200630, 2123200630</t>
  </si>
  <si>
    <t>2203202138, 2203202138</t>
  </si>
  <si>
    <t>2203202238, 2203202238</t>
  </si>
  <si>
    <t>1763200173, 1763200173</t>
  </si>
  <si>
    <t>1643200026, 1643200026</t>
  </si>
  <si>
    <t>1763234300, 1763234300</t>
  </si>
  <si>
    <t>1763234400, 1763234400</t>
  </si>
  <si>
    <t>2513202131, 2513202131</t>
  </si>
  <si>
    <t>1693260000, 1693260000</t>
  </si>
  <si>
    <t>2463260064, 2463260064</t>
  </si>
  <si>
    <t>2043201273, 2043201273</t>
  </si>
  <si>
    <t>2113200026, 2113200026</t>
  </si>
  <si>
    <t>2533200338, 2533200338</t>
  </si>
  <si>
    <t>2533200438, 2533200438</t>
  </si>
  <si>
    <t>2183206513, 2183206513</t>
  </si>
  <si>
    <t>2183206613, 2183206613</t>
  </si>
  <si>
    <t>2123203338, 2123203338</t>
  </si>
  <si>
    <t>2123203438, 2123203438</t>
  </si>
  <si>
    <t>2113201525, 2113201525</t>
  </si>
  <si>
    <t>2113201625, 2113201625</t>
  </si>
  <si>
    <t>1723200130, 1723200130</t>
  </si>
  <si>
    <t>2033205730, 2033205730</t>
  </si>
  <si>
    <t>2033205830, 2033205830</t>
  </si>
  <si>
    <t>1663201468, 1663201468</t>
  </si>
  <si>
    <t>1663201368, 1663201368</t>
  </si>
  <si>
    <t>2043203030, 2043203030</t>
  </si>
  <si>
    <t>2043202930, 2043202930</t>
  </si>
  <si>
    <t>2013211284, 2013211284</t>
  </si>
  <si>
    <t>2103210584, 2103210584</t>
  </si>
  <si>
    <t>1403201189, 1403201189</t>
  </si>
  <si>
    <t>2103203689, 2103203689</t>
  </si>
  <si>
    <t>2103203789, 2103203789</t>
  </si>
  <si>
    <t>2113200989, 2113200989</t>
  </si>
  <si>
    <t>2203201689, 2203201689</t>
  </si>
  <si>
    <t>2203201589, 2203201589</t>
  </si>
  <si>
    <t>2033202989, 2033202989</t>
  </si>
  <si>
    <t>2033202889, 2033202889</t>
  </si>
  <si>
    <t>1633200032, 1633200032</t>
  </si>
  <si>
    <t>1643201232, 1643201232</t>
  </si>
  <si>
    <t>2033200789, 2033200789</t>
  </si>
  <si>
    <t>2033200889, 2033200889</t>
  </si>
  <si>
    <t>1233200989, 1233200989</t>
  </si>
  <si>
    <t>1243200289, 1243200289</t>
  </si>
  <si>
    <t>2103501853, 2103501853</t>
  </si>
  <si>
    <t>1403203589, 1403203589</t>
  </si>
  <si>
    <t>1243230426, 1243230426</t>
  </si>
  <si>
    <t>1243230526, 1243230526</t>
  </si>
  <si>
    <t>2013235540, 2013235540</t>
  </si>
  <si>
    <t>2013235640, 2013235640</t>
  </si>
  <si>
    <t>1633200044, 1633200044</t>
  </si>
  <si>
    <t>1403230985, 1403230985</t>
  </si>
  <si>
    <t>1403231085, 1403231085</t>
  </si>
  <si>
    <t>2023230285, 2023230285</t>
  </si>
  <si>
    <t>2103231485, 2103231485</t>
  </si>
  <si>
    <t>1643231185, 1643231185</t>
  </si>
  <si>
    <t>2033230685, 2033230685</t>
  </si>
  <si>
    <t>2033230585, 2033230585</t>
  </si>
  <si>
    <t>9013230185, 9013230185</t>
  </si>
  <si>
    <t>1243202147, 1243202147</t>
  </si>
  <si>
    <t>1643202132, 1643202132</t>
  </si>
  <si>
    <t>2043200489, 2043200489</t>
  </si>
  <si>
    <t>2043200589, 2043200589</t>
  </si>
  <si>
    <t>2213200289, 2213200289</t>
  </si>
  <si>
    <t>2213200189, 2213200189</t>
  </si>
  <si>
    <t>2043200789, 2043200789</t>
  </si>
  <si>
    <t>2043202289, 2043202289</t>
  </si>
  <si>
    <t>2213201589, 2213201589</t>
  </si>
  <si>
    <t>2123201189, 2123201189</t>
  </si>
  <si>
    <t>2043203789, 2043203789</t>
  </si>
  <si>
    <t>2043203889, 2043203889</t>
  </si>
  <si>
    <t>2223201789, 2223201789</t>
  </si>
  <si>
    <t>1663200789, 1663200789</t>
  </si>
  <si>
    <t>1663200889, 1663200889</t>
  </si>
  <si>
    <t>2043201889, 2043201889</t>
  </si>
  <si>
    <t>2043201789, 2043201789</t>
  </si>
  <si>
    <t>2033232285, 2033232285</t>
  </si>
  <si>
    <t>2213201689, 2213201689</t>
  </si>
  <si>
    <t>2213202289, 2213202289</t>
  </si>
  <si>
    <t>2213201989, 2213201989</t>
  </si>
  <si>
    <t>1723230117, 1723230117</t>
  </si>
  <si>
    <t>1723230217, 1723230217</t>
  </si>
  <si>
    <t>2203203489, 2203203489</t>
  </si>
  <si>
    <t>1713230017, 1713230017</t>
  </si>
  <si>
    <t>1723200089, 1723200089</t>
  </si>
  <si>
    <t>1693200989, 1693200989</t>
  </si>
  <si>
    <t>4473200089, 4473200089</t>
  </si>
  <si>
    <t>2533230117, 2533230117</t>
  </si>
  <si>
    <t>2533230217, 2533230217</t>
  </si>
  <si>
    <t>2053230917, 2053230917</t>
  </si>
  <si>
    <t>2053231017, 2053231017</t>
  </si>
  <si>
    <t>2033203089, 2033203089</t>
  </si>
  <si>
    <t>2113204889, 2113204889</t>
  </si>
  <si>
    <t>4633206400, 4633206400</t>
  </si>
  <si>
    <t>2473204200, 2473204200</t>
  </si>
  <si>
    <t>1673200189, 1673200189</t>
  </si>
  <si>
    <t>1673200289, 1673200289</t>
  </si>
  <si>
    <t>2123202689, 2123202689</t>
  </si>
  <si>
    <t>2123202589, 2123202589</t>
  </si>
  <si>
    <t>2473207603, 2473207603</t>
  </si>
  <si>
    <t>1643201332, 1643201332</t>
  </si>
  <si>
    <t>2043230765, 2043230765</t>
  </si>
  <si>
    <t>2043232065, 2043232065</t>
  </si>
  <si>
    <t>2053230965, 2053230965</t>
  </si>
  <si>
    <t>2113232865, 2113232865</t>
  </si>
  <si>
    <t>2183230365, 2183230365</t>
  </si>
  <si>
    <t>2203232565, 2203232565</t>
  </si>
  <si>
    <t>2213200411, 2213200411</t>
  </si>
  <si>
    <t>2123231665, 2123231665</t>
  </si>
  <si>
    <t>2223201689, 2223201689</t>
  </si>
  <si>
    <t>1673236300, 1673236300</t>
  </si>
  <si>
    <t>9063233685, 9063233685</t>
  </si>
  <si>
    <t>2103250184, 2103250184</t>
  </si>
  <si>
    <t>2103250284, 2103250284</t>
  </si>
  <si>
    <t>2103250384, 2103250384</t>
  </si>
  <si>
    <t>2103250484, 2103250484</t>
  </si>
  <si>
    <t>2103250584, 2103250584</t>
  </si>
  <si>
    <t>1403308207, 1403308207</t>
  </si>
  <si>
    <t>1233301375, 1233301375</t>
  </si>
  <si>
    <t>2023300075, 2023300075</t>
  </si>
  <si>
    <t>1633500653, 1633500653</t>
  </si>
  <si>
    <t>1243523465, 1243523465</t>
  </si>
  <si>
    <t>1233520565, 1233520565</t>
  </si>
  <si>
    <t>1243523565, 1243523565</t>
  </si>
  <si>
    <t>1243527765, 1243527765</t>
  </si>
  <si>
    <t>2103510842, 2103510842</t>
  </si>
  <si>
    <t>2013513642, 2013513642</t>
  </si>
  <si>
    <t>2023510842, 2023510842</t>
  </si>
  <si>
    <t>1644600029, 1644600029</t>
  </si>
  <si>
    <t>34666401, 34666401</t>
  </si>
  <si>
    <t>24668301, 24668301</t>
  </si>
  <si>
    <t>34660001, 34660001</t>
  </si>
  <si>
    <t>24664801, 24664801</t>
  </si>
  <si>
    <t>24666901, 24666901</t>
  </si>
  <si>
    <t>24662701, 24662701</t>
  </si>
  <si>
    <t>4602583, 4602583</t>
  </si>
  <si>
    <t>4600183, 4600183</t>
  </si>
  <si>
    <t>64665701, 64665701</t>
  </si>
  <si>
    <t>54668301, 54668301</t>
  </si>
  <si>
    <t>34664301, 34664301</t>
  </si>
  <si>
    <t>54668001, 54668001</t>
  </si>
  <si>
    <t>64664301, 64664301</t>
  </si>
  <si>
    <t>4602983, 4602983</t>
  </si>
  <si>
    <t>2214660102, 2214660102</t>
  </si>
  <si>
    <t>44669301, 44669301</t>
  </si>
  <si>
    <t>64663601, 64663601</t>
  </si>
  <si>
    <t>2214700705, 2214700705</t>
  </si>
  <si>
    <t>2125015782, 2125015782</t>
  </si>
  <si>
    <t>2135017400, 2135017400</t>
  </si>
  <si>
    <t>2515011382, 2515011382</t>
  </si>
  <si>
    <t>2115010482, 2115010482</t>
  </si>
  <si>
    <t>2115014782, 2115014782</t>
  </si>
  <si>
    <t>2095011582, 2095011582</t>
  </si>
  <si>
    <t>2115010382, 2115010382</t>
  </si>
  <si>
    <t>2115013582, 2115013582</t>
  </si>
  <si>
    <t>2215013582, 2215013582</t>
  </si>
  <si>
    <t>2215010725, 2215010725</t>
  </si>
  <si>
    <t>2115016482, 2115016482</t>
  </si>
  <si>
    <t>1405000875, 1405000875</t>
  </si>
  <si>
    <t>2215013584, 2215013584</t>
  </si>
  <si>
    <t>9065012682, 9065012682</t>
  </si>
  <si>
    <t>2115010682, 2115010682</t>
  </si>
  <si>
    <t>2115011782, 2115011782</t>
  </si>
  <si>
    <t>2305010282, 2305010282</t>
  </si>
  <si>
    <t>2115018182, 2115018182</t>
  </si>
  <si>
    <t>2225015591, 2225015591</t>
  </si>
  <si>
    <t>2305010325, 2305010325</t>
  </si>
  <si>
    <t>2465010258, 2465010258</t>
  </si>
  <si>
    <t>2115017582, 2115017582</t>
  </si>
  <si>
    <t>2125011382, 2125011382</t>
  </si>
  <si>
    <t>2215011091, 2215011091</t>
  </si>
  <si>
    <t>2115011082, 2115011082</t>
  </si>
  <si>
    <t>2105013382, 2105013382</t>
  </si>
  <si>
    <t>5406745, 5406745</t>
  </si>
  <si>
    <t>2015403745, 2015403745</t>
  </si>
  <si>
    <t>105427617, 105427617</t>
  </si>
  <si>
    <t>2219050201, 2219050201</t>
  </si>
  <si>
    <t>2219055700, 2219055700</t>
  </si>
  <si>
    <t>2465402510, 2465402510</t>
  </si>
  <si>
    <t>2219057400, 2219057400</t>
  </si>
  <si>
    <t>2035400253, 2035400253</t>
  </si>
  <si>
    <t>2108300772, 2108300772</t>
  </si>
  <si>
    <t>2046807607, 2046807607</t>
  </si>
  <si>
    <t>1648200374, 1648200374</t>
  </si>
  <si>
    <t>1648201574, 1648201574</t>
  </si>
  <si>
    <t>1648200974, 1648200974</t>
  </si>
  <si>
    <t>1648201174, 1648201174</t>
  </si>
  <si>
    <t>1648201074, 1648201074</t>
  </si>
  <si>
    <t>1648201274, 1648201274</t>
  </si>
  <si>
    <t>1648600960, 1648600960</t>
  </si>
  <si>
    <t>2056204101, 2056204101</t>
  </si>
  <si>
    <t>1209970346, 1209970346</t>
  </si>
  <si>
    <t>11127552281, 11127552281</t>
  </si>
  <si>
    <t>11127588412, 11127588412</t>
  </si>
  <si>
    <t>11127555212, 11127555212</t>
  </si>
  <si>
    <t>11127587804, 11127587804</t>
  </si>
  <si>
    <t>11127646555, 11127646555</t>
  </si>
  <si>
    <t>11151703775, 11151703775</t>
  </si>
  <si>
    <t>11127548196, 11127548196</t>
  </si>
  <si>
    <t>11127646554, 11127646554</t>
  </si>
  <si>
    <t>11127646552, 11127646552</t>
  </si>
  <si>
    <t>11127582245, 11127582245</t>
  </si>
  <si>
    <t>11127513195, 11127513195</t>
  </si>
  <si>
    <t>11127513194, 11127513194</t>
  </si>
  <si>
    <t>11727545323, 11727545323</t>
  </si>
  <si>
    <t>11127553626, 11127553626</t>
  </si>
  <si>
    <t>11617522933, 11617522933</t>
  </si>
  <si>
    <t>11611432559, 11611432559</t>
  </si>
  <si>
    <t>11157646086, 11157646086</t>
  </si>
  <si>
    <t>11127572724, 11127572724</t>
  </si>
  <si>
    <t>11617540610, 11617540610</t>
  </si>
  <si>
    <t>11157608144, 11157608144</t>
  </si>
  <si>
    <t>11157553949, 11157553949</t>
  </si>
  <si>
    <t>11127599753, 11127599753</t>
  </si>
  <si>
    <t>11237576675, 11237576675</t>
  </si>
  <si>
    <t>11367583207, 11367583207</t>
  </si>
  <si>
    <t>11367583208, 11367583208</t>
  </si>
  <si>
    <t>11367583820, 11367583820</t>
  </si>
  <si>
    <t>11518600442, 11518600442</t>
  </si>
  <si>
    <t>11517586780, 11517586780</t>
  </si>
  <si>
    <t>11517588885, 11517588885</t>
  </si>
  <si>
    <t>11517548264, 11517548264</t>
  </si>
  <si>
    <t>11517583836, 11517583836</t>
  </si>
  <si>
    <t>11511734269, 11511734269</t>
  </si>
  <si>
    <t>11511734602, 11511734602</t>
  </si>
  <si>
    <t>11517527910, 11517527910</t>
  </si>
  <si>
    <t>11517597715, 11517597715</t>
  </si>
  <si>
    <t>11517511220, 11517511220</t>
  </si>
  <si>
    <t>11517586781, 11517586781</t>
  </si>
  <si>
    <t>11519070755, 11519070755</t>
  </si>
  <si>
    <t>11511719836, 11511719836</t>
  </si>
  <si>
    <t>11517619020, 11517619020</t>
  </si>
  <si>
    <t>11518631692, 11518631692</t>
  </si>
  <si>
    <t>11518638026, 11518638026</t>
  </si>
  <si>
    <t>64116907811, 64116907811</t>
  </si>
  <si>
    <t>11517520123, 11517520123</t>
  </si>
  <si>
    <t>11518623574, 11518623574</t>
  </si>
  <si>
    <t>11518635090, 11518635090</t>
  </si>
  <si>
    <t>64128374995, 64128374995</t>
  </si>
  <si>
    <t>11667542498, 11667542498</t>
  </si>
  <si>
    <t>11667519457, 11667519457</t>
  </si>
  <si>
    <t>11667635657, 11667635657</t>
  </si>
  <si>
    <t>11667622380, 11667622380</t>
  </si>
  <si>
    <t>11667519458, 11667519458</t>
  </si>
  <si>
    <t>11667625260, 11667625260</t>
  </si>
  <si>
    <t>33321126476, 33321126476</t>
  </si>
  <si>
    <t>31126771894, 31126771894</t>
  </si>
  <si>
    <t>31121096169, 31121096169</t>
  </si>
  <si>
    <t>31121096170, 31121096170</t>
  </si>
  <si>
    <t>31106861177, 31106861177</t>
  </si>
  <si>
    <t>31106861178, 31106861178</t>
  </si>
  <si>
    <t>31106787673, 31106787673</t>
  </si>
  <si>
    <t>31126777729, 31126777729</t>
  </si>
  <si>
    <t>31126777730, 31126777730</t>
  </si>
  <si>
    <t>31106861151, 31106861151</t>
  </si>
  <si>
    <t>31106861152, 31106861152</t>
  </si>
  <si>
    <t>31106861185, 31106861185</t>
  </si>
  <si>
    <t>31106861158, 31106861158</t>
  </si>
  <si>
    <t>31106861165, 31106861165</t>
  </si>
  <si>
    <t>31106861166, 31106861166</t>
  </si>
  <si>
    <t>33176751808, 33176751808</t>
  </si>
  <si>
    <t>17127568246, 17127568246</t>
  </si>
  <si>
    <t>11537544638, 11537544638</t>
  </si>
  <si>
    <t>17127576363, 17127576363</t>
  </si>
  <si>
    <t>17127610704, 17127610704</t>
  </si>
  <si>
    <t>17127580963, 17127580963</t>
  </si>
  <si>
    <t>11537639998, 11537639998</t>
  </si>
  <si>
    <t>11537603514, 11537603514</t>
  </si>
  <si>
    <t>11537550062, 11537550062</t>
  </si>
  <si>
    <t>11537585023, 11537585023</t>
  </si>
  <si>
    <t>11537572159, 11537572159</t>
  </si>
  <si>
    <t>11537556924, 11537556924</t>
  </si>
  <si>
    <t>11511439976, 11511439976</t>
  </si>
  <si>
    <t>11537589713, 11537589713</t>
  </si>
  <si>
    <t>17127580960, 17127580960</t>
  </si>
  <si>
    <t>11537594319, 11537594319</t>
  </si>
  <si>
    <t>11537545665, 11537545665</t>
  </si>
  <si>
    <t>11657588773, 11657588773</t>
  </si>
  <si>
    <t>17127548242, 17127548242</t>
  </si>
  <si>
    <t>11157574114, 11157574114</t>
  </si>
  <si>
    <t>64509169917, 64509169917</t>
  </si>
  <si>
    <t>11537580969, 11537580969</t>
  </si>
  <si>
    <t>17127568754, 17127568754</t>
  </si>
  <si>
    <t>17127536236, 17127536236</t>
  </si>
  <si>
    <t>17127578404, 17127578404</t>
  </si>
  <si>
    <t>11537519733, 11537519733</t>
  </si>
  <si>
    <t>61627161028, 61627161028</t>
  </si>
  <si>
    <t>61623400708, 61623400708</t>
  </si>
  <si>
    <t>61313414354, 61313414354</t>
  </si>
  <si>
    <t>61319362116, 61319362116</t>
  </si>
  <si>
    <t>61627068076, 61627068076</t>
  </si>
  <si>
    <t>61627129279, 61627129279</t>
  </si>
  <si>
    <t>61627213242, 61627213242</t>
  </si>
  <si>
    <t>61319241955, 61319241955</t>
  </si>
  <si>
    <t>67637217792, 67637217792</t>
  </si>
  <si>
    <t>51717258177, 51717258177</t>
  </si>
  <si>
    <t>31211129386, 31211129386</t>
  </si>
  <si>
    <t>31203450600, 31203450600</t>
  </si>
  <si>
    <t>31226751978, 31226751978</t>
  </si>
  <si>
    <t>31221092519, 31221092519</t>
  </si>
  <si>
    <t>31221093427, 31221093427</t>
  </si>
  <si>
    <t>33411095238, 33411095238</t>
  </si>
  <si>
    <t>33411095652, 33411095652</t>
  </si>
  <si>
    <t>33411124358, 33411124358</t>
  </si>
  <si>
    <t>33416770974, 33416770974</t>
  </si>
  <si>
    <t>33416775021, 33416775021</t>
  </si>
  <si>
    <t>33416762321, 33416762321</t>
  </si>
  <si>
    <t>2710161221, 2710161221</t>
  </si>
  <si>
    <t>1020944882, 1020944882</t>
  </si>
  <si>
    <t>1040943582, 1040943582</t>
  </si>
  <si>
    <t>1040943682, 1040943682</t>
  </si>
  <si>
    <t>1110182982, 1110182982</t>
  </si>
  <si>
    <t>1120180482, 1120180482</t>
  </si>
  <si>
    <t>1120180182, 1120180182</t>
  </si>
  <si>
    <t>1120180682, 1120180682</t>
  </si>
  <si>
    <t>6010100470, 6010100470</t>
  </si>
  <si>
    <t>1020944387, 1020944387</t>
  </si>
  <si>
    <t>1110180482, 1110180482</t>
  </si>
  <si>
    <t>1020941987, 1020941987</t>
  </si>
  <si>
    <t>1110181082, 1110181082</t>
  </si>
  <si>
    <t>1120180209, 1120180209</t>
  </si>
  <si>
    <t>2710181382, 2710181382</t>
  </si>
  <si>
    <t>2711410783, 2711410783</t>
  </si>
  <si>
    <t>2700300503, 2700300503</t>
  </si>
  <si>
    <t>2710300003, 2710300003</t>
  </si>
  <si>
    <t>2710300203, 2710300203</t>
  </si>
  <si>
    <t>1022005001, 1022005001</t>
  </si>
  <si>
    <t>1042003301, 1042003301</t>
  </si>
  <si>
    <t>1042004401, 1042004401</t>
  </si>
  <si>
    <t>1112000401, 1112000401</t>
  </si>
  <si>
    <t>1112004301, 1112004301</t>
  </si>
  <si>
    <t>1112004201, 1112004201</t>
  </si>
  <si>
    <t>1112002101, 1112002101</t>
  </si>
  <si>
    <t>1112002401, 1112002401</t>
  </si>
  <si>
    <t>2702000800, 2702000800</t>
  </si>
  <si>
    <t>2712000201, 2712000201</t>
  </si>
  <si>
    <t>2722000901, 2722000901</t>
  </si>
  <si>
    <t>2732000201, 2732000201</t>
  </si>
  <si>
    <t>2742000800, 2742000800</t>
  </si>
  <si>
    <t>2762001301, 2762001301</t>
  </si>
  <si>
    <t>2762000801, 2762000801</t>
  </si>
  <si>
    <t>2782001201, 2782001201</t>
  </si>
  <si>
    <t>6022000220, 6022000220</t>
  </si>
  <si>
    <t>1122001501, 1122001501</t>
  </si>
  <si>
    <t>1032003701, 1032003701</t>
  </si>
  <si>
    <t>1032002101, 1032002101</t>
  </si>
  <si>
    <t>1042002901, 1042002901</t>
  </si>
  <si>
    <t>2218350164, 2218350164</t>
  </si>
  <si>
    <t>1122001401, 1122001401</t>
  </si>
  <si>
    <t>2712001001, 2712001001</t>
  </si>
  <si>
    <t>6512006401, 6512006401</t>
  </si>
  <si>
    <t>2742001000, 2742001000</t>
  </si>
  <si>
    <t>6512000501, 6512000501</t>
  </si>
  <si>
    <t>1132000101, 1132000101</t>
  </si>
  <si>
    <t>2822000600, 2822000600</t>
  </si>
  <si>
    <t>2722000031, 2722000031</t>
  </si>
  <si>
    <t>2712301165, 2712301165</t>
  </si>
  <si>
    <t>2722300065, 2722300065</t>
  </si>
  <si>
    <t>1404685, 1404685</t>
  </si>
  <si>
    <t>2712301565, 2712301565</t>
  </si>
  <si>
    <t>1233304607, 1233304607</t>
  </si>
  <si>
    <t>1233304707, 1233304707</t>
  </si>
  <si>
    <t>1263300607, 1263300607</t>
  </si>
  <si>
    <t>1263300707, 1263300707</t>
  </si>
  <si>
    <t>2053304507, 2053304507</t>
  </si>
  <si>
    <t>2053305901, 2053305901</t>
  </si>
  <si>
    <t>2053306201, 2053306201</t>
  </si>
  <si>
    <t>1633330001, 1633330001</t>
  </si>
  <si>
    <t>1633330101, 1633330101</t>
  </si>
  <si>
    <t>2513300707, 2513300707</t>
  </si>
  <si>
    <t>2513300807, 2513300807</t>
  </si>
  <si>
    <t>1663301807, 1663301807</t>
  </si>
  <si>
    <t>2053305601, 2053305601</t>
  </si>
  <si>
    <t>2113304307, 2113304307</t>
  </si>
  <si>
    <t>2113304407, 2113304407</t>
  </si>
  <si>
    <t>2213300307, 2213300307</t>
  </si>
  <si>
    <t>2213300407, 2213300407</t>
  </si>
  <si>
    <t>2223300607, 2223300607</t>
  </si>
  <si>
    <t>2033303911, 2033303911</t>
  </si>
  <si>
    <t>2033304011, 2033304011</t>
  </si>
  <si>
    <t>2123302711, 2123302711</t>
  </si>
  <si>
    <t>2123302811, 2123302811</t>
  </si>
  <si>
    <t>2203301407, 2203301407</t>
  </si>
  <si>
    <t>2203301507, 2203301507</t>
  </si>
  <si>
    <t>2023304907, 2023304907</t>
  </si>
  <si>
    <t>2043308111, 2043308111</t>
  </si>
  <si>
    <t>2043308211, 2043308211</t>
  </si>
  <si>
    <t>2123303111, 2123303111</t>
  </si>
  <si>
    <t>2123303211, 2123303211</t>
  </si>
  <si>
    <t>2043307311, 2043307311</t>
  </si>
  <si>
    <t>2043307411, 2043307411</t>
  </si>
  <si>
    <t>2113305507, 2113305507</t>
  </si>
  <si>
    <t>2113305707, 2113305707</t>
  </si>
  <si>
    <t>2183301111, 2183301111</t>
  </si>
  <si>
    <t>2223303307, 2223303307</t>
  </si>
  <si>
    <t>2053330214, 2053330214</t>
  </si>
  <si>
    <t>2762000156, 2762000156</t>
  </si>
  <si>
    <t>2048301396, 2048301396</t>
  </si>
  <si>
    <t>2535019382, 2535019382</t>
  </si>
  <si>
    <t>2125010525, 2125010525</t>
  </si>
  <si>
    <t>2782031217, 2782031217</t>
  </si>
  <si>
    <t>1560180382, 1560180382</t>
  </si>
  <si>
    <t>2215010625, 2215010625</t>
  </si>
  <si>
    <t>1645010282, 1645010282</t>
  </si>
  <si>
    <t>2465010025, 2465010025</t>
  </si>
  <si>
    <t>2186900130, 2186900130</t>
  </si>
  <si>
    <t>2186900230, 2186900230</t>
  </si>
  <si>
    <t>1668841122, 1668841122</t>
  </si>
  <si>
    <t>1668841222, 1668841222</t>
  </si>
  <si>
    <t>1638206610, 1638206610</t>
  </si>
  <si>
    <t>2518300390, 2518300390</t>
  </si>
  <si>
    <t>2518300590, 2518300590</t>
  </si>
  <si>
    <t>9065451913, 9065451913</t>
  </si>
  <si>
    <t>1638690820, 1638690820</t>
  </si>
  <si>
    <t>1668690420, 1668690420</t>
  </si>
  <si>
    <t>2048690220, 2048690220</t>
  </si>
  <si>
    <t>2468690120, 2468690120</t>
  </si>
  <si>
    <t>1718690108, 1718690108</t>
  </si>
  <si>
    <t>2108690821, 2108690821</t>
  </si>
  <si>
    <t>1408690221, 1408690221</t>
  </si>
  <si>
    <t>2048660221, 2048660221</t>
  </si>
  <si>
    <t>2058690020, 2058690020</t>
  </si>
  <si>
    <t>1648690421, 1648690421</t>
  </si>
  <si>
    <t>2108310958, 2108310958</t>
  </si>
  <si>
    <t>2108311058, 2108311058</t>
  </si>
  <si>
    <t>1649810206, 1649810206</t>
  </si>
  <si>
    <t>1633300051, 1633300051</t>
  </si>
  <si>
    <t>1163300051, 1163300051</t>
  </si>
  <si>
    <t>2013300051, 2013300051</t>
  </si>
  <si>
    <t>2103300051, 2103300051</t>
  </si>
  <si>
    <t>2203300051, 2203300051</t>
  </si>
  <si>
    <t>9063303420, 9063303420</t>
  </si>
  <si>
    <t>2119810227, 2119810227</t>
  </si>
  <si>
    <t>1669810006, 1669810006</t>
  </si>
  <si>
    <t>2463340206, 2463340206</t>
  </si>
  <si>
    <t>9063500249, 9063500249</t>
  </si>
  <si>
    <t>11287631825, 11287631825</t>
  </si>
  <si>
    <t>11287552084, 11287552084</t>
  </si>
  <si>
    <t>11287559454, 11287559454</t>
  </si>
  <si>
    <t>11287512762, 11287512762</t>
  </si>
  <si>
    <t>11281435280, 11281435280</t>
  </si>
  <si>
    <t>11287507626, 11287507626</t>
  </si>
  <si>
    <t>119979192, 119979192</t>
  </si>
  <si>
    <t>29931196, 29931196</t>
  </si>
  <si>
    <t>11281437450, 11281437450</t>
  </si>
  <si>
    <t>11281703943, 11281703943</t>
  </si>
  <si>
    <t>11281437873, 11281437873</t>
  </si>
  <si>
    <t>11288613707, 11288613707</t>
  </si>
  <si>
    <t>119973392, 119973392</t>
  </si>
  <si>
    <t>11287520199, 11287520199</t>
  </si>
  <si>
    <t>11287539831, 11287539831</t>
  </si>
  <si>
    <t>11287520072, 11287520072</t>
  </si>
  <si>
    <t>11287515316, 11287515316</t>
  </si>
  <si>
    <t>11281247986, 11281247986</t>
  </si>
  <si>
    <t>11288519128, 11288519128</t>
  </si>
  <si>
    <t>29931296, 29931296</t>
  </si>
  <si>
    <t>11281433947, 11281433947</t>
  </si>
  <si>
    <t>11287511476, 11287511476</t>
  </si>
  <si>
    <t>89974492, 89974492</t>
  </si>
  <si>
    <t>79978092, 79978092</t>
  </si>
  <si>
    <t>11287527564, 11287527564</t>
  </si>
  <si>
    <t>89970192, 89970192</t>
  </si>
  <si>
    <t>109970592, 109970592</t>
  </si>
  <si>
    <t>79970292, 79970292</t>
  </si>
  <si>
    <t>89970992, 89970992</t>
  </si>
  <si>
    <t>39935796, 39935796</t>
  </si>
  <si>
    <t>29930996, 29930996</t>
  </si>
  <si>
    <t>109970692, 109970692</t>
  </si>
  <si>
    <t>89972292, 89972292</t>
  </si>
  <si>
    <t>109979192, 109979192</t>
  </si>
  <si>
    <t>119972192, 119972192</t>
  </si>
  <si>
    <t>119974992, 119974992</t>
  </si>
  <si>
    <t>29930896, 29930896</t>
  </si>
  <si>
    <t>129972992, 129972992</t>
  </si>
  <si>
    <t>139978792, 139978792</t>
  </si>
  <si>
    <t>149977192, 149977192</t>
  </si>
  <si>
    <t>29933096, 29933096</t>
  </si>
  <si>
    <t>39937296, 39937296</t>
  </si>
  <si>
    <t>19931896, 19931896</t>
  </si>
  <si>
    <t>119974792, 119974792</t>
  </si>
  <si>
    <t>99971892, 99971892</t>
  </si>
  <si>
    <t>109979992, 109979992</t>
  </si>
  <si>
    <t>29936796, 29936796</t>
  </si>
  <si>
    <t>11287603348, 11287603348</t>
  </si>
  <si>
    <t>19939296, 19939296</t>
  </si>
  <si>
    <t>19939396, 19939396</t>
  </si>
  <si>
    <t>11287557257, 11287557257</t>
  </si>
  <si>
    <t>11287833264, 11287833264</t>
  </si>
  <si>
    <t>11281432724, 11281432724</t>
  </si>
  <si>
    <t>11287631824, 11287631824</t>
  </si>
  <si>
    <t>11287540949, 11287540949</t>
  </si>
  <si>
    <t>11287628652, 11287628652</t>
  </si>
  <si>
    <t>139979792, 139979792</t>
  </si>
  <si>
    <t>11287586901, 11287586901</t>
  </si>
  <si>
    <t>11287628659, 11287628659</t>
  </si>
  <si>
    <t>11287590148, 11287590148</t>
  </si>
  <si>
    <t>11287628655, 11287628655</t>
  </si>
  <si>
    <t>9932896, 9932896</t>
  </si>
  <si>
    <t>99979692, 99979692</t>
  </si>
  <si>
    <t>04465-0A010 04465-0E060 04465-33480 04465-76010 ,04465-0A01004465-0E06004465-3348004465-76010,044650A010 044650E060 0446533480 0446576010 ,044650A010044650E06004465334800446576010, 04465-0A010,04465-0E060,04465-33480,04465-76010,044650A010,044650E060,0446533480,0446576010</t>
  </si>
  <si>
    <t>04466-0E060 04466-10010 04466-10011 04466-33220 04466-33230 04466-42080 04466-48160 ,04466-0E06004466-1001004466-1001104466-3322004466-3323004466-4208004466-48160,044660E060 0446610010 0446610011 0446633220 0446633230 0446642080 0446648160 ,044660E060044661001004466100110446633220044663323004466420800446648160, 04466-0E060,04466-10010,04466-10011,04466-33220,04466-33230,04466-42080,04466-48160,044660E060,0446610010,0446610011,0446633220,0446633230,0446642080,0446648160</t>
  </si>
  <si>
    <t>42431-06180 42431-78010 ,42431-0618042431-78010,4243106180 4243178010 ,42431061804243178010, 42431-06180,42431-78010,4243106180,4243178010</t>
  </si>
  <si>
    <t>43512-06180,4351206180, 43512-06180,43512-76010,43512-33150,43512-06200,4351206180,4351276010,4351233150,4351206200</t>
  </si>
  <si>
    <t>MZ690356 4605A198 4605A198S1 4605A284 4605A623 4605A930 4605B158 4605B233 ,MZ6903564605A1984605A198S14605A2844605A6234605A9304605B1584605B233, MZ690356,4605A198,4605A198S1,4605A284,4605A623,4605A930,4605B158,4605B233</t>
  </si>
  <si>
    <t>MN102275, MN102275</t>
  </si>
  <si>
    <t>04465-0K340,044650K340, 04465-0K340,044650K340</t>
  </si>
  <si>
    <t>43512-0K060 43512-0K070 43512-0K071 43512-0K080 ,43512-0K06043512-0K07043512-0K07143512-0K080,435120K060 435120K070 435120K071 435120K080 ,435120K060435120K070435120K071435120K080, 43512-0K060,43512-0K070,43512-0K071,43512-0K080,435120K060,435120K070,435120K071,435120K080</t>
  </si>
  <si>
    <t>04465-04070 04465-04090 04465-0K090 04465-0K280 04465-0K360 04465-0K370 04465-35250 04465-60210 04465-60270 04465-60320 04465-60330 04465-AZ001-TM 04465-YZZDB 04465-YZZDG 044650K030 ,04465-0407004465-0409004465-0K09004465-0K28004465-0K36004465-0K37004465-3525004465-6021004465-6027004465-6032004465-6033004465-AZ001-TM04465-YZZDB04465-YZZDG044650K030,0446504070 0446504090 044650K090 044650K280 044650K360 044650K370 0446535250 0446560210 0446560270 0446560320 0446560330 04465AZ001TM 04465YZZDB 04465YZZDG 044650K030 ,04465040700446504090044650K090044650K280044650K360044650K3700446535250044656021004465602700446560320044656033004465AZ001TM04465YZZDB04465YZZDG044650K030, 04465-04070,04465-04090,04465-0K090,04465-0K280,04465-0K360,04465-0K370,04465-35250,04465-60210,04465-60270,04465-60320,04465-60330,04465-AZ001-TM,04465-YZZDB,04465-YZZDG,044650K030,0446504070,0446504090,044650K090,044650K280,044650K360,044650K370,0446535250,0446560210,0446560270,0446560320,0446560330,04465AZ001TM,04465YZZDB,04465YZZDG,044650K030</t>
  </si>
  <si>
    <t>04465-YZZEG 04465-06070 04465-06080 04465-06100 04465-06110 04465-06130 04465-06131 04465-06140 04465-07010 04465-07011 04465-33440 04465-33450 04465-33470 04465-33471 ,04465-YZZEG04465-0607004465-0608004465-0610004465-0611004465-0613004465-0613104465-0614004465-0701004465-0701104465-3344004465-3345004465-3347004465-33471,04465YZZEG 0446506070 0446506080 0446506100 0446506110 0446506130 0446506131 0446506140 0446507010 0446507011 0446533440 0446533450 0446533470 0446533471 ,04465YZZEG0446506070044650608004465061000446506110044650613004465061310446506140044650701004465070110446533440044653345004465334700446533471, 04465-YZZEG,04465-06070,04465-06080,04465-06100,04465-06110,04465-06130,04465-06131,04465-06140,04465-07010,04465-07011,04465-33440,04465-33450,04465-33470,04465-33471,,04465YZZEG,0446506070,0446506080,0446506100,0446506110,0446506130,0446506131,0446506140,0446507010,0446507011,0446533440,0446533450,0446533470,0446533471,</t>
  </si>
  <si>
    <t>04465-YZZDW 04465-0K010 04465-0K160 ,04465-YZZDW04465-0K01004465-0K160,04465YZZDW 044650K010 044650K160 ,04465YZZDW044650K010044650K160, 04465-YZZDW,04465-0K010,04465-0K160,04465YZZDW,044650K010,044650K160</t>
  </si>
  <si>
    <t>04465-YZZEF 04465-0K240 04465-0K260 04465-0K300 04465-0K320 04465-0K330 04465-0K340 ,04465-YZZEF04465-0K24004465-0K26004465-0K30004465-0K32004465-0K33004465-0K340,04465YZZEF 044650K240 044650K260 044650K300 044650K320 044650K330 044650K340 ,04465YZZEF044650K240044650K260044650K300044650K320044650K330044650K340, 04465-YZZEF,04465-0K240,04465-0K260,04465-0K300,04465-0K320,04465-0K330,04465-0K340,04465YZZEF,044650K240,044650K260,044650K300,044650K320,044650K330,044650K340</t>
  </si>
  <si>
    <t>04465-YZZDA 04465-0D020 04465-0D030 04465-0W050 04465-12580 04465-12581 04465-12590 04465-12591 04465-12592 04465-13020 04465-13050 04465-17100 04465-17101 04465-17140 04465-20480 04465-32210 04465-32230 04465-47030 04465-47050 ,04465-YZZDA04465-0D02004465-0D03004465-0W05004465-1258004465-1258104465-1259004465-1259104465-1259204465-1302004465-1305004465-1710004465-1710104465-1714004465-2048004465-3221004465-3223004465-4703004465-47050,04465YZZDA 044650D020 044650D030 044650W050 0446512580 0446512581 0446512590 0446512591 0446512592 0446513020 0446513050 0446517100 0446517101 0446517140 0446520480 0446532210 0446532230 0446547030 0446547050 ,04465YZZDA044650D020044650D030044650W050044651258004465125810446512590044651259104465125920446513020044651305004465171000446517101044651714004465204800446532210044653223004465470300446547050, 04465-YZZDA,04465-0D020,04465-0D030,04465-0W050,04465-12580,04465-12581,04465-12590,04465-12591,04465-12592,04465-13020,04465-13050,04465-17100,04465-17101,04465-17140,04465-20480,04465-32210,04465-32230,04465-47030,04465-47050,04465YZZDA,044650D020,044650D030,044650W050,0446512580,0446512581,0446512590,0446512591,0446512592,0446513020,0446513050,0446517100,0446517101,0446517140,0446520480,0446532210,0446532230,0446547030,0446547050</t>
  </si>
  <si>
    <t>04465-YZZE9 04465-26420 04465-26421 ,04465-YZZE904465-2642004465-26421,04465YZZE9 0446526420 0446526421 ,04465YZZE904465264200446526421, 04465-YZZE9,04465-26420,04465-26421,04465YZZE9,0446526420,0446526421</t>
  </si>
  <si>
    <t>04465-YZZDZ 04465-30340 04465-33240 04465-33260 04465-33320 04465-44140 04465-68010 V9118A090 ,04465-YZZDZ04465-3034004465-3324004465-3326004465-3332004465-4414004465-68010V9118A090,04465YZZDZ 0446530340 0446533240 0446533260 0446533320 0446544140 0446568010 V9118A090 ,04465YZZDZ044653034004465332400446533260044653332004465441400446568010V9118A090, 04465-YZZDZ,04465-30340,04465-33240,04465-33260,04465-33320,04465-44140,04465-68010,V9118A090,04465YZZDZ,0446530340,0446533240,0446533260,0446533320,0446544140,0446568010,V9118A090</t>
  </si>
  <si>
    <t>04465-36010 04465-36020 04491-36030 ,04465-3601004465-3602004491-36030,0446536010 0446536020 0449136030 ,044653601004465360200449136030, 04465-36010,04465-36020,04491-36030,0446536010,0446536020,0449136030</t>
  </si>
  <si>
    <t>04465-YZZDY 04465-02230 04465-42140 04465-42150 04465-42170 04465-42180 04465-42190 ,04465-YZZDY04465-0223004465-4214004465-4215004465-4217004465-4218004465-42190,04465YZZDY 0446502230 0446542140 0446542150 0446542170 0446542180 0446542190 ,04465YZZDY044650223004465421400446542150044654217004465421800446542190, 04465-YZZDY,04465-02230,04465-42140,04465-42150,04465-42170,04465-42180,04465-42190,04465YZZDY,0446502230,0446542140,0446542150,0446542170,0446542180,0446542190</t>
  </si>
  <si>
    <t>04465-0W030 04465-0W060 04465-50170 04465-50171 04465-50180 04465-50190 04465-50210 04465-50230 04465-50240 04465-50250 ,04465-0W03004465-0W06004465-5017004465-5017104465-5018004465-5019004465-5021004465-5023004465-5024004465-50250,044650W030 044650W060 0446550170 0446550171 0446550180 0446550190 0446550210 0446550230 0446550240 0446550250 ,044650W030044650W06004465501700446550171044655018004465501900446550210044655023004465502400446550250, 04465-0W030,04465-0W060,04465-50170,04465-50171,04465-50180,04465-50190,04465-50210,04465-50230,04465-50240,04465-50250,044650W030,044650W060,0446550170,0446550171,0446550180,0446550190,0446550210,0446550230,0446550240,0446550250</t>
  </si>
  <si>
    <t>04466-YZZE8 04466-0A010 04466-02220 04466-06060 04466-06070 04466-06090 04466-06100 04466-06200 04466-06210 04466-33160 04466-33180 04466-33200 04466-42060 04466-75010 ,04466-YZZE804466-0A01004466-0222004466-0606004466-0607004466-0609004466-0610004466-0620004466-0621004466-3316004466-3318004466-3320004466-4206004466-75010,04466YZZE8 044660A010 0446602220 0446606060 0446606070 0446606090 0446606100 0446606200 0446606210 0446633160 0446633180 0446633200 0446642060 0446675010 ,04466YZZE8044660A010044660222004466060600446606070044660609004466061000446606200044660621004466331600446633180044663320004466420600446675010, 04466-YZZE8,04466-0A010,04466-02220,04466-06060,04466-06070,04466-06090,04466-06100,04466-06200,04466-06210,04466-33160,04466-33180,04466-33200,04466-42060,04466-75010,04466YZZE8,044660A010,0446602220,0446606060,0446606070,0446606090,0446606100,0446606200,0446606210,0446633160,0446633180,0446633200,0446642060,0446675010</t>
  </si>
  <si>
    <t>04466-0E010 04466-47050 04466-47051 04466-47070 04466-48130 04466-48140 04466-53020 ,04466-0E01004466-4705004466-4705104466-4707004466-4813004466-4814004466-53020,044660E010 0446647050 0446647051 0446647070 0446648130 0446648140 0446653020 ,044660E010044664705004466470510446647070044664813004466481400446653020, 04466-0E010,04466-47050,04466-47051,04466-47070,04466-48130,04466-48140,04466-53020,044660E010,0446647050,0446647051,0446647070,0446648130,0446648140,0446653020</t>
  </si>
  <si>
    <t>04466-WY010 04466-02210 04466-02260 04466-02310 04466-12130 04466-12140 04466-12150 04466-21020 04466-52070 04466-52110 04466-52120 04466-52130 04466-52140 04466-52141 04466-52150 04466-52151 04466-52170 04466-74020 ,04466-WY01004466-0221004466-0226004466-0231004466-1213004466-1214004466-1215004466-2102004466-5207004466-5211004466-5212004466-5213004466-5214004466-5214104466-5215004466-5215104466-5217004466-74020,04466WY010 0446602210 0446602260 0446602310 0446612130 0446612140 0446612150 0446621020 0446652070 0446652110 0446652120 0446652130 0446652140 0446652141 0446652150 0446652151 0446652170 0446674020 ,04466WY01004466022100446602260044660231004466121300446612140044661215004466210200446652070044665211004466521200446652130044665214004466521410446652150044665215104466521700446674020, 04466-WY010,04466-02210,04466-02260,04466-02310,04466-12130,04466-12140,04466-12150,04466-21020,04466-52070,04466-52110,04466-52120,04466-52130,04466-52140,04466-52141,04466-52150,04466-52151,04466-52170,04466-74020,04466WY010,0446602210,0446602260,0446602310,0446612130,0446612140,0446612150,0446621020,0446652070,0446652110,0446652120,0446652130,0446652140,0446652141,0446652150,0446652151,0446652170,0446674020</t>
  </si>
  <si>
    <t>04466-YZZD5 04466-20090 04466-52010 04466-52020 04466-52030 04466-52040 04466-52050 04466-52060 04466-52090 ,04466-YZZD504466-2009004466-5201004466-5202004466-5203004466-5204004466-5205004466-5206004466-52090,04466YZZD5 0446620090 0446652010 0446652020 0446652030 0446652040 0446652050 0446652060 0446652090 ,04466YZZD504466200900446652010044665202004466520300446652040044665205004466520600446652090, 04466-YZZD5,04466-20090,04466-52010,04466-52020,04466-52030,04466-52040,04466-52050,04466-52060,04466-52090,04466YZZD5,0446620090,0446652010,0446652020,0446652030,0446652040,0446652050,0446652060,0446652090</t>
  </si>
  <si>
    <t>04466-21010 04466-33090 04466-33100 04466-33130 04466-33140 04466-33170 04466-48020 04466-48080 ,04466-2101004466-3309004466-3310004466-3313004466-3314004466-3317004466-4802004466-48080,0446621010 0446633090 0446633100 0446633130 0446633140 0446633170 0446648020 0446648080 ,04466210100446633090044663310004466331300446633140044663317004466480200446648080, 04466-21010,04466-33090,04466-33100,04466-33130,04466-33140,04466-33170,04466-48020,04466-48080,0446621010,0446633090,0446633100,0446633130,0446633140,0446633170,0446648020,0446648080</t>
  </si>
  <si>
    <t>04466-10010 04466-42080 04466-33220 04466-78010 04466-78020 04466-48160 04466-0E060 ,04466-1001004466-4208004466-3322004466-7801004466-7802004466-4816004466-0E060,0446610010 0446642080 0446633220 0446678010 0446678020 0446648160 044660E060 ,044661001004466420800446633220044667801004466780200446648160044660E060, 04466-10010,04466-42080,04466-33220,04466-78010,04466-78020,04466-48160,04466-0E060,,0446610010,0446642080,0446633220,0446678010,0446678020,0446648160,044660E060,</t>
  </si>
  <si>
    <t>04466-50090 04466-50091 04466-50100 04466-50120 ,04466-5009004466-5009104466-5010004466-50120,0446650090 0446650091 0446650100 0446650120 ,0446650090044665009104466501000446650120, 04466-50090,04466-50091,04466-50100,04466-50120,0446650090,0446650091,0446650100,0446650120</t>
  </si>
  <si>
    <t>AY060-TY006 04466-YZZC8 04466-60010 04466-60020 04466-60040 04466-60050 04466-60060 04466-60080 04466-60090 04466-60140 04492-60010 04492-60020 ,AY060-TY00604466-YZZC804466-6001004466-6002004466-6004004466-6005004466-6006004466-6008004466-6009004466-6014004492-6001004492-60020,AY060TY006 04466YZZC8 0446660010 0446660020 0446660040 0446660050 0446660060 0446660080 0446660090 0446660140 0449260010 0449260020 ,AY060TY00604466YZZC80446660010044666002004466600400446660050044666006004466600800446660090044666014004492600100449260020, AY060-TY006,04466-YZZC8,04466-60010,04466-60020,04466-60040,04466-60050,04466-60060,04466-60080,04466-60090,04466-60140,04492-60010,04492-60020,AY060TY006,04466YZZC8,0446660010,0446660020,0446660040,0446660050,0446660060,0446660080,0446660090,0446660140,0449260010,0449260020</t>
  </si>
  <si>
    <t>04494-36180 04494-36190 04494-36210 04494-36220 04494-36290 04494-36300 04495-37040 ,04494-3618004494-3619004494-3621004494-3622004494-3629004494-3630004495-37040,0449436180 0449436190 0449436210 0449436220 0449436290 0449436300 0449537040 ,0449436180044943619004494362100449436220044943629004494363000449537040, 04494-36180,04494-36190,04494-36210,04494-36220,04494-36290,04494-36300,04495-37040,0449436180,0449436190,0449436210,0449436220,0449436290,0449436300,0449537040</t>
  </si>
  <si>
    <t>04495-0K010 04495-0K030 04495-0K040 04495-0K060 04495-0K100 04495-28080 04495-28170 04495-35060 04495-35061 04495-35130 04495-35131 04495-35160 04495-35170 ,04495-0K01004495-0K03004495-0K04004495-0K06004495-0K10004495-2808004495-2817004495-3506004495-3506104495-3513004495-3513104495-3516004495-35170,044950K010 044950K030 044950K040 044950K060 044950K100 0449528080 0449528170 0449535060 0449535061 0449535130 0449535131 0449535160 0449535170 ,044950K010044950K030044950K040044950K060044950K10004495280800449528170044953506004495350610449535130044953513104495351600449535170, 04495-0K010,04495-0K030,04495-0K040,04495-0K060,04495-0K100,04495-28080,04495-28170,04495-35060,04495-35061,04495-35130,04495-35131,04495-35160,04495-35170,044950K010,044950K030,044950K040,044950K060,044950K100,0449528080,0449528170,0449535060,0449535061,0449535130,0449535131,0449535160,0449535170</t>
  </si>
  <si>
    <t>04495-0K020 04495-0K050 04495-0K070 04495-0K090 04495-0K120 ,04495-0K02004495-0K05004495-0K07004495-0K09004495-0K120,044950K020 044950K050 044950K070 044950K090 044950K120 ,044950K020044950K050044950K070044950K090044950K120, 04495-0K020,04495-0K050,04495-0K070,04495-0K090,04495-0K120,044950K020,044950K050,044950K070,044950K090,044950K120</t>
  </si>
  <si>
    <t>04495-0D060 04495-0D061 04495-47010 04495-52020 04495-52040 04495-52060 04495-52090 04495-52100 04495-52140 04495-52150 04495-59020 04495-74020 ,04495-0D06004495-0D06104495-4701004495-5202004495-5204004495-5206004495-5209004495-5210004495-5214004495-5215004495-5902004495-74020,044950D060 044950D061 0449547010 0449552020 0449552040 0449552060 0449552090 0449552100 0449552140 0449552150 0449559020 0449574020 ,044950D060044950D0610449547010044955202004495520400449552060044955209004495521000449552140044955215004495590200449574020, 04495-0D060,04495-0D061,04495-47010,04495-52020,04495-52040,04495-52060,04495-52090,04495-52100,04495-52140,04495-52150,04495-59020,04495-74020,044950D060,044950D061,0449547010,0449552020,0449552040,0449552060,0449552090,0449552100,0449552140,0449552150,0449559020,0449574020</t>
  </si>
  <si>
    <t>AY040-NA080 AY040-NS013 AY040-NS017 AY040-NS023 AY040-NS061 AY040-NS080 AY040-NS113 AY040-NS814 AY040-NS827 AY040-NS831 AY040-NS837 AY040-NS921 BY040-NS014 D106M-S2826 D106M-57G90 D1060-V7090 D1060-V7091 D1060-V7092 D1060-2S700 D1060-2S790 ,AY040-NA080AY040-NS013AY040-NS017AY040-NS023AY040-NS061AY040-NS080AY040-NS113AY040-NS814AY040-NS827AY040-NS831AY040-NS837AY040-NS921BY040-NS014D106M-S2826D106M-57G90D1060-V7090D1060-V7091D1060-V7092D1060-2S700D1060-2S790,AY040NA080 AY040NS013 AY040NS017 AY040NS023 AY040NS061 AY040NS080 AY040NS113 AY040NS814 AY040NS827 AY040NS831 AY040NS837 AY040NS921 BY040NS014 D106MS2826 D106M57G90 D1060V7090 D1060V7091 D1060V7092 D10602S700 D10602S790 ,AY040NA080AY040NS013AY040NS017AY040NS023AY040NS061AY040NS080AY040NS113AY040NS814AY040NS827AY040NS831AY040NS837AY040NS921BY040NS014D106MS2826D106M57G90D1060V7090D1060V7091D1060V7092D10602S700D10602S790, AY040-NA080,AY040-NS013,AY040-NS017,AY040-NS023,AY040-NS061,AY040-NS080,AY040-NS113,AY040-NS814,AY040-NS827,AY040-NS831,AY040-NS837,AY040-NS921,BY040-NS014,D106M-S2826,D106M-57G90,D1060-V7090,D1060-V7091,D1060-V7092,D1060-2S700,D1060-2S790,AY040NA080,AY040NS013,AY040NS017,AY040NS023,AY040NS061,AY040NS080,AY040NS113,AY040NS814,AY040NS827,AY040NS831,AY040NS837,AY040NS921,BY040NS014,D106MS2826,D106M57G90,D1060V7090,D1060V7091,D1060V7092,D10602S700,D10602S790</t>
  </si>
  <si>
    <t>AY040-NS015 AY040-NS041 AY040-NS062 AY040-NS078 AY040-NS082 AY040-NS818 AY040-NS822 AY040-NS841 D106M-88E85 D1060-2Y991 D1060-3ST0A D1060-88E85 D1060-88E87 D1060-88E89 ,AY040-NS015AY040-NS041AY040-NS062AY040-NS078AY040-NS082AY040-NS818AY040-NS822AY040-NS841D106M-88E85D1060-2Y991D1060-3ST0AD1060-88E85D1060-88E87D1060-88E89,AY040NS015 AY040NS041 AY040NS062 AY040NS078 AY040NS082 AY040NS818 AY040NS822 AY040NS841 D106M88E85 D10602Y991 D10603ST0A D106088E85 D106088E87 D106088E89 ,AY040NS015AY040NS041AY040NS062AY040NS078AY040NS082AY040NS818AY040NS822AY040NS841D106M88E85D10602Y991D10603ST0AD106088E85D106088E87D106088E89, AY040-NS015,AY040-NS041,AY040-NS062,AY040-NS078,AY040-NS082,AY040-NS818,AY040-NS822,AY040-NS841,D106M-88E85,D1060-2Y991,D1060-3ST0A,D1060-88E85,D1060-88E87,D1060-88E89,,AY040NS015,AY040NS041,AY040NS062,AY040NS078,AY040NS082,AY040NS818,AY040NS822,AY040NS841,D106M88E85,D10602Y991,D10603ST0A,D106088E85,D106088E87,D106088E89,</t>
  </si>
  <si>
    <t>06430-S2A-000 06430-S5A-J00 06430-S5A-E50 06430-S6D-E50 06430-S84-A00 43022-SDM-A00 43022-SG0-010 43022-SG0-020 43022-SG0-505 43022-SL5-000 43022-SL5-505 43022-SL5-515 43022-SM4-G00 43022-SM4-505 43022-SM4-515 43022-SM4-525 43022-SM4-950 43022-SM5-A00 43022-SN7-000 ,06430-S2A-00006430-S5A-J0006430-S5A-E5006430-S6D-E5006430-S84-A0043022-SDM-A0043022-SG0-01043022-SG0-02043022-SG0-50543022-SL5-00043022-SL5-50543022-SL5-51543022-SM4-G0043022-SM4-50543022-SM4-51543022-SM4-52543022-SM4-95043022-SM5-A0043022-SN7-000,06430S2A000 06430S5AJ00 06430S5AE50 06430S6DE50 06430S84A00 43022SDMA00 43022SG0010 43022SG0020 43022SG0505 43022SL5000 43022SL5505 43022SL5515 43022SM4G00 43022SM4505 43022SM4515 43022SM4525 43022SM4950 43022SM5A00 43022SN7000 ,06430S2A00006430S5AJ0006430S5AE5006430S6DE5006430S84A0043022SDMA0043022SG001043022SG002043022SG050543022SL500043022SL550543022SL551543022SM4G0043022SM450543022SM451543022SM452543022SM495043022SM5A0043022SN7000, 06430-S2A-000,06430-S5A-J00,06430-S5A-E50,06430-S6D-E50,06430-S84-A00,43022-SDM-A00,43022-SG0-010,43022-SG0-020,43022-SG0-505,43022-SL5-000,43022-SL5-505,43022-SL5-515,43022-SM4-G00,43022-SM4-505,43022-SM4-515,43022-SM4-525,43022-SM4-950,43022-SM5-A00,43022-SN7-000,06430S2A000,06430S5AJ00,06430S5AE50,06430S6DE50,06430S84A00,43022SDMA00,43022SG0010,43022SG0020,43022SG0505,43022SL5000,43022SL5505,43022SL5515,43022SM4G00,43022SM4505,43022SM4515,43022SM4525,43022SM4950,43022SM5A00,43022SN7000</t>
  </si>
  <si>
    <t>43022-TA0-A00 43022-TA0-A80 43022-TL1-G00 43022-TL1-G01 43022-TL1-G02 ,43022-TA0-A0043022-TA0-A8043022-TL1-G0043022-TL1-G0143022-TL1-G02,43022TA0A00 43022TA0A80 43022TL1G00 43022TL1G01 43022TL1G02 ,43022TA0A0043022TA0A8043022TL1G0043022TL1G0143022TL1G02, 43022-TA0-A00,43022-TA0-A80,43022-TL1-G00,43022-TL1-G01,43022-TL1-G02,43022TA0A00,43022TA0A80,43022TL1G00,43022TL1G01,43022TL1G02</t>
  </si>
  <si>
    <t>AY360NS012 AY360NS034 AY360NS036 D4060-2S425 D4060-28N25 44060VE425 44060-VE426 44060-05N25 44060-08G25 44060-08G25 44060-16C25 44060-16C26 44060-2S425 44060-28N25 44060-7B425 5861063860 5861186770 5861226450 ,AY360NS012AY360NS034AY360NS036D4060-2S425D4060-28N2544060VE42544060-VE42644060-05N2544060-08G2544060-08G2544060-16C2544060-16C2644060-2S42544060-28N2544060-7B425586106386058611867705861226450,AY360NS012 AY360NS034 AY360NS036 D40602S425 D406028N25 44060VE425 44060VE426 4406005N25 4406008G25 4406008G25 4406016C25 4406016C26 440602S425 4406028N25 440607B425 5861063860 5861186770 5861226450 ,AY360NS012AY360NS034AY360NS036D40602S425D406028N2544060VE42544060VE4264406005N254406008G254406008G254406016C254406016C26440602S4254406028N25440607B425586106386058611867705861226450, AY360NS012,AY360NS034,AY360NS036,D4060-2S425,D4060-28N25,44060VE425,44060-VE426,44060-05N25,44060-08G25,44060-08G25,44060-16C25,44060-16C26,44060-2S425,44060-28N25,44060-7B425,5861063860,5861186770,5861226450,AY360NS012,AY360NS034,AY360NS036,D40602S425,D406028N25,44060VE425,44060VE426,4406005N25,4406008G25,4406008G25,4406016C25,4406016C26,440602S425,4406028N25,440607B425,5861063860,5861186770,5861226450</t>
  </si>
  <si>
    <t>4600A028 44060-ED025 44060-ED026 ,4600A02844060-ED02544060-ED026,4600A028 44060ED025 44060ED026 ,4600A02844060ED02544060ED026, 4600A028,44060-ED025,44060-ED026,4600A028,44060ED025,44060ED026</t>
  </si>
  <si>
    <t>06450-S5A-E50 06450-S5A-G00 06450-S5A-J00 06450-S7A-J00 4502SCC003 4502SO4003 4502-S7A-003 45022-SCC-000 45022-SLN-A01 45022-SP3-V03 45022-SR3-V00 45022-SR3-V01 45022-SR3-V02 45022-SR3-V03 45022-SR3-V10 45022-SR3-V11 45022-SR3-V12 45022-SR3-307 45022-S04-E60 45022-S04-V00 ,06450-S5A-E5006450-S5A-G0006450-S5A-J0006450-S7A-J004502SCC0034502SO40034502-S7A-00345022-SCC-00045022-SLN-A0145022-SP3-V0345022-SR3-V0045022-SR3-V0145022-SR3-V0245022-SR3-V0345022-SR3-V1045022-SR3-V1145022-SR3-V1245022-SR3-30745022-S04-E6045022-S04-V00,06450S5AE50 06450S5AG00 06450S5AJ00 06450S7AJ00 4502SCC003 4502SO4003 4502S7A003 45022SCC000 45022SLNA01 45022SP3V03 45022SR3V00 45022SR3V01 45022SR3V02 45022SR3V03 45022SR3V10 45022SR3V11 45022SR3V12 45022SR3307 45022S04E60 45022S04V00 ,06450S5AE5006450S5AG0006450S5AJ0006450S7AJ004502SCC0034502SO40034502S7A00345022SCC00045022SLNA0145022SP3V0345022SR3V0045022SR3V0145022SR3V0245022SR3V0345022SR3V1045022SR3V1145022SR3V1245022SR330745022S04E6045022S04V00, 06450-S5A-E50,06450-S5A-G00,06450-S5A-J00,06450-S7A-J00,4502SCC003,4502SO4003,4502-S7A-003,45022-SCC-000,45022-SLN-A01,45022-SP3-V03,45022-SR3-V00,45022-SR3-V01,45022-SR3-V02,45022-SR3-V03,45022-SR3-V10,45022-SR3-V11,45022-SR3-V12,45022-SR3-307,45022-S04-E60,45022-S04-V00,06450S5AE50,06450S5AG00,06450S5AJ00,06450S7AJ00,4502SCC003,4502SO4003,4502S7A003,45022SCC000,45022SLNA01,45022SP3V03,45022SR3V00,45022SR3V01,45022SR3V02,45022SR3V03,45022SR3V10,45022SR3V11,45022SR3V12,45022SR3307,45022S04E60,45022S04V00</t>
  </si>
  <si>
    <t>06450-SCV-A00 06450-SCV-A01 06450-S9A- A01 06450-S9A-A00 06450-S9A-E50 06450-S9A-E51 06450-S9A-000 4502S9A901 45022-SCV-A00 45022-SDA-A00 45022-SDA-A10 45022-SDC-A00 45022-SDC-A10 45022-SDR-A00 45022-S9A-A00 45022-S9A-A01 45022-S9A-E00 45022-S9A-E50 45022-S9A-E50S1 45022-S9A-E60 45022-S9A-000 45022-S9V- A00 45022-S9V-A01 45022-TBA-A00 45022-TEA-T00 ,06450-SCV-A0006450-SCV-A0106450-S9A-A0106450-S9A-A0006450-S9A-E5006450-S9A-E5106450-S9A-0004502S9A90145022-SCV-A0045022-SDA-A0045022-SDA-A1045022-SDC-A0045022-SDC-A1045022-SDR-A0045022-S9A-A0045022-S9A-A0145022-S9A-E0045022-S9A-E5045022-S9A-E50S145022-S9A-E6045022-S9A-00045022-S9V-A0045022-S9V-A0145022-TBA-A0045022-TEA-T00,06450SCVA00 06450SCVA01 06450S9A A01 06450S9AA00 06450S9AE50 06450S9AE51 06450S9A000 4502S9A901 45022SCVA00 45022SDAA00 45022SDAA10 45022SDCA00 45022SDCA10 45022SDRA00 45022S9AA00 45022S9AA01 45022S9AE00 45022S9AE50 45022S9AE50S1 45022S9AE60 45022S9A000 45022S9V A00 45022S9VA01 45022TBAA00 45022TEAT00 ,06450SCVA0006450SCVA0106450S9AA0106450S9AA0006450S9AE5006450S9AE5106450S9A0004502S9A90145022SCVA0045022SDAA0045022SDAA1045022SDCA0045022SDCA1045022SDRA0045022S9AA0045022S9AA0145022S9AE0045022S9AE5045022S9AE50S145022S9AE6045022S9A00045022S9VA0045022S9VA0145022TBAA0045022TEAT00, 06450-SCV-A00,06450-SCV-A01,06450-S9A-,A01,06450-S9A-A00,06450-S9A-E50,06450-S9A-E51,06450-S9A-000,4502S9A901,45022-SCV-A00,45022-SDA-A00,45022-SDA-A10,45022-SDC-A00,45022-SDC-A10,45022-SDR-A00,45022-S9A-A00,45022-S9A-A01,45022-S9A-E00,45022-S9A-E50,45022-S9A-E50S1,45022-S9A-E60,45022-S9A-000,45022-S9V-,A00,45022-S9V-A01,45022-TBA-A00,45022-TEA-T00,06450SCVA00,06450SCVA01,06450S9A,A01,06450S9AA00,06450S9AE50,06450S9AE51,06450S9A000,4502S9A901,45022SCVA00,45022SDAA00,45022SDAA10,45022SDCA00,45022SDCA10,45022SDRA00,45022S9AA00,45022S9AA01,45022S9AE00,45022S9AE50,45022S9AE50S1,45022S9AE60,45022S9A000,45022S9V,A00,45022S9VA01,45022TBAA00,45022TEAT00</t>
  </si>
  <si>
    <t>45022-SHJ-A00 45022-SHJ-A50 45022-STK-A00 ,45022-SHJ-A0045022-SHJ-A5045022-STK-A00,45022SHJA00 45022SHJA50 45022STKA00 ,45022SHJA0045022SHJA5045022STKA00, 45022-SHJ-A00,45022-SHJ-A50,45022-STK-A00,45022SHJA00,45022SHJA50,45022STKA00</t>
  </si>
  <si>
    <t>45022-TVA-A00 45022-T2G-A00 45022-T2G-A01 45022-T2M-T00 45022-T2M-T01 45022-T3V-A00 45022-T3V-A01 45022-T6D-H00 45022-T6M-H02 45022-T8M-G00 ,45022-TVA-A0045022-T2G-A0045022-T2G-A0145022-T2M-T0045022-T2M-T0145022-T3V-A0045022-T3V-A0145022-T6D-H0045022-T6M-H0245022-T8M-G00,45022TVAA00 45022T2GA00 45022T2GA01 45022T2MT00 45022T2MT01 45022T3VA00 45022T3VA01 45022T6DH00 45022T6MH02 45022T8MG00 ,45022TVAA0045022T2GA0045022T2GA0145022T2MT0045022T2MT0145022T3VA0045022T3VA0145022T6DH0045022T6MH0245022T8MG00, 45022-TVA-A00,45022-T2G-A00,45022-T2G-A01,45022-T2M-T00,45022-T2M-T01,45022-T3V-A00,45022-T3V-A01,45022-T6D-H00,45022-T6M-H02,45022-T8M-G00,45022TVAA00,45022T2GA00,45022T2GA01,45022T2MT00,45022T2MT01,45022T3VA00,45022T3VA01,45022T6DH00,45022T6MH02,45022T8MG00</t>
  </si>
  <si>
    <t>MN102618 MR527674 MR527675 MR569403 MZ690186 MZ690348 4605A261 4605A317 4605A364 4605A491 4605A530 4605A546 4605A557 4605A684 4605A795 4605A879 4605B163 9H0M015 ,MN102618MR527674MR527675MR569403MZ690186MZ6903484605A2614605A3174605A3644605A4914605A5304605A5464605A5574605A6844605A7954605A8794605B1639H0M015, MN102618,MR527674,MR527675,MR569403,MZ690186,MZ690348,4605A261,4605A317,4605A364,4605A491,4605A530,4605A546,4605A557,4605A684,4605A795,4605A879,4605B163,9H0M015</t>
  </si>
  <si>
    <t>4605A802 4605A998 4605B070 4605B071 4605B384 4605B805 4605B806 4605B807 4605B808 4605B914 4605B915 4605B916 ,4605A8024605A9984605B0704605B0714605B3844605B8054605B8064605B8074605B8084605B9144605B9154605B916, 4605A802,4605A998,4605B070,4605B071,4605B384,4605B805,4605B806,4605B807,4605B808,4605B914,4605B915,4605B916</t>
  </si>
  <si>
    <t>AY040NS053 AY040NS072 AY040NS073 AY040NS084 AY040-NS096 AY040NS100 AY040-NS108 D1060-6N091 41060-WA490 41060-WD290 41060-WD291 41060-4M490 41060-6N090 41060-6N091 41060-95F0A 4106095F0B MN102192 1N133328Z 1N143328Z 1N173328Z 1N193328Z 1N213328Z 1V6T3328Z ,AY040NS053AY040NS072AY040NS073AY040NS084AY040-NS096AY040NS100AY040-NS108D1060-6N09141060-WA49041060-WD29041060-WD29141060-4M49041060-6N09041060-6N09141060-95F0A4106095F0BMN1021921N133328Z1N143328Z1N173328Z1N193328Z1N213328Z1V6T3328Z,AY040NS053 AY040NS072 AY040NS073 AY040NS084 AY040NS096 AY040NS100 AY040NS108 D10606N091 41060WA490 41060WD290 41060WD291 410604M490 410606N090 410606N091 4106095F0A 4106095F0B MN102192 1N133328Z 1N143328Z 1N173328Z 1N193328Z 1N213328Z 1V6T3328Z ,AY040NS053AY040NS072AY040NS073AY040NS084AY040NS096AY040NS100AY040NS108D10606N09141060WA49041060WD29041060WD291410604M490410606N090410606N0914106095F0A4106095F0BMN1021921N133328Z1N143328Z1N173328Z1N193328Z1N213328Z1V6T3328Z, AY040NS053,AY040NS072,AY040NS073,AY040NS084,AY040-NS096,AY040NS100,AY040-NS108,D1060-6N091,41060-WA490,41060-WD290,41060-WD291,41060-4M490,41060-6N090,41060-6N091,41060-95F0A,4106095F0B,MN102192,1N133328Z,1N143328Z,1N173328Z,1N193328Z,1N213328Z,1V6T3328Z,AY040NS053,AY040NS072,AY040NS073,AY040NS084,AY040NS096,AY040NS100,AY040NS108,D10606N091,41060WA490,41060WD290,41060WD291,410604M490,410606N090,410606N091,4106095F0A,4106095F0B,MN102192,1N133328Z,1N143328Z,1N173328Z,1N193328Z,1N213328Z,1V6T3328Z</t>
  </si>
  <si>
    <t>1606226780 44060ED025 44060ED026 4600A025 4600A026 AY360NS095 ,160622678044060ED02544060ED0264600A0254600A026AY360NS095, 1606226780,44060ED025,44060ED026,4600A025,4600A026,AY360NS095</t>
  </si>
  <si>
    <t>D1M60-1HA0B D1N60-1HA0B D10FM-1HA0A D1060-1HA0A D1060-1HA0B D1060-1HA0C D1060-1HA0E D1060-1HA1A D1060-1HA7B D1060-1HA7C 55810-62J00 ,D1M60-1HA0BD1N60-1HA0BD10FM-1HA0AD1060-1HA0AD1060-1HA0BD1060-1HA0CD1060-1HA0ED1060-1HA1AD1060-1HA7BD1060-1HA7C55810-62J00,D1M601HA0B D1N601HA0B D10FM1HA0A D10601HA0A D10601HA0B D10601HA0C D10601HA0E D10601HA1A D10601HA7B D10601HA7C 5581062J00 ,D1M601HA0BD1N601HA0BD10FM1HA0AD10601HA0AD10601HA0BD10601HA0CD10601HA0ED10601HA1AD10601HA7BD10601HA7C5581062J00, D1M60-1HA0B,D1N60-1HA0B,D10FM-1HA0A,D1060-1HA0A,D1060-1HA0B,D1060-1HA0C,D1060-1HA0E,D1060-1HA1A,D1060-1HA7B,D1060-1HA7C,55810-62J00,D1M601HA0B,D1N601HA0B,D10FM1HA0A,D10601HA0A,D10601HA0B,D10601HA0C,D10601HA0E,D10601HA1A,D10601HA7B,D10601HA7C,5581062J00</t>
  </si>
  <si>
    <t>D1060-1LB0A D1060-1LB1A D1060-1LB2A D1060-1LB2B D1060-6JF0A ,D1060-1LB0AD1060-1LB1AD1060-1LB2AD1060-1LB2BD1060-6JF0A,D10601LB0A D10601LB1A D10601LB2A D10601LB2B D10606JF0A ,D10601LB0AD10601LB1AD10601LB2AD10601LB2BD10606JF0A, D1060-1LB0A,D1060-1LB1A,D1060-1LB2A,D1060-1LB2B,D1060-6JF0A,D10601LB0A,D10601LB1A,D10601LB2A,D10601LB2B,D10606JF0A</t>
  </si>
  <si>
    <t>D1060-3JA0B D1060-3JA0A D1080-3JA0A ,D1060-3JA0BD1060-3JA0AD1080-3JA0A,D10603JA0B D10603JA0A D10803JA0A ,D10603JA0BD10603JA0AD10803JA0A, D1060-3JA0B,D1060-3JA0A,D1080-3JA0A,D10603JA0B,D10603JA0A,D10803JA0A</t>
  </si>
  <si>
    <t>AY040-NS105 AY040-NS135 AY040-NS154 AY040-NS165 D1060-3XA0A 41060-VW085 41060-VW086 41060-VW0X5 ,AY040-NS105AY040-NS135AY040-NS154AY040-NS165D1060-3XA0A41060-VW08541060-VW08641060-VW0X5,AY040NS105 AY040NS135 AY040NS154 AY040NS165 D10603XA0A 41060VW085 41060VW086 41060VW0X5 ,AY040NS105AY040NS135AY040NS154AY040NS165D10603XA0A41060VW08541060VW08641060VW0X5, AY040-NS105,AY040-NS135,AY040-NS154,AY040-NS165,D1060-3XA0A,41060-VW085,41060-VW086,41060-VW0X5,AY040NS105,AY040NS135,AY040NS154,AY040NS165,D10603XA0A,41060VW085,41060VW086,41060VW0X5</t>
  </si>
  <si>
    <t>D1M60-4BA0A D1060-4BA0A D1060-4CA0A D1060-4EA0A ,D1M60-4BA0AD1060-4BA0AD1060-4CA0AD1060-4EA0A,D1M604BA0A D10604BA0A D10604CA0A D10604EA0A ,D1M604BA0AD10604BA0AD10604CA0AD10604EA0A, D1M60-4BA0A,D1060-4BA0A,D1060-4CA0A,D1060-4EA0A,D1M604BA0A,D10604BA0A,D10604CA0A,D10604EA0A</t>
  </si>
  <si>
    <t>55810-57L50,5581057L50, 55810-57L50,5581057L50</t>
  </si>
  <si>
    <t>41060-2Y090 410602Y091 410605Y790 410608J090 41060AM890 41060AU091 41060ZB590 D10601FC0A D10609AJ0A D1060AC20A D1060EM30A D1060EM30C D1060JN00A D1061AC20A D1061JA00A D1061ZX60A D10602Y991 410602Y091 410602Y990 410605Y790 41060AM890 41060AM891 41060AM892 D106M2Y991 ,41060-2Y090410602Y091410605Y790410608J09041060AM89041060AU09141060ZB590D10601FC0AD10609AJ0AD1060AC20AD1060EM30AD1060EM30CD1060JN00AD1061AC20AD1061JA00AD1061ZX60AD10602Y991410602Y091410602Y990410605Y79041060AM89041060AM89141060AM892D106M2Y991,410602Y090 410602Y091 410605Y790 410608J090 41060AM890 41060AU091 41060ZB590 D10601FC0A D10609AJ0A D1060AC20A D1060EM30A D1060EM30C D1060JN00A D1061AC20A D1061JA00A D1061ZX60A D10602Y991 410602Y091 410602Y990 410605Y790 41060AM890 41060AM891 41060AM892 D106M2Y991 ,410602Y090410602Y091410605Y790410608J09041060AM89041060AU09141060ZB590D10601FC0AD10609AJ0AD1060AC20AD1060EM30AD1060EM30CD1060JN00AD1061AC20AD1061JA00AD1061ZX60AD10602Y991410602Y091410602Y990410605Y79041060AM89041060AM89141060AM892D106M2Y991, 41060-2Y090,410602Y091,410605Y790,410608J090,41060AM890,41060AU091,41060ZB590,D10601FC0A,D10609AJ0A,D1060AC20A,D1060EM30A,D1060EM30C,D1060JN00A,D1061AC20A,D1061JA00A,D1061ZX60A,D10602Y991,410602Y091,410602Y990,410605Y790,41060AM890,41060AM891,41060AM892,D106M2Y991,410602Y090,410602Y091,410605Y790,410608J090,41060AM890,41060AU091,41060ZB590,D10601FC0A,D10609AJ0A,D1060AC20A,D1060EM30A,D1060EM30C,D1060JN00A,D1061AC20A,D1061JA00A,D1061ZX60A,D10602Y991,410602Y091,410602Y990,410605Y790,41060AM890,41060AM891,41060AM892,D106M2Y991</t>
  </si>
  <si>
    <t>AY040-NS132 AY040-NS152 D1M60-JE00A D1060-JD00A D1060-JD00J D1060-JE00A D1060-3UB0A D1060-9N00A 41060-JD00A D1060-JE21A ,AY040-NS132AY040-NS152D1M60-JE00AD1060-JD00AD1060-JD00JD1060-JE00AD1060-3UB0AD1060-9N00A41060-JD00AD1060-JE21A,AY040NS132 AY040NS152 D1M60JE00A D1060JD00A D1060JD00J D1060JE00A D10603UB0A D10609N00A 41060JD00A D1060JE21A ,AY040NS132AY040NS152D1M60JE00AD1060JD00AD1060JD00JD1060JE00AD10603UB0AD10609N00A41060JD00AD1060JE21A, AY040-NS132,AY040-NS152,D1M60-JE00A,D1060-JD00A,D1060-JD00J,D1060-JE00A,D1060-3UB0A,D1060-9N00A,41060-JD00A,D1060-JE21A,AY040NS132,AY040NS152,D1M60JE00A,D1060JD00A,D1060JD00J,D1060JE00A,D10603UB0A,D10609N00A,41060JD00A,D1060JE21A</t>
  </si>
  <si>
    <t>D4060-1HD3A D4060-1HD3B D4060-1HD3C D4060-1HD3D D4060-1HD3E ,D4060-1HD3AD4060-1HD3BD4060-1HD3CD4060-1HD3DD4060-1HD3E,D40601HD3A D40601HD3B D40601HD3C D40601HD3D D40601HD3E ,D40601HD3AD40601HD3BD40601HD3CD40601HD3DD40601HD3E, D4060-1HD3A,D4060-1HD3B,D4060-1HD3C,D4060-1HD3D,D4060-1HD3E,D40601HD3A,D40601HD3B,D40601HD3C,D40601HD3D,D40601HD3E</t>
  </si>
  <si>
    <t>D4060-1LB0A D4060-1LB0B D4060-1LB8E ,D4060-1LB0AD4060-1LB0BD4060-1LB8E,D40601LB0A D40601LB0B D40601LB8E ,D40601LB0AD40601LB0BD40601LB8E, D4060-1LB0A,D4060-1LB0B,D4060-1LB8E,D40601LB0A,D40601LB0B,D40601LB8E</t>
  </si>
  <si>
    <t>D4060-9FE0A 44060-ZC025 44060-ZC026 44060-7S025 ,D4060-9FE0A44060-ZC02544060-ZC02644060-7S025,D40609FE0A 44060ZC025 44060ZC026 440607S025 ,D40609FE0A44060ZC02544060ZC026440607S025, D4060-9FE0A,44060-ZC025,44060-ZC026,44060-7S025,,D40609FE0A,44060ZC025,44060ZC026,440607S025,</t>
  </si>
  <si>
    <t>D4060JA00J D40609N00B D40608H385 44060EG00K 44060CB10J 44060AL586 440608H385 D40609N00C D40609HM0A 44060AL588 44060AL585 D4060JA00A D4060EM11A 44060-8H385 D4060-1MB0A D4060-8H385 D4060-EG50C D4060-JA00A D4060-JA00J D4M60-9N00A D4M60-9N00B D4M60-EG50C D4060-9N00C D4060-3JY0B,D4060JA00JD40609N00BD40608H38544060EG00K44060CB10J44060AL586440608H385D40609N00CD40609HM0A44060AL58844060AL585D4060JA00AD4060EM11A44060-8H385D4060-1MB0AD4060-8H385D4060-EG50CD4060-JA00AD4060-JA00JD4M60-9N00AD4M60-9N00BD4M60-EG50CD4060-9N00CD4060-3JY0B,D4060JA00J D40609N00B D40608H385 44060EG00K 44060CB10J 44060AL586 440608H385 D40609N00C D40609HM0A 44060AL588 44060AL585 D4060JA00A D4060EM11A 440608H385 D40601MB0A D40608H385 D4060EG50C D4060JA00A D4060JA00J D4M609N00A D4M609N00B D4M60EG50C D40609N00C D40603JY0B,D4060JA00JD40609N00BD40608H38544060EG00K44060CB10J44060AL586440608H385D40609N00CD40609HM0A44060AL58844060AL585D4060JA00AD4060EM11A440608H385D40601MB0AD40608H385D4060EG50CD4060JA00AD4060JA00JD4M609N00AD4M609N00BD4M60EG50CD40609N00CD40603JY0B, D4060JA00J,D40609N00B,D40608H385,44060EG00K,44060CB10J,44060AL586,440608H385,D40609N00C,D40609HM0A,44060AL588,44060AL585,D4060JA00A,D4060EM11A</t>
  </si>
  <si>
    <t>MB162665 MB162045 MB162521 MB162665 MB295179 MC112078 MC112087 MC894238 MC894239 MC894610 MK499595 44060WK625 ,MB162665MB162045MB162521MB162665MB295179MC112078MC112087MC894238MC894239MC894610MK49959544060WK625, MB162665,MB162045,MB162521,MB162665,MB295179,MC112078,MC112087,MC894238,MC894239,MC894610,MK499595,44060WK625</t>
  </si>
  <si>
    <t>MC889515 MK501612 MC889515R ,MC889515MK501612MC889515R, MC889515,MK501612,MC889515R</t>
  </si>
  <si>
    <t>MN102134 MN102628 MN116286 MR510544 MZ690143 MZ690183 MZ690346 X3516006 4605A265 4605A447 ,MN102134MN102628MN116286MR510544MZ690143MZ690183MZ690346X35160064605A2654605A447, MN102134,MN102628,MN116286,MR510544,MZ690143,MZ690183,MZ690346,X3516006,4605A265,4605A447</t>
  </si>
  <si>
    <t>4605A198 4605A284 4605B233 MZ690356 MZ690572 MN116723 ,4605A1984605A2844605B233MZ690356MZ690572MN116723, 4605A198,4605A284,4605B233,MZ690356,MZ690572,MN116723</t>
  </si>
  <si>
    <t>42431-0K080 42431-0K090 42431-0K220 ,42431-0K08042431-0K09042431-0K220,424310K080 424310K090 424310K220 ,424310K080424310K090424310K220, 42431-0K080,42431-0K090,42431-0K220,424310K080,424310K090,424310K220</t>
  </si>
  <si>
    <t>40206-VY10A 40206-02N00 40206-02N01 40206-09G03 40206-5T500 ,40206-VY10A40206-02N0040206-02N0140206-09G0340206-5T500,40206VY10A 4020602N00 4020602N01 4020609G03 402065T500 ,40206VY10A4020602N004020602N014020609G03402065T500, 40206-VY10A,40206-02N00,40206-02N01,40206-09G03,40206-5T500,40206VY10A,4020602N00,4020602N01,4020609G03,402065T500</t>
  </si>
  <si>
    <t>40206-1HA0A 402061HA0B 40206-1HD0A ,40206-1HA0A402061HA0B40206-1HD0A,402061HA0A 402061HA0B 402061HD0A ,402061HA0A402061HA0B402061HD0A, 40206-1HA0A,402061HA0B,40206-1HD0A,402061HA0A,402061HA0B,402061HD0A</t>
  </si>
  <si>
    <t>40206-1LB0A 40206-1LB1A ,40206-1LB0A40206-1LB1A,402061LB0A 402061LB1A ,402061LB0A402061LB1A, 40206-1LB0A,40206-1LB1A,402061LB0A,402061LB1A</t>
  </si>
  <si>
    <t>40206-2Y502 40206-2Y503 40206-2Y505 40206-3L101 40206-3L103 ,40206-2Y50240206-2Y50340206-2Y50540206-3L10140206-3L103,402062Y502 402062Y503 402062Y505 402063L101 402063L103 ,402062Y502402062Y503402062Y505402063L101402063L103, 40206-2Y502,40206-2Y503,40206-2Y505,40206-3L101,40206-3L103,402062Y502,402062Y503,402062Y505,402063L101,402063L103</t>
  </si>
  <si>
    <t>40206-3TA0A 40206-3TA0B ,40206-3TA0A40206-3TA0B,402063TA0A 402063TA0B ,402063TA0A402063TA0B, 40206-3TA0A,40206-3TA0B,402063TA0A,402063TA0B</t>
  </si>
  <si>
    <t>40206-4M400 40206-71E00 40206-71E01 40206-71E02 40206-71E05 40206-71E06 40206-93J00 40206-93J01 40206019VA 402064M401 ,40206-4M40040206-71E0040206-71E0140206-71E0240206-71E0540206-71E0640206-93J0040206-93J0140206019VA402064M401,402064M400 4020671E00 4020671E01 4020671E02 4020671E05 4020671E06 4020693J00 4020693J01 40206019VA 402064M401 ,402064M4004020671E004020671E014020671E024020671E054020671E064020693J004020693J0140206019VA402064M401, 40206-4M400,40206-71E00,40206-71E01,40206-71E02,40206-71E05,40206-71E06,40206-93J00,40206-93J01,40206019VA,402064M401,402064M400,4020671E00,4020671E01,4020671E02,4020671E05,4020671E06,4020693J00,4020693J01,40206019VA,402064M401</t>
  </si>
  <si>
    <t>40206-EB320 40206-3X00B 40206-5X00A 402065X01A ,40206-EB32040206-3X00B40206-5X00A402065X01A,40206EB320 402063X00B 402065X00A 402065X01A ,40206EB320402063X00B402065X00A402065X01A, 40206-EB320,40206-3X00B,40206-5X00A,402065X01A,40206EB320,402063X00B,402065X00A,402065X01A</t>
  </si>
  <si>
    <t>40206-EB70B,40206EB70B, 40206-EB70B,40206EB70B</t>
  </si>
  <si>
    <t>40206-JA00A 40206-JA00B ,40206-JA00A40206-JA00B,40206JA00A 40206JA00B ,40206JA00A40206JA00B, 40206-JA00A,40206-JA00B,40206JA00A,40206JA00B</t>
  </si>
  <si>
    <t>40206-JD00A 40206-JD00B 40206-JG00A 40206-JG00C 40206-1KC1A 40206-1KC1B ,40206-JD00A40206-JD00B40206-JG00A40206-JG00C40206-1KC1A40206-1KC1B,40206JD00A 40206JD00B 40206JG00A 40206JG00C 402061KC1A 402061KC1B ,40206JD00A40206JD00B40206JG00A40206JG00C402061KC1A402061KC1B, 40206-JD00A,40206-JD00B,40206-JG00A,40206-JG00C,40206-1KC1A,40206-1KC1B,40206JD00A,40206JD00B,40206JG00A,40206JG00C,402061KC1A,402061KC1B</t>
  </si>
  <si>
    <t>40206-JR70B 40206-JR70C 40206-JR70D 40206-4KH1B 40206-4KJ1B ,40206-JR70B40206-JR70C40206-JR70D40206-4KH1B40206-4KJ1B,40206JR70B 40206JR70C 40206JR70D 402064KH1B 402064KJ1B ,40206JR70B40206JR70C40206JR70D402064KH1B402064KJ1B, 40206-JR70B,40206-JR70C,40206-JR70D,40206-4KH1B,40206-4KJ1B,40206JR70B,40206JR70C,40206JR70D,402064KH1B,402064KJ1B</t>
  </si>
  <si>
    <t>40206-VJ200 40206-0F000 40206-0F001 40206-31G00 40206-31G01 40206-37N01 ,40206-VJ20040206-0F00040206-0F00140206-31G0040206-31G0140206-37N01,40206VJ200 402060F000 402060F001 4020631G00 4020631G01 4020637N01 ,40206VJ200402060F000402060F0014020631G004020631G014020637N01, 40206-VJ200,40206-0F000,40206-0F001,40206-31G00,40206-31G01,40206-37N01,40206VJ200,402060F000,402060F001,4020631G00,4020631G01,4020637N01</t>
  </si>
  <si>
    <t>40206-VW601 40206-VW000 40206-3XA0A ,40206-VW60140206-VW00040206-3XA0A,40206VW601 40206VW000 402063XA0A ,40206VW60140206VW000402063XA0A, 40206VW601,40206VW000,402063XA0A</t>
  </si>
  <si>
    <t>42431-52070,4243152070, 42431-52070,4243152070</t>
  </si>
  <si>
    <t>43206-3VU0A  43206-1HA0A ,43206-3VU0A43206-1HA0A,432063VU0A  432061HA0A ,432063VU0A432061HA0A, 43206-1HA0A,432061HA0A</t>
  </si>
  <si>
    <t>43206-3NF0A 43206-3NL0A 43206-3NL0B 43206-4BA0A 43206-4BA0B 43206-8H304 43206-8H305 43206-8H700 43206-8H701 43206-8H702 ,43206-3NF0A43206-3NL0A43206-3NL0B43206-4BA0A43206-4BA0B43206-8H30443206-8H30543206-8H70043206-8H70143206-8H702,432063NF0A 432063NL0A 432063NL0B 432064BA0A 432064BA0B 432068H304 432068H305 432068H700 432068H701 432068H702 ,432063NF0A432063NL0A432063NL0B432064BA0A432064BA0B432068H304432068H305432068H700432068H701432068H702, 43206-3NF0A,43206-3NL0A,43206-3NL0B,43206-4BA0A,43206-4BA0B,43206-8H304,43206-8H305,43206-8H700,43206-8H701,43206-8H702,432063NF0A,432063NL0A,432063NL0B,432064BA0A,432064BA0B,432068H304,432068H305,432068H700,432068H701,432068H702</t>
  </si>
  <si>
    <t>43206-CA000 43206-WL000 43206-3JA0A ,43206-CA00043206-WL00043206-3JA0A,43206CA000 43206WL000 432063JA0A ,43206CA00043206WL000432063JA0A, 43206-CA000,43206-WL000,43206-3JA0A,43206CA000,43206WL000,432063JA0A</t>
  </si>
  <si>
    <t>43206-EE310,43206EE310, 43206-EE310,43206EE310</t>
  </si>
  <si>
    <t>43206-VG300 43206-VM00B 43206-08G11 ,43206-VG30043206-VM00B43206-08G11,43206VG300 43206VM00B 4320608G11 ,43206VG30043206VM00B4320608G11, 43206-VG300,43206-VM00B,43206-08G11,43206VG300,43206VM00B,4320608G11</t>
  </si>
  <si>
    <t>43512-0D090 43512-0D190 43512-52120 ,43512-0D09043512-0D19043512-52120,435120D090 435120D190 4351252120 ,435120D090435120D1904351252120, 43512-0D090,43512-0D190,43512-52120,435120D090,435120D190,4351252120</t>
  </si>
  <si>
    <t>43512-06121 43512-28190 ,43512-0612143512-28190,4351206121 4351228190 ,43512061214351228190, 43512-06121,43512-28190,4351206121,4351228190</t>
  </si>
  <si>
    <t>43512-0E030 43512-48110 43512-48130 ,43512-0E03043512-4811043512-48130,435120E030 4351248110 4351248130 ,435120E03043512481104351248130, 43512-0E030,43512-48110,43512-48130,435120E030,4351248110,4351248130</t>
  </si>
  <si>
    <t>43512-48120,4351248120, 43512-48120,4351248120</t>
  </si>
  <si>
    <t>43512-50190 43512-50191 43512-50210 43512-50230 ,43512-5019043512-5019143512-5021043512-50230,4351250190 4351250191 4351250210 4351250230 ,4351250190435125019143512502104351250230, 43512-50190,43512-50191,43512-50210,43512-50230,4351250190,4351250191,4351250210,4351250230</t>
  </si>
  <si>
    <t>43512-50240,4351250240, 43512-50240,4351250240</t>
  </si>
  <si>
    <t>43512-60130 43512-60170 43512-60171 ,43512-6013043512-6017043512-60171,4351260130 4351260170 4351260171 ,435126013043512601704351260171, 43512-60130,43512-60170,43512-60171,4351260130,4351260170,4351260171</t>
  </si>
  <si>
    <t>45251-SCC-000 45251-SCC-900 45251-SCC-901 45251-SK7-A00 45251-SK7-A10 45251-SK7-J00 45251-SK7-000 45251-SR0-A00 45251-SR0-A10 45251-ST3-E10 45251-S06-000 45251-S5D- A10 45251-S5H-T10 45251-S6D- E10 45251-TAR-G00 45251-TF3-E00 45251-TF3-E01 45251-TG5-H00 45251-TRD-T00 45251-T5C-000 ,45251-SCC-00045251-SCC-90045251-SCC-90145251-SK7-A0045251-SK7-A1045251-SK7-J0045251-SK7-00045251-SR0-A0045251-SR0-A1045251-ST3-E1045251-S06-00045251-S5D-A1045251-S5H-T1045251-S6D-E1045251-TAR-G0045251-TF3-E0045251-TF3-E0145251-TG5-H0045251-TRD-T0045251-T5C-000,45251SCC000 45251SCC900 45251SCC901 45251SK7A00 45251SK7A10 45251SK7J00 45251SK7000 45251SR0A00 45251SR0A10 45251ST3E10 45251S06000 45251S5D A10 45251S5HT10 45251S6D E10 45251TARG00 45251TF3E00 45251TF3E01 45251TG5H00 45251TRDT00 45251T5C000 ,45251SCC00045251SCC90045251SCC90145251SK7A0045251SK7A1045251SK7J0045251SK700045251SR0A0045251SR0A1045251ST3E1045251S0600045251S5DA1045251S5HT1045251S6DE1045251TARG0045251TF3E0045251TF3E0145251TG5H0045251TRDT0045251T5C000, 45251-SCC-000,45251-SCC-900,45251-SCC-901,45251-SK7-A00,45251-SK7-A10,45251-SK7-J00,45251-SK7-000,45251-SR0-A00,45251-SR0-A10,45251-ST3-E10,45251-S06-000,45251-S5D-,A10,45251-S5H-T10,45251-S6D-,E10,45251-TAR-G00,45251-TF3-E00,45251-TF3-E01,45251-TG5-H00,45251-TRD-T00,45251-T5C-000,45251SCC000,45251SCC900,45251SCC901,45251SK7A00,45251SK7A10,45251SK7J00,45251SK7000,45251SR0A00,45251SR0A10,45251ST3E10,45251S06000,45251S5D,A10,45251S5HT10,45251S6D,E10,45251TARG00,45251TF3E00,45251TF3E01,45251TG5H00,45251TRDT00,45251T5C000</t>
  </si>
  <si>
    <t>4615A038, 4615A038</t>
  </si>
  <si>
    <t>MN116329 MN116330 4615A115 4615A190 ,MN116329MN1163304615A1154615A190, MN116329,MN116330,4615A115,4615A190</t>
  </si>
  <si>
    <t>51712-0U000 51712-1R000 ,51712-0U00051712-1R000,517120U000 517121R000 ,517120U000517121R000, 51712-0U000,51712-1R000,517120U000,517121R000</t>
  </si>
  <si>
    <t>517122-W000 51712-4Z000 ,517122-W00051712-4Z000,517122W000 517124Z000 ,517122W000517124Z000, 517122W000,517124Z000</t>
  </si>
  <si>
    <t>51712-1F000 51712-1F300 51712-2C000 51712-2E300 51712-3K010 ,51712-1F00051712-1F30051712-2C00051712-2E30051712-3K010,517121F000 517121F300 517122C000 517122E300 517123K010 ,517121F000517121F300517122C000517122E300517123K010, 51712-1F000,51712-1F300,51712-2C000,51712-2E300,51712-3K010,517121F000,517121F300,517122C000,517122E300,517123K010</t>
  </si>
  <si>
    <t>517124H000 517124H500 ,517124H000517124H500, 517124H000,517124H500</t>
  </si>
  <si>
    <t>BJT2-33-251A B45G-33-251A ,BJT2-33-251AB45G-33-251A,BJT233251A B45G33251A ,BJT233251AB45G33251A, BJT2-33-251A,B45G-33-251A,BJT233251A,B45G33251A</t>
  </si>
  <si>
    <t>EH14-33-25X EH14-33-25XA L232-33-25XA L232-33-25XB TD13-33-25X ,EH14-33-25XEH14-33-25XAL232-33-25XAL232-33-25XBTD13-33-25X,EH143325X EH143325XA L2323325XA L2323325XB TD133325X ,EH143325XEH143325XAL2323325XAL2323325XBTD133325X, EH14-33-25X,EH14-33-25XA,L232-33-25XA,L232-33-25XB,TD13-33-25X,EH143325X,EH143325XA,L2323325XA,L2323325XB,TD133325X</t>
  </si>
  <si>
    <t>GBFT-33-251A GHP9-33-251 GHP9-33-251A GHR1-33-251 GHR1-33-251A KD45-33-251 K011-33-251 K011-33-251A K011-33-251B ,GBFT-33-251AGHP9-33-251GHP9-33-251AGHR1-33-251GHR1-33-251AKD45-33-251K011-33-251K011-33-251AK011-33-251B,GBFT33251A GHP933251 GHP933251A GHR133251 GHR133251A KD4533251 K01133251 K01133251A K01133251B ,GBFT33251AGHP933251GHP933251AGHR133251GHR133251AKD4533251K01133251K01133251AK01133251B, GBFT-33-251A,GHP9-33-251,GHP9-33-251A,GHR1-33-251,GHR1-33-251A,KD45-33-251,K011-33-251,K011-33-251A,K011-33-251B,GBFT33251A,GHP933251,GHP933251A,GHR133251,GHR133251A,KD4533251,K01133251,K01133251A,K01133251B</t>
  </si>
  <si>
    <t>MB334308, MB334308</t>
  </si>
  <si>
    <t>MB950958, MB950958</t>
  </si>
  <si>
    <t>MC838284, MC838284</t>
  </si>
  <si>
    <t>MC889939, MC889939</t>
  </si>
  <si>
    <t>MK584501 MC894847 ,MK584501MC894847, MK584501,MC894847</t>
  </si>
  <si>
    <t>MN102276 TS200209 4615A147 ,MN102276TS2002094615A147, MN102276,TS200209,4615A147</t>
  </si>
  <si>
    <t>MR418067, MR418067</t>
  </si>
  <si>
    <t>MB699284 MB699285 MR449771 MR449770 ,MB699284MB699285MR449771MR449770, MB699284,MB699285,MR449771,MR449770</t>
  </si>
  <si>
    <t>42431-06110 42431-06140 42431-06160 42431-33130 ,42431-0611042431-0614042431-0616042431-33130,4243106110 4243106140 4243106160 4243133130 ,4243106110424310614042431061604243133130, 42431-06110,42431-06140,42431-06160,42431-33130,4243106110,4243106140,4243106160,4243133130</t>
  </si>
  <si>
    <t>42431-0K100,424310K100, 42431-0K100,424310K100</t>
  </si>
  <si>
    <t>43512-0R020 43512-02250 43512-06090 43512-06100 43512-06120 43512-06121 43512-06150 43512-06190 43512-33130 43512-33140 43512-42050 43512-42090 43512-42100 ,43512-0R02043512-0225043512-0609043512-0610043512-0612043512-0612143512-0615043512-0619043512-3313043512-3314043512-4205043512-4209043512-42100,435120R020 4351202250 4351206090 4351206100 4351206120 4351206121 4351206150 4351206190 4351233130 4351233140 4351242050 4351242090 4351242100 ,435120R020435120225043512060904351206100435120612043512061214351206150435120619043512331304351233140435124205043512420904351242100, 43512-0R020,43512-02250,43512-06090,43512-06100,43512-06120,43512-06121,43512-06150,43512-06190,43512-33130,43512-33140,43512-42050,43512-42090,43512-42100,435120R020,4351202250,4351206090,4351206100,4351206120,4351206121,4351206150,4351206190,4351233130,4351233140,4351242050,4351242090,4351242100</t>
  </si>
  <si>
    <t>43512-0K030,435120K030, 43512-0K010,435120K010</t>
  </si>
  <si>
    <t>43512-0K041 43512-0K130 ,43512-0K04143512-0K130,435120K041 435120K130 ,435120K041435120K130, 43512-0K041,43512-0K130,435120K041,435120K130</t>
  </si>
  <si>
    <t>43512-0K090 43512-0K100 43512-0K101 43512-0K140 43512-0K150 43512-0K230 43512-35320 43512-35321 43512-35322 ,43512-0K09043512-0K10043512-0K10143512-0K14043512-0K15043512-0K23043512-3532043512-3532143512-35322,435120K090 435120K100 435120K101 435120K140 435120K150 435120K230 4351235320 4351235321 4351235322 ,435120K090435120K100435120K101435120K140435120K150435120K230435123532043512353214351235322, 43512-0K090,43512-0K100,43512-0K101,43512-0K140,43512-0K150,43512-0K230,43512-35320,43512-35321,43512-35322,435120K090,435120K100,435120K101,435120K140,435120K150,435120K230,4351235320,4351235321,4351235322</t>
  </si>
  <si>
    <t>43512-0K120 43512-0K240 ,43512-0K12043512-0K240,435120K120 435120K240 ,435120K120435120K240, 43512-0K120,43512-0K240,435120K120,435120K240</t>
  </si>
  <si>
    <t>43512-06020 43512-06030 43512-06031 43512-06040 43512-07020 43512-33040 43512-33041 43512-33042 43512-33043 43512-33060 43512-33070 43512-33080 43512-44010 43512-44011 ,43512-0602043512-0603043512-0603143512-0604043512-0702043512-3304043512-3304143512-3304243512-3304343512-3306043512-3307043512-3308043512-4401043512-44011,4351206020 4351206030 4351206031 4351206040 4351207020 4351233040 4351233041 4351233042 4351233043 4351233060 4351233070 4351233080 4351244010 4351244011 ,43512060204351206030435120603143512060404351207020435123304043512330414351233042435123304343512330604351233070435123308043512440104351244011, 43512-06020,43512-06030,43512-06031,43512-06040,43512-07020,43512-33040,43512-33041,43512-33042,43512-33043,43512-33060,43512-33070,43512-33080,43512-44010,43512-44011,4351206020,4351206030,4351206031,4351206040,4351207020,4351233040,4351233041,4351233042,4351233043,4351233060,4351233070,4351233080,4351244010,4351244011</t>
  </si>
  <si>
    <t>43512-36170 43512-36171 ,43512-3617043512-36171,4351236170 4351236171 ,43512361704351236171, 43512-36170,43512-36171,4351236170,4351236171</t>
  </si>
  <si>
    <t>40206-EE320,40206EE320, 40206-EE320,40206EE320</t>
  </si>
  <si>
    <t>43512-60180,4351260180, 43512-60180,4351260180</t>
  </si>
  <si>
    <t>1606308280, 1606308280</t>
  </si>
  <si>
    <t>11281735190,11281735194,11281738645,11281738983,11287520072,5750GZ,5750WG,6511601,6511602,88WF6C301C1B,88WF6C301C2B,PQS101271,PQS101272,5750GY,5750KX,5750WG,GFB1122,PQS101271,PQS101272,9091602469,9091602492,90916W2005,90916W2025,99366H1900,3417142,PQS101271,PQS101271L,PQS101272L,5750WG, 1606352980</t>
  </si>
  <si>
    <t>1444QT,1444QV,1444SQ,1606402680,1349042080,1359643080,1367484080,6001073217,71773173,1444QT,1444QV,1444SQ,1606402680,1444QT,1444QV,1444SQ,1606402680, 1444 SR</t>
  </si>
  <si>
    <t>1611838880, 1611838880</t>
  </si>
  <si>
    <t>1611841780, 1611841780</t>
  </si>
  <si>
    <t xml:space="preserve"> 1444TV,9685468780,MN 982530,1444TV,SU001-A0347,TA-1703,1444TV,1444TV,9685468780,MN982530,1444TV,SU001-A0347,TA-1703,1444TV, 1444TV,9685468780,MN 982530,1444TV,SU001A0347,TA1703,1444TV,1444TV,9685468780,MN982530,1444TV,SU001A0347,TA1703,1444TV, 1444 TV</t>
  </si>
  <si>
    <t>13717568728,1444TT,1444TT,3557948,1444TT,1444TT,13717568728,1444TT, 1444 TT</t>
  </si>
  <si>
    <t>6447YA,6447YC,6447YZ,6479C9,6001073266,71773190,77364063,6447YA,6447YC,6479C9,V22301008,V22301008,V22301008,V22301008,6447YA,6447YC,6479C9, 6479 C9</t>
  </si>
  <si>
    <t>6216A4,2098252,6216A4,B52101,6216A4, 6216 A4</t>
  </si>
  <si>
    <t>02098928,2098458,2098928,90512338,93190461,B10701, 6216 97</t>
  </si>
  <si>
    <t>6216A1,6216A1,B65202,6216A1, 6216 A1</t>
  </si>
  <si>
    <t>1001096,1613193480,1E0698451,1H0615415,1H0615415A,1H0615415D,1H0698451D,1J0698451,1J0698451B,1J0698451C,1J0698451D,1J0698451E,1J0698451F,1J0698451H,1J0698451J,1J0698451M,1J0698451N,1J0698451P,1J0698451R,1K0698451C,1K0698451J,2Q0698451,2Q0698451B,3B0698451,425232,425233,425441,4254C5,4B0698451,4B0698451A,4B0698451B,4B0698451E,4D0698451C,4D0698451D,4D0698451E,5C0698451,5C0698451A,5C0698451B,5C0698451C,5K0698451B,5Q0698451A,5Q0698451D,5Q0698451E,5Q0698451G,5Q0698451M,6C0698451A,6R0698451,7354162,7M0698451,8D0615405S,8D0615406S,8D0698451,8D0698451A,8D0698451B,8E0698451,8E0698451A,8E0698451B,8E0698451D,8E0698451E,8E0698451K,8EA698451,9404252328,9467648988,95WX2M008BA,JZW698451A,JZW698451C,1001096,1607083280,1608520380,1608681580,1611456380,1611837980,1613193480,1623180580,1647873680,425223,425232,425233,425241,425396,425420,425428,425441,425467,4254C1,4254C5,4D0698451C,7354162,7M0698451,9404252328,9467648988,95WX2M008BA,E172204,1001096,1613193480,425232,425233,425441,4254C5,4D0698451C,71773148,7354162,7M0698451,9404252328,9467529088,9467648988,95WX2M008BA,1001096,1027640,1027650,1029782,1109015,1115107,1133448,1205557,1343514,1345340,1613193480,425232,425233,425441,4254C5,4D0698451C,5M212M008BB,5M212M008CA,5M2J2M008CA,7354162,7M0698451,9404252328,9467648988,95VW2M007BA,95VW2M008AA,95VWX2M008AA,95WX2M008BA,97BBF62901CB1BT4,97BBF62901CC1BT4,YM212M008BA,YM212M008CA,1001096,1613193480,425232,425233,425441,4254C5,4D0698451C,71773148,7354162,7M0698451,9404252328,9467529088,9467648988,95WX2M008BA,1001096,1608520380,1608681580,1609252880,1611456380,1611837980,1613193480,1623180580,1647873680,1668247680,425223,425232,425233,425241,425396,425417,425420,425428,425441,425467,4254C1,4254C5,4D0698451C,7354162,7M0698451,9404252328,9467648988,95WX2M008BA,E172197,E172204,E172281,1001096,1613193480,410606678R,425232,425233,425441,4254C5,440600295R,440600364R,440602070R,440602466R,440603511R,440605713R,440605839R,440606418R,440607324R,440607960R,440661332R,4D0698451C,7354162,7701206343,7701206784,7701207484,7701207695,7701208213,7701208416,7701208421,7701209735,7701209841,7M0698451,8671016582,9404252328,9467648988,95WX2M008BA,1001096,1613193480,1E0698451,1H0615415,1H0615415A,1H0615415D,1H0698451D,1H0698451G,1J0698451,1J0698451B,1J0698451C,1J0698451F,1J0698451J,1J0698451M,1J0698451P,1J0698451S,1K0698451C,1K0698451J,2Q0698451,2Q0698451B,2QB698451,425232,425233,425441,4254C5,4B0698451,4B0698451B,4D0698451C,4D0698451D,4D0698451E,5C0698451,5C0698451A,5C0698451B,5C0698451C,5Q0698451A,5Q0698451E,5Q0698451G,5Q0698451M,6R0698451,6X0698451A,7354162,7M0698451,7M3698451A,8D0615405S,8D0615406S,8D0698451,8E0698451,8E0698451A,8E0698451L,8EA698451,9404252328,9467648988,95WX2M008BA,JZW698451A,JZW698451B,JZW698451C,1001096,1613193480,1E0698451,1H0615415,1H0615415A,1H0615415D,1H0698451D,1J0698451,1J0698451B,1J0698451C,1J0698451F,1J0698451J,1J0698451K,1J0698451M,1J0698451P,1J0698451S,1K0698451C,1K0698451J,2Q0698451,2Q0698451B,3B0698451A,425232,425233,425441,4254C5,4B0698451,4B0698451B,4D0698451C,4D0698451D,4D0698451E,5C0698451,5C0698451A,5C0698451B,5C0698451C,5K0698451B,5K0698451E,5Q0698451A,5Q0698451E,5Q0698451G,5Q0698451M,6R0698451,7354162,7M0698451,8D0615405S,8D0615406S,8D0698451,8E0698451,8E0698451A,8E0698451K,8EA698451,9404252328,9467648988,95WX2M008BA,JZW698451A,JZW698451C,1001096,1613193480,1E0698451,1E0698451B,1E0698451C,1E0698451D,1E0698451E,1E0698451G,1H0615415,1H0615415A,1H0615415D,1H0698451D,1H0698451G,1J0698451,1J0698451B,1J0698451C,1J0698451D,1J0698451E,1J0698451F,1J0698451G,1J0698451H,1J0698451J,1J0698451K,1J0698451L,1J0698451M,1J0698451P,1J0698451R,1JD698451,1JD698451A,1K0698451C,1K0698451J,1K0698451M,2Q0698451,2Q0698451B,3B0698451,3B0698451A,3B0698451E,425232,425233,425441,4254C5,4B0698451,4B0698451A,4B0698451B,4B0698451E,4D0698451C,4D0698451D,4D0698451E,5C0698451,5C0698451A,5C0698451B,5C0698451C,5C0698451D,5K0698451B,5Q0698451A,5Q0698451E,5Q0698451G,5Q0698451M,6C0698451,6C0698451A,6R0698451,6X0698451,6X0698451A,7354162,7M0698451,7M3698451A,8D0615405S,8D0615406S,8D0698451,8E0698451,8E0698451A,8E0698451D,8E0698451E,8E0698451K,8E0698451L,8EA698451,9404252328,9467648988,95WX2M008BA,JZW698451A,JZW698451B,JZW698451C,SHZ3501023,5QD698451,3420001,573005S,573032S,10030811,1001096,1608520380,1608681580,1613193480,1623180580,425232,425233,425420,425441,425467,4254C1,4254C5,4D0698451C,7354162,7M0698451,9404252328,9467648988,95WX2M008BA, 1617250180</t>
  </si>
  <si>
    <t>1608520680,1608681680,1611838080,1616872780,1623180880,1636411280,1647873880,425435,425444,425446,1608520680,1608681680,1611838080,1623180880,1636411280,1647873880,425435,425444,425446,1608520680,1608681680,1611838080,1616872780,1623180880,1647873880,425435,425444,425446, 1636411280</t>
  </si>
  <si>
    <t>1611838580,1623816280,1647862480,425361,425412,425413,425425,425465,4254C0,E172295,1623816280,1647862480,425412,425413,425425,425465,4254C0,E172295,1611838580,1623816280,1647862480,425412,425413,425425,4254C0,E172295, 1647862480</t>
  </si>
  <si>
    <t>8X0698151,1609987980,1647862680,425343,425344,425488,E172359,1609987980,1611457880,1647862680,1647874180,425343,425344,425488,E172359,8X0698151,5C0698151,5C0698151A,8X0698151,1609987980,425343,425344,425488, 1647874180</t>
  </si>
  <si>
    <t>1607083180,1611140580,161140580,1611837880,1613192580,1629038380,1647863580,3649095,425431,1617293780,1647863580,3649095,1607083180,1611140580,1611837880,1613192580,1629038380,1647863580,3649095,425431,1617293780,1647863580,3649095,1607083180,1611140580,1611837880,1613192580,1629038380,1647863580,3649095,425431, 1647863580</t>
  </si>
  <si>
    <t>11427557012,1109AH,1109AJ,1109CK,1109CL,1109X4,1109Z2,9653896680,9818914980,9467521180,9467558380,1303476,1427824,1717510,1727561,3M5Q6744AA,C2S43999,9467521180,MN982159,3557939,1109AH,1109AJ,1109CK,1109CL,1109X3,1109Z1,9653896680,9818914980,LR001247,SU001A0178,30650798,31372700,31375029,11427557012,11427622446,LR001247,LR030778, 9818914980</t>
  </si>
  <si>
    <t>1609253180,1610103780,1610103880,1617283280,1619790280,1647862880,1647862980,1647863280,1647863380,425403,425424,4254A7,E172294,1609253180,1610103780,1610103880,1619790280,1647862880,1647862980,1647863280,1647863380,425424,4254A7,E172294,425438,425438,1610103780,1610103880,1647862880,1647862980,1647863280,1647863380,425424,4254A7, 1647863280</t>
  </si>
  <si>
    <t>4254A8,1647875980,425439,4254A8,4254A8, 1647875980</t>
  </si>
  <si>
    <t>JZW698451,1607083280,1616872680,1623180780,1631831780,1617190980,3649110,1607083280,1616872680,1623180780,1631831780,440600364R,440600819R,440602466R,440603511R,440603530R,440605713R,440605839R,440606133R,440607960R,440661332R,6025371650,7701206343,7701207484,7701207695,7701208213,7701208416,7701208421,7701209735,7701209841,8671013171,8671016188,JZW698451,JZW698451,1617190980,3649110,JZW698451,440602466R,440603530R,440606133R,7701207695,7701209735,1607083280,1616872680,1623180780,1631831780, 1631831780</t>
  </si>
  <si>
    <t>1609899680,1620368680,1635677180,BJY72648Z,BJY72648ZA,GHY92648Z,GHY92648ZA,GHY92648ZB,GHY92648ZC,GHY92648ZD,4605A802,4605A998,4605B070,4605B071,4605B384,4605B805,4605B806,4605B807,4605B808,4605B914,4605B915,4605B916,1609899680,1620368680,1635677180,1609899680,1635677180, 1635677180</t>
  </si>
  <si>
    <t>1609000680,1617535380,1636413980,1678167980,95525378,1609000680,1678167980,95525378,1609000680,1617535380,1636413980,1678167980,95525378,1609000680,1678167980,95525378,1612911480,1612911480,3502110XSZ08A,1609000680,1636413980,1678167980, 1678167980</t>
  </si>
  <si>
    <t>1609000980,1617535480,1647860380,1647874380,95525386,1609000980,1647874380,95525386,1609000980,1617535480,1647860380,1647874380,95525386,1609000980,1647874380,95525386,1609000980,1647860380,1647874380,1678168080,95525386, 1647874380</t>
  </si>
  <si>
    <t xml:space="preserve"> 1632745480,5960 A2,5960 F0,5960 J3,596015,596095,596096,5960A1,5960C0,5960C1,5960G5,5960J2,5960J6,5960J9,5960K2,5962 5F,59620V,59620W,59621N,59624W,59625G,59626K,59626L,59626V,59626W,59627P,59627Q,59627R,59627S,5962W0,5962X9,96024614,1632745480,46480307,5896177,58968241,96 398 143 80,9602460780,9604082480,9608866980,9608922080,9638105780,7700500155,5896177,9638105780,9639814380,22401-70J22,2240170J12,1214009,9012108,90297152,90357582,90369302,90442210,91149455,93188562,93188563,1632745480,5960 A2,5960 F0,5960 J3,596015,596095,596096,5960A1,5960C0,5960C1,5960G5,5960J2,5960J9,5960K2,5962 5F,59620V,59620W,59621N,59624W,59625G,59626K,59626L,59626V,59626W,59627P,59627Q,59627R,59627S,5962R4,5962W0,5962X9,96024614,224013682R,224018651R,6001543605,6001544292,6001544293,77 00 500 155,7700274004,7700274154,7700274155,82 00 020 796,8200020791,8200033622,101905610A,101905610A,101905610A,101905610B,224013682R,224018651R,6001543605,6001544293,7700274154,7700274155,7700500155,8200020791,8200020796,5960 15,5960 F0,5962 5F,1632745480,5960 A2,5960 F0,5960 J3,596015,596095,596096,5960A1,5960C0,5960C1,5960G5,5960J2,5960J9,5960K2,5962 5F,59620V,59620W,59625G,59626K,59626L,59626V,59626W,59627Q,59627S,5962W0,5962X9,96024614,1632745480,5960A2,5960F0,5960J3,596015,596095,596096,5960A1,5960C0,5960C1,5960G5,5960J2,5960J6,5960J9,5960K2,59625F,59620V,59620W,59621N,59624W,59625G,59626K,59626L,59626V,59626W,59627P,59627Q,59627R,59627S,5962W0,5962X9,96024614,1632745480,46480307,5896177,58968241,9639814380,9602460780,9604082480,9608866980,9608922080,9638105780,7700500155,5896177,9638105780,9639814380,22401-70J22,2240170J12,1214009,9012108,90297152,90357582,90369302,90442210,91149455,93188562,93188563,1632745480,5960A2,5960F0,5960J3,596015,596095,596096,5960A1,5960C0,5960C1,5960G5,5960J2,5960J9,5960K2,59625F,59620V,59620W,59621N,59624W,59625G,59626K,59626L,59626V,59626W,59627P,59627Q,59627R,59627S,5962R4,5962W0,5962X9,96024614,224013682R,224018651R,6001543605,6001544292,6001544293,7700500155,7700274004,7700274154,7700274155,8200020796,8200020791,8200033622,101905610A,101905610A,101905610A,101905610B,224013682R,224018651R,6001543605,6001544293,7700274154,7700274155,7700500155,8200020791,8200020796,596015,5960F0,59625F,1632745480,5960A2,5960F0,5960J3,596015,596095,596096,5960A1,5960C0,5960C1,5960G5,5960J2,5960J9,5960K2,59625F,59620V,59620W,59625G,59626K,59626L,59626V,59626W,59627Q,59627S,5962W0,5962X9,96024614, 1632745480,5960 A2,5960 F0,5960 J3,596015,596095,596096,5960A1,5960C0,5960C1,5960G5,5960J2,5960J6,5960J9,5960K2,5962 5F,59620V,59620W,59621N,59624W,59625G,59626K,59626L,59626V,59626W,59627P,59627Q,59627R,59627S,5962W0,5962X9,96024614,1632745480,46480307,5896177,58968241,96 398 143 80,9602460780,9604082480,9608866980,9608922080,9638105780,7700500155,5896177,9638105780,9639814380,2240170J22,2240170J12,1214009,9012108,90297152,90357582,90369302,90442210,91149455,93188562,93188563,1632745480,5960 A2,5960 F0,5960 J3,596015,596095,596096,5960A1,5960C0,5960C1,5960G5,5960J2,5960J9,5960K2,5962 5F,59620V,59620W,59621N,59624W,59625G,59626K,59626L,59626V,59626W,59627P,59627Q,59627R,59627S,5962R4,5962W0,5962X9,96024614,224013682R,224018651R,6001543605,6001544292,6001544293,77 00 500 155,7700274004,7700274154,7700274155,82 00 020 796,8200020791,8200033622,101905610A,101905610A,101905610A,101905610B,224013682R,224018651R,6001543605,6001544293,7700274154,7700274155,7700500155,8200020791,8200020796,5960 15,5960 F0,5962 5F,1632745480,5960 A2,5960 F0,5960 J3,596015,596095,596096,5960A1,5960C0,5960C1,5960G5,5960J2,5960J9,5960K2,5962 5F,59620V,59620W,59625G,59626K,59626L,59626V,59626W,59627Q,59627S,5962W0,5962X9,96024614,1632745480,5960A2,5960F0,5960J3,596015,596095,596096,5960A1,5960C0,5960C1,5960G5,5960J2,5960J6,5960J9,5960K2,59625F,59620V,59620W,59621N,59624W,59625G,59626K,59626L,59626V,59626W,59627P,59627Q,59627R,59627S,5962W0,5962X9,96024614,1632745480,46480307,5896177,58968241,9639814380,9602460780,9604082480,9608866980,9608922080,9638105780,7700500155,5896177,9638105780,9639814380,2240170J22,2240170J12,1214009,9012108,90297152,90357582,90369302,90442210,91149455,93188562,93188563,1632745480,5960A2,5960F0,5960J3,596015,596095,596096,5960A1,5960C0,5960C1,5960G5,5960J2,5960J9,5960K2,59625F,59620V,59620W,59621N,59624W,59625G,59626K,59626L,59626V,59626W,59627P,59627Q,59627R,59627S,5962R4,5962W0,5962X9,96024614,224013682R,224018651R,6001543605,6001544292,6001544293,7700500155,7700274004,7700274154,7700274155,8200020796,8200020791,8200033622,101905610A,101905610A,101905610A,101905610B,224013682R,224018651R,6001543605,6001544293,7700274154,7700274155,7700500155,8200020791,8200020796,596015,5960F0,59625F,1632745480,5960A2,5960F0,5960J3,596015,596095,596096,5960A1,5960C0,5960C1,5960G5,5960J2,5960J9,5960K2,59625F,59620V,59620W,59625G,59626K,59626L,59626V,59626W,59627Q,59627S,5962W0,5962X9,96024614, 1632745480</t>
  </si>
  <si>
    <t xml:space="preserve"> 11 28 7 604 014,V760401480,V760401480,7700300884,11287604014,V760401480,11287604014,V760401480,V760401480,7700300884,11287604014,V760401480, V760401480</t>
  </si>
  <si>
    <t>9800097580,9800097580,SU001-A3728,9800097580,9800097580,9800097580,SU001A3728,9800097580, 9800097580</t>
  </si>
  <si>
    <t>9675092580,1731775,1740947,1912881,AC1T11000AA,BK3T11000DB,CC1T11000AA,CC1T11000AB,675092580,9675092580,9675092580, 9675092580</t>
  </si>
  <si>
    <t>424993,4249K1,3641958,4249K1,424993,4249K1,3641958,4249K1,424993,4249K1, 4249 K1</t>
  </si>
  <si>
    <t>9676133480,9801116380,9801366680,1870169,1872137,1872152,2167548,2171748,22327129,2247126,2267345,DS7Q9155BA,DS7Q9155BB,DS7Q9155BC,DS7Q9176AA,DS7Q9D410AA,DS7Q9D410BA,DSQ9D410BA,FM5Q9155AA,FM5Q9176AA,FM5Q9155AA,3642476,3646465,9676133480,9801366680,9676133480,9801116380,9801366680,5000789067,SU001A3645,SU001A3761,3642476,3646465,9676133480,9801366680,1872137,1872152,DS7Q9155BA,DS7Q9176AA,9676133480,9801366680, 9801366680</t>
  </si>
  <si>
    <t xml:space="preserve"> 0034098,0035531,12 12 0 034 097,12 12 0 034 098,12 12 0 034 677,12 12 0 035 531,12 12 0 035 933,12 12 2 158 165,12122163332,12122293697,12127534226,12127570106,1212757010602,2158165,226AI04,7534226,7534226AI04,7570106,757010602,596092,596093,5960A5,5960C6,5960E2,5960G4,5960H9,5960L0,5960L3,5960L5,5960L7,5962A5,9802840180,9808465980,V753422680,V75342268003,V757010680,004 159 60 03,004 159 63 03,004 159 64 03,004 159 81 03,A 004 159 60 03,A 004 159 63 03,A 004 159 81 03,A0041596403,596092,596093,5960A5,5960E1,5960G4,5960H9,5960K9,5960L0,5960L3,5960L5,5960L7,9802840180,9808465980,0 034 098,0 035 531,12 12 7 534 226,12 12 7 570 106,12 12 7 570 106.02,12120034097,12120034098,12120034677,12120035531,12120035933,12122158165,12122163332,12122293697,2 158 165,2 26A I04,2163332,7 534 226,7 534 226 AI04,7 570 106,7 570 106.02,596092,596093,5960A5,5960G4,5960H9,5960L0,5960L3,5960L5,5960L7,9802840180,9808465980,0034098,0035531,12120034097,12120034098,12120034677,12120035531,12120035933,12122158165,12122163332,12122293697,12127534226,12127570106,1212757010602,2158165,226AI04,7534226,7534226AI04,7570106,757010602,596092,596093,5960A5,5960C6,5960E2,5960G4,5960H9,5960L0,5960L3,5960L5,5960L7,5962A5,9802840180,9808465980,V753422680,V75342268003,V757010680,0041596003,0041596303,0041596403,0041598103,A0041596003,A0041596303,A0041598103,A0041596403,596092,596093,5960A5,5960E1,5960G4,5960H9,5960K9,5960L0,5960L3,5960L5,5960L7,9802840180,9808465980,0034098,0035531,12127534226,12127570106,12127570106.02,12120034097,12120034098,12120034677,12120035531,12120035933,12122158165,12122163332,12122293697,2158165,226AI04,2163332,7534226,7534226AI04,7570106,7570106.02,596092,596093,5960A5,5960G4,5960H9,5960L0,5960L3,5960L5,5960L7,9802840180,9808465980, 5960 L5</t>
  </si>
  <si>
    <t>5960J3,59626V,59626W,12290-RS9-004,1UN718110,0041591403,A0041591403,MD378582,MN119487,MN163236,MN163807,MR984943,BY480-BKR6E,1214016,1214058,1214089,1214112,25193473,55564962,55565219,55580961,55585534,5960J3,59626V,59626W,22401AA760,90919-01231,1214058,1214089,25193473,55564962,55565219,55580961,25193474,55580961,55585534,9091901231,0041591403,3707100XEG01B,5960J3,59626V,59626W,5960J3,59626V,59626W,12290RS9004,1UN718110,0041591403,A0041591403,MD378582,MN119487,MN163236,MN163807,MR984943,BY480BKR6E,1214016,1214058,1214089,1214112,25193473,55564962,55565219,55580961,55585534,5960J3,59626V,59626W,22401AA760,9091901231,1214058,1214089,25193473,55564962,55565219,55580961,25193474,55580961,55585534,9091901231,0041591403,3707100XEG01B,5960J3,59626V,59626W, 5960 F0</t>
  </si>
  <si>
    <t>9805260180,9805260180,9805260180,SU001A3869,9805260180,9805260180, 1647883380</t>
  </si>
  <si>
    <t xml:space="preserve"> 16 063 746 80,3326.71,51745702,16 063 746 80,3326.71,1606374680,3326.71,51745702,1606374680,3326.71, 1606374680</t>
  </si>
  <si>
    <t>424993,4249K1,9688354588,4249K1,9688354588,4249K1,9686324780,9688354588,4249K1,9688354588,4249K1,9688354588, 4249 K1</t>
  </si>
  <si>
    <t>9805260180,9805260180,9805260180,SU001A3869,9805260180, 1647883380</t>
  </si>
  <si>
    <t>1609582880,1609582880,3642786,1609582880,SU001A8514,1609582880,3642786, 1609582880</t>
  </si>
  <si>
    <t>0831S0,E118357,0831S0,0831S0,E118357,0831S0, 0831 S0</t>
  </si>
  <si>
    <t xml:space="preserve"> 1444RR,1444 FE,1444FF,1444PR,1444TS,9650608480,9800468280,1444 FF,1444FE,1444PR,1444RR,1444TS,9650608480,9800468280,1444RR,1444FE,1444FF,1444PR,1444TS,9650608480,9800468280,1444RR,1444FE,1444FF,1444PR,1444TS,9650608480,9800468280,1444FF,1444FE,1444PR,1444RR,1444TS,9650608480,9800468280,1444RR,1444FE,1444FF,1444PR,1444TS,9650608480,9800468280, 1444 VK</t>
  </si>
  <si>
    <t>9818914980, 9818914980</t>
  </si>
  <si>
    <t>3748 39 ,374839, 3748 39</t>
  </si>
  <si>
    <t xml:space="preserve"> 7P0820021B,7P0820021H,7P0 820 021 B,7P0820021H,7P0820021B,7P0820021B,7P0820021H,7P0820021B,7P0820021H,7P0820021B, 7P0820021H </t>
  </si>
  <si>
    <t>28113-2H000,281132H000, 28113-2H000</t>
  </si>
  <si>
    <t>28113-1G000,281131G000, 28113-1G000</t>
  </si>
  <si>
    <t>17801-0S010 17801-38030  ,17801-0S01017801-38030,178010S010 1780138030  ,178010S0101780138030, 17801-0S010, 17801-38030</t>
  </si>
  <si>
    <t>17801-0M040 17801-21060  ,17801-0M04017801-21060,178010M040 1780121060  ,178010M0401780121060, 17801-0M040, 17801-21060</t>
  </si>
  <si>
    <t>16546-JR50A,16546JR50A, 16546-JR50A</t>
  </si>
  <si>
    <t>16546-JA00B,16546JA00B, 16546-JA00B</t>
  </si>
  <si>
    <t>16546-3TA0B,165463TA0B, 16546-3TA0B</t>
  </si>
  <si>
    <t>27891-EL00A,27891EL00A, 27891-EL00A</t>
  </si>
  <si>
    <t>27891-3YF0A 27277-EG025  ,27891-3YF0A27277-EG025,278913YF0A 27277EG025  ,278913YF0A27277EG025, 27891-3YF0A, 27277-EG025</t>
  </si>
  <si>
    <t>27277-4BA0A,272774BA0A, 27277-4BA0A</t>
  </si>
  <si>
    <t>4351242100,4351242090,4351233140,4351242050,4351233130,4351242050,4351242090,4351233140,4351233130, 43512-33130,4351242100, 4351242090, 4351233140, 4351242050, 4351233130, 4351242050, 4351242090, 4351233140, 4351233130,4351233130,4351242100, 4351242090, 4351233140, 4351242050, 4351233130, 4351242050, 4351242090, 4351233140, 4351233130</t>
  </si>
  <si>
    <t>45251SNA010,45251SZT000,45251SNA000,45251S7AJ10,45251SZT020,45251SZT030,45251SZT010,45251S6M000, 45251-S6M-000,45251SNA010, 45251SZT000, 45251SNA000, 45251S7AJ10, 45251SZT020, 45251SZT030, 45251SZT010, 45251S6M000,45251S6M000,45251SNA010, 45251SZT000, 45251SNA000, 45251S7AJ10, 45251SZT020, 45251SZT030, 45251SZT010, 45251S6M000</t>
  </si>
  <si>
    <t>42510TA0A01,42510TA0A00, 42510-TA0-A01,42510TA0A01, 42510TA0A00,42510TA0A01,42510TA0A01, 42510TA0A00</t>
  </si>
  <si>
    <t>402061HA0A, 40206-1HA0A,402061HA0A,402061HA0A,402061HA0A</t>
  </si>
  <si>
    <t>45251SAAG00,45251SELT10,45251SAAG12,45251SAAG10,45251SAAG11,45251S50J00,45251S50G00,45251SELT00,45251SENH20,45251SENH30, 45251-SEL-T00,45251SAAG00, 45251SELT10, 45251SAAG12, 45251SAAG10, 45251SAAG11, 45251S50J00, 45251S50G00, 45251SELT00, 45251SENH20, 45251SENH30,45251SELT00,45251SAAG00, 45251SELT10, 45251SAAG12, 45251SAAG10, 45251SAAG11, 45251S50J00, 45251S50G00, 45251SELT00, 45251SENH20, 45251SENH30</t>
  </si>
  <si>
    <t>402061HL0A,402061HL0B,402061HL0C,402063AW0B,402063HA0A,402063U800,402063U80A, 40206-EE320,402061HL0A, 402061HL0B, 402061HL0C, 402063AW0B, 402063HA0A, 402063U800, 402063U80A,40206EE320,402061HL0A, 402061HL0B, 402061HL0C, 402063AW0B, 402063HA0A, 402063U800, 402063U80A</t>
  </si>
  <si>
    <t>4351212621,4351212620,4351202071,4351202090,4351202070, 43512-12620,4351212621, 4351212620, 4351202071, 4351202090, 4351202070,4351212620,4351212621, 4351212620, 4351202071, 4351202090, 4351202070</t>
  </si>
  <si>
    <t>42510SNAA00,42510SMGE20,42510SNAA01,3501011XJZ08A, 42510-SMG-E20,42510SNAA00, 42510SMGE20, 42510SNAA01, 3501011XJZ08A,42510SMGE20,42510SNAA00, 42510SMGE20, 42510SNAA01, 3501011XJZ08A</t>
  </si>
  <si>
    <t>435120D010,4351252020,4351252050,4351252010, 43512-52020,435120D010, 4351252020, 4351252050, 4351252010,4351252020,435120D010, 4351252020, 4351252050, 4351252010</t>
  </si>
  <si>
    <t>4351212670,4351202220, 43512-12670,4351212670, 4351202220,4351212670,4351212670, 4351202220</t>
  </si>
  <si>
    <t>4243112310,4243112310,4243112310, 42431-12310,4243112310, 4243112310, 4243112310,4243112310,4243112310, 4243112310, 4243112310</t>
  </si>
  <si>
    <t xml:space="preserve">45022-SM4-317-43,45022SM431743, 45022-SM4-31743,45022-SM4-A00 ,45022SM431743,45022SM4A00 </t>
  </si>
  <si>
    <t xml:space="preserve">04465-0K160,044650K160, 04465-0K160,04465-0K160 ,044650K160,044650K160 </t>
  </si>
  <si>
    <t xml:space="preserve">4605A284 RMPM05NS,4605A284RMPM05NS, 4605A284,4605-A284 ,4605A284,4605A284 </t>
  </si>
  <si>
    <t xml:space="preserve">D4060JA00A MPS07NS 044608H385 440608H385 44060AM485 44060CB10J 44060EG00J 44060EG00K 44060EG085 440E0AL586 AY060NS041 D40608H385 D40609N00A D40609N00B D4060CY025 D4M601BN0A MPS07NS 04460-8H385 44060-8H385 44060-AM485 44060-CB10J 44060-EG00J 44060-EG00K 44060-EG085 440E0-AL586 AY060-NS041 D4060-8H385 D4060-9N00A D4060-9N00B D4060-CY025 D4M60-1BN0A 44060-8H385 D4060-1MB0A D4060-8H385 D4060-EG50C D4060-JA00A D4060-JA00J D4M60-9N00A D4M60-9N00B D4M60-EG50C D4060-9N00C D4060-3JY0B,D4060JA00AMPS07NS044608H385440608H38544060AM48544060CB10J44060EG00J44060EG00K44060EG085440E0AL586AY060NS041D40608H385D40609N00AD40609N00BD4060CY025D4M601BN0AMPS07NS04460-8H38544060-8H38544060-AM48544060-CB10J44060-EG00J44060-EG00K44060-EG085440E0-AL586AY060-NS041D4060-8H385D4060-9N00AD4060-9N00BD4060-CY025D4M60-1BN0A44060-8H385D4060-1MB0AD4060-8H385D4060-EG50CD4060-JA00AD4060-JA00JD4M60-9N00AD4M60-9N00BD4M60-EG50CD4060-9N00CD4060-3JY0B,D4060JA00A MPS07NS 044608H385 440608H385 44060AM485 44060CB10J 44060EG00J 44060EG00K 44060EG085 440E0AL586 AY060NS041 D40608H385 D40609N00A D40609N00B D4060CY025 D4M601BN0A MPS07NS 044608H385 440608H385 44060AM485 44060CB10J 44060EG00J 44060EG00K 44060EG085 440E0AL586 AY060NS041 D40608H385 D40609N00A D40609N00B D4060CY025 D4M601BN0A 440608H385 D40601MB0A D40608H385 D4060EG50C D4060JA00A D4060JA00J D4M609N00A D4M609N00B D4M60EG50C D40609N00C D40603JY0B,D4060JA00AMPS07NS044608H385440608H38544060AM48544060CB10J44060EG00J44060EG00K44060EG085440E0AL586AY060NS041D40608H385D40609N00AD40609N00BD4060CY025D4M601BN0AMPS07NS044608H385440608H38544060AM48544060CB10J44060EG00J44060EG00K44060EG085440E0AL586AY060NS041D40608H385D40609N00AD40609N00BD4060CY025D4M601BN0A440608H385D40601MB0AD40608H385D4060EG50CD4060JA00AD4060JA00JD4M609N00AD4M609N00BD4M60EG50CD40609N00CD40603JY0B, 44060-8H385,D4060-JA00A ,440608H385,D4060JA00A </t>
  </si>
  <si>
    <t>43022-SZ3-A00,43022SP0E01HS,43022-SN7-000,43022-SY8-A01,06430-SCV-A00,43022-SX0-A52,43022-SP0-000,43022-SP0-E00,06430-S2X-J00,06430-S0K-J00,6430S2XJ00,06430-S0K-J01,06430-S3N-J00,43022-SV4-G00,06430-S7S-000,43022-SV4-A00,43022-SN7-E50,43022-SM4-G00,43022-SY8-A00,43022-SP0-305,43022-SP0-E02,43022-S84-A10,43022-S9A-A00,43022-SCV-A00,43022-SY8-E50,06430-S7A-J00,43022-SP0-E03,43022-SP0-020,43022-SP0-010,43022-SP0-E01,43022SN7E50HE,06430-S9A-000,06430-SED-000,43022-S3N-000,43022-S3N-E50,43022-S7S-010,43022-S9A-E50,43022-S9A-E51,43022-S9A-E52,43022-SED-000,43022-SED-E50,43022-SV4-G02,43022-SV4-G20,43022-SV4-G21,43022-SV4-G22,43022-SZ3-E50,06430-63N-J00,06430-SED-E60,43022-SED-E60,43022-SM4-505,43022-SM4-515,43022-SM4-525,43022-SV4-A01,43022-SV4-A02,43022-SV4-A03,43022-SV4-E50,43022-SV4-G01,GBP90331,43022-SP0-E01,43022-SN7-E50,43022SZ3A00,43022SP0E01HS,43022SN7000,43022SY8A01,06430SCVA00,43022SX0A52,43022SP0000,43022SP0E00,06430S2XJ00,06430S0KJ00,6430S2XJ00,06430S0KJ01,06430S3NJ00,43022SV4G00,06430S7S000,43022SV4A00,43022SN7E50,43022SM4G00,43022SY8A00,43022SP0305,43022SP0E02,43022S84A10,43022S9AA00,43022SCVA00,43022SY8E50,06430S7AJ00,43022SP0E03,43022SP0020,43022SP0010,43022SP0E01,43022SN7E50HE,06430S9A000,06430SED000,43022S3N000,43022S3NE50,43022S7S010,43022S9AE50,43022S9AE51,43022S9AE52,43022SED000,43022SEDE50,43022SV4G02,43022SV4G20,43022SV4G21,43022SV4G22,43022SZ3E50,0643063NJ00,06430SEDE60,43022SEDE60,43022SM4505,43022SM4515,43022SM4525,43022SV4A01,43022SV4A02,43022SV4A03,43022SV4E50,43022SV4G01,GBP90331,43022SP0E01,43022SN7E50, 43022-SP0-E00,43022-SZ3-A00, 43022SP0E01HS, 43022-SN7-000, 43022-SY8-A01, 06430-SCV-A00, 43022-SX0-A52, 43022-SP0-000, 43022-SP0-E00, 06430-S2X-J00, 06430-S0K-J00, 6430S2XJ00, 06430-S0K-J01, 06430-S3N-J00, 43022-SV4-G00, 06430-S7S-000, 43022-SV4-A00, 43022-SN7-E50, 43022-SM4-G00, 43022-SY8-A00, 43022-SP0-305, 43022-SP0-E02, 43022-S84-A10, 43022-S9A-A00, 43022-SCV-A00, 43022-SY8-E50, 06430-S7A-J00, 43022-SP0-E03, 43022-SP0-020, 43022-SP0-010, 43022-SP0-E01, 43022SN7E50HE, 06430-S9A-000, 06430-SED-000, 43022-S3N-000, 43022-S3N-E50, 43022-S7S-010, 43022-S9A-E50, 43022-S9A-E51, 43022-S9A-E52, 43022-SED-000, 43022-SED-E50, 43022-SV4-G02, 43022-SV4-G20, 43022-SV4-G21, 43022-SV4-G22, 43022-SZ3-E50, 06430-63N-J00, 06430-SED-E60, 43022-SED-E60, 43022-SM4-505, 43022-SM4-515, 43022-SM4-525, 43022-SV4-A01, 43022-SV4-A02, 43022-SV4-A03, 43022-SV4-E50, 43022-SV4-G01, GBP90331, 43022-SP0-E01, 43022-SN7-E50,43022SP0E00,43022SZ3A00, 43022SP0E01HS, 43022SN7000, 43022SY8A01, 06430SCVA00, 43022SX0A52, 43022SP0000, 43022SP0E00, 06430S2XJ00, 06430S0KJ00, 6430S2XJ00, 06430S0KJ01, 06430S3NJ00, 43022SV4G00, 06430S7S000, 43022SV4A00, 43022SN7E50, 43022SM4G00, 43022SY8A00, 43022SP0305, 43022SP0E02, 43022S84A10, 43022S9AA00, 43022SCVA00, 43022SY8E50, 06430S7AJ00, 43022SP0E03, 43022SP0020, 43022SP0010, 43022SP0E01, 43022SN7E50HE, 06430S9A000, 06430SED000, 43022S3N000, 43022S3NE50, 43022S7S010, 43022S9AE50, 43022S9AE51, 43022S9AE52, 43022SED000, 43022SEDE50, 43022SV4G02, 43022SV4G20, 43022SV4G21, 43022SV4G22, 43022SZ3E50, 0643063NJ00, 06430SEDE60, 43022SEDE60, 43022SM4505, 43022SM4515, 43022SM4525, 43022SV4A01, 43022SV4A02, 43022SV4A03, 43022SV4E50, 43022SV4G01, GBP90331, 43022SP0E01, 43022SN7E50</t>
  </si>
  <si>
    <t>34216873093, 34216873093,34216873093</t>
  </si>
  <si>
    <t>34216790966, 34216790966,34216790966</t>
  </si>
  <si>
    <t xml:space="preserve"> D1060-1FE0A,D1060-1KA1A,D1060-3TA0B,D1060-EM10A,41 06 016 05R,55810-80J00,55810-80J01,55810-80J02,55810-80J03,55810-80J50,55810-80J51,55810-80J52,55810-M55K00,D1060-1FE0A,D1060-1KA1A,D1060-3TA0B,D1060-EM10A,410601605R,55810-80J00,55810-80J01,55810-80J02,55810-80J03,55810-80J50,55810-80J51,55810-80J52,55810-M55K00, D10601FE0A,D10601KA1A,D10603TA0B,D1060EM10A,41 06 016 05R,5581080J00,5581080J01,5581080J02,5581080J03,5581080J50,5581080J51,5581080J52,55810M55K00,D10601FE0A,D10601KA1A,D10603TA0B,D1060EM10A,410601605R,5581080J00,5581080J01,5581080J02,5581080J03,5581080J50,5581080J51,5581080J52,55810M55K00, D1060-EM10A,D1060-1FE0A, D1060-1KA1A, D1060-3TA0B, D1060-EM10A, 410601605R, 55810-80J00, 55810-80J01, 55810-80J02, 55810-80J03, 55810-80J50, 55810-80J51, 55810-80J52, 55810-M55K00,D1060EM10A,D10601FE0A, D10601KA1A, D10603TA0B, D1060EM10A, 410601605R, 5581080J00, 5581080J01, 5581080J02, 5581080J03, 5581080J50, 5581080J51, 5581080J52, 55810M55K00</t>
  </si>
  <si>
    <t>04466-02220,04466-06060,04466-06070,04466-06090,04466-06100,04466-06200,04466-06210,04466-06220,04466-06230,04466-33160,04466-33180,04466-33200,04466-33210,04466-42060,04466-42070,04466-YZZE8,0466-YZZAQ,04466-75010,0446602220,0446606060,0446606070,0446606090,0446606100,0446606200,0446606210,0446606220,0446606230,0446633160,0446633180,0446633200,0446633210,0446642060,0446642070,04466YZZE8,0466YZZAQ,0446675010, 04466-33160,04466-02220, 04466-06060, 04466-06070, 04466-06090, 04466-06100, 04466-06200, 04466-06210, 04466-06220, 04466-06230, 04466-33160, 04466-33180, 04466-33200, 04466-33210, 04466-42060, 04466-42070, 04466-YZZE8, 0466-YZZAQ, 04466-75010,0446633160,0446602220, 0446606060, 0446606070, 0446606090, 0446606100, 0446606200, 0446606210, 0446606220, 0446606230, 0446633160, 0446633180, 0446633200, 0446633210, 0446642060, 0446642070, 04466YZZE8, 0466YZZAQ, 0446675010</t>
  </si>
  <si>
    <t>04466-48030,04466-48040,04466-48060,04466-48090,04466-48030,04466-48040,04466-48060,04466-48090,0446648030,0446648040,0446648060,0446648090,0446648030,0446648040,0446648060,0446648090, 04466-48090,04466-48030, 04466-48040, 04466-48060, 04466-48090, 04466-48030, 04466-48040, 04466-48060, 04466-48090,0446648090,0446648030, 0446648040, 0446648060, 0446648090, 0446648030, 0446648040, 0446648060, 0446648090</t>
  </si>
  <si>
    <t>0446602340,044660C010,0446660120,0446660160,04466YZZE9, 04466-60120,0446602340, 044660C010, 0446660120, 0446660160, 04466YZZE9,0446660120,0446602340, 044660C010, 0446660120, 0446660160, 04466YZZE9</t>
  </si>
  <si>
    <t>D1060-3UB0A,D1060-9DF0A,D1060-9N00A,D1060-9N50A,D1060-ET01A,D1060-JD00A,D1060-JD00J,D1060-JD0VA,D1060-JE00A,D1080-JE00A,D1083-JE00A,D108M-JE00J,D1M60-9N00A,D1M60-JE00A,55810-57L00,55810-57L50,55810-57L51,D10603UB0A,D10609DF0A,D10609N00A,D10609N50A,D1060ET01A,D1060JD00A,D1060JD00J,D1060JD0VA,D1060JE00A,D1080JE00A,D1083JE00A,D108MJE00J,D1M609N00A,D1M60JE00A,5581057L00,5581057L50,5581057L51, D1060-JE00A,D1060-3UB0A, D1060-9DF0A, D1060-9N00A, D1060-9N50A, D1060-ET01A, D1060-JD00A, D1060-JD00J, D1060-JD0VA, D1060-JE00A, D1080-JE00A, D1083-JE00A, D108M-JE00J, D1M60-9N00A, D1M60-JE00A, 55810-57L00, 55810-57L50, 55810-57L51,D1060JE00A,D10603UB0A, D10609DF0A, D10609N00A, D10609N50A, D1060ET01A, D1060JD00A, D1060JD00J, D1060JD0VA, D1060JE00A, D1080JE00A, D1083JE00A, D108MJE00J, D1M609N00A, D1M60JE00A, 5581057L00, 5581057L50, 5581057L51</t>
  </si>
  <si>
    <t>06450-S7A-E00,06450-S7A-E50,06450-SDD-A00,06450-SDD-A10,06450-SJF-E00,06450-SNB-000,45022-S7A-E00,45022-S7A-E50,45022-SDA-C00,45022-SDB-A00,45022-SDB-A10,45022-SDD-A00,45022-SDD-A10,45022-SJF-E00,45022-SNB-000,45022-SZ3-G00,45022-TA0-Y00,45022-TS4-T50,45022-TSA-K00,AY040-HN024,06450S7AE00,06450S7AE50,06450SDDA00,06450SDDA10,06450SJFE00,06450SNB000,45022S7AE00,45022S7AE50,45022SDAC00,45022SDBA00,45022SDBA10,45022SDDA00,45022SDDA10,45022SJFE00,45022SNB000,45022SZ3G00,45022TA0Y00,45022TS4T50,45022TSAK00,AY040HN024, 45022-SJFE00,06450-S7A-E00, 06450-S7A-E50, 06450-SDD-A00, 06450-SDD-A10, 06450-SJF-E00, 06450-SNB-000, 45022-S7A-E00, 45022-S7A-E50, 45022-SDA-C00, 45022-SDB-A00, 45022-SDB-A10, 45022-SDD-A00, 45022-SDD-A10, 45022-SJF-E00, 45022-SNB-000, 45022-SZ3-G00, 45022-TA0-Y00, 45022-TS4-T50, 45022-TSA-K00, AY040-HN024,45022SJFE00,06450S7AE00, 06450S7AE50, 06450SDDA00, 06450SDDA10, 06450SJFE00, 06450SNB000, 45022S7AE00, 45022S7AE50, 45022SDAC00, 45022SDBA00, 45022SDBA10, 45022SDDA00, 45022SDDA10, 45022SJFE00, 45022SNB000, 45022SZ3G00, 45022TA0Y00, 45022TS4T50, 45022TSAK00, AY040HN024</t>
  </si>
  <si>
    <t>04465-60120,04465-60140,04465-60150,04465-60151,04465-60160,04465-60170,04465-60190,04465-60230,04465-60240,04465-60250,04465-60340,04465-YZZDG,04465-60220,04465-60230,04465-YZZCM,0446560120,0446560140,0446560150,0446560151,0446560160,0446560170,0446560190,0446560230,0446560240,0446560250,0446560340,04465YZZDG,0446560220,0446560230,04465YZZCM, 04465-60160,04465-60120, 04465-60140, 04465-60150, 04465-60151, 04465-60160, 04465-60170, 04465-60190, 04465-60230, 04465-60240, 04465-60250, 04465-60340, 04465-YZZDG, 04465-60220, 04465-60230, 04465-YZZCM,0446560160,0446560120, 0446560140, 0446560150, 0446560151, 0446560160, 0446560170, 0446560190, 0446560230, 0446560240, 0446560250, 0446560340, 04465YZZDG, 0446560220, 0446560230, 04465YZZCM</t>
  </si>
  <si>
    <t>D10FM-1HA0A,D1060-1HA0B,D1060-1HA0A,D10FM1HA0A,D10601HA0B,D10601HA0A, D1060-1HA0B,D10FM-1HA0A, D1060-1HA0B, D1060-1HA0A,D10601HA0B,D10FM1HA0A, D10601HA0B, D10601HA0A</t>
  </si>
  <si>
    <t xml:space="preserve">04465-33450,0446533450, 04465-33450,04465-33450 ,0446533450,0446533450 </t>
  </si>
  <si>
    <t>04465-YZZDC,04465-02130,04465-02061,648,446502061,04465YZZDC,0446502130,0446502061,648,446502061, 04465-02130,04465-YZZDC, 04465-02130, 04465-02061, 648, 446502061,0446502130,04465YZZDC, 0446502130, 0446502061, 648, 446502061</t>
  </si>
  <si>
    <t xml:space="preserve">04465-26420,0446526420, 04465-26420,04465-26420 ,0446526420,0446526420 </t>
  </si>
  <si>
    <t>1N26-33-28Z,41060-AX085,41060-EE30J,41060-RN22A,AY040-NS110,AY040-NS120,AY040-NS133,AY040-NS142,D1060-1JY00,1N263328Z,41060AX085,41060EE30J,41060RN22A,AY040NS110,AY040NS120,AY040NS133,AY040NS142,D10601JY00, 41060-AX085,1N26-33-28Z, 41060-AX085, 41060-EE30J, 41060-RN22A, AY040-NS110, AY040-NS120, AY040-NS133, AY040-NS142, D1060-1JY00,41060AX085,1N263328Z, 41060AX085, 41060EE30J, 41060RN22A, AY040NS110, AY040NS120, AY040NS133, AY040NS142, D10601JY00</t>
  </si>
  <si>
    <t xml:space="preserve">04465-0K290,044650K290, 04465-0K290,04465-0K290 ,044650K290,044650K290 </t>
  </si>
  <si>
    <t>04465-42070,04465-YZZCN,04465-42071,04465-42110,04465-42130,04465-42080,04465-44110,0446542070,04465YZZCN,0446542071,0446542110,0446542130,0446542080,0446544110, 04465-42080,04465-42070, 04465-YZZCN, 04465-42071, 04465-42110, 04465-42130, 04465-42080, 04465-44110,0446542080,0446542070, 04465YZZCN, 0446542071, 0446542110, 0446542130, 0446542080, 0446544110</t>
  </si>
  <si>
    <t>45022-S10-A00,45022-S10-A02,45022-S10-E50,45022-S10-G00,45022-S10-G01,45022-S10-G02,45022-S1A-E20,45022-S1A-E70,45022-S30-A00,45022-S30-A02,45022-S30-A50,45022-SL0-600,45022-SL0-G00,45022-SL0-G01,45022-SL0-G02,45022-SLR-G01,45022-SLR-G02,45022-SM5-A00,45022-SN7-G50,45022-SP0-E00,45022-SS0-G00,45022-SS0-G01,45022-SS0-G02,45022-ST7-R00,45022-ST7-R01,06450-S0A-J00,45022-S1A-E71,45022-S30-A01,45022-S30-E50,45022-SL0-E50,45022-SL0-E60,45022-SL0-E61,45022-SL0-J00,45022-SL0-J01,45022-SN7-E50,45022-SS0-G03,45022-ST7-R02,45022-SZ3-E50,45033-S10-A00,GBP90329,SFP100140,SFP100140EVA,45022-S1A-E20,45022-SL0-G00,45022-SL0-G01,45022-SLR-G02,45022S10A00,45022S10A02,45022S10E50,45022S10G00,45022S10G01,45022S10G02,45022S1AE20,45022S1AE70,45022S30A00,45022S30A02,45022S30A50,45022SL0600,45022SL0G00,45022SL0G01,45022SL0G02,45022SLRG01,45022SLRG02,45022SM5A00,45022SN7G50,45022SP0E00,45022SS0G00,45022SS0G01,45022SS0G02,45022ST7R00,45022ST7R01,06450S0AJ00,45022S1AE71,45022S30A01,45022S30E50,45022SL0E50,45022SL0E60,45022SL0E61,45022SL0J00,45022SL0J01,45022SN7E50,45022SS0G03,45022ST7R02,45022SZ3E50,45033S10A00,GBP90329,SFP100140,SFP100140EVA,45022S1AE20,45022SL0G00,45022SL0G01,45022SLRG02, 45022-SS0-G02,45022-S10-A00, 45022-S10-A02, 45022-S10-E50, 45022-S10-G00, 45022-S10-G01, 45022-S10-G02, 45022-S1A-E20, 45022-S1A-E70, 45022-S30-A00, 45022-S30-A02, 45022-S30-A50, 45022-SL0-600, 45022-SL0-G00, 45022-SL0-G01, 45022-SL0-G02, 45022-SLR-G01, 45022-SLR-G02, 45022-SM5-A00, 45022-SN7-G50, 45022-SP0-E00, 45022-SS0-G00, 45022-SS0-G01, 45022-SS0-G02, 45022-ST7-R00, 45022-ST7-R01, 06450-S0A-J00, 45022-S1A-E71, 45022-S30-A01, 45022-S30-E50, 45022-SL0-E50, 45022-SL0-E60, 45022-SL0-E61, 45022-SL0-J00, 45022-SL0-J01, 45022-SN7-E50, 45022-SS0-G03, 45022-ST7-R02, 45022-SZ3-E50, 45033-S10-A00, GBP90329, SFP100140, SFP100140EVA, 45022-S1A-E20, 45022-SL0-G00, 45022-SL0-G01, 45022-SLR-G02,45022SS0G02,45022S10A00, 45022S10A02, 45022S10E50, 45022S10G00, 45022S10G01, 45022S10G02, 45022S1AE20, 45022S1AE70, 45022S30A00, 45022S30A02, 45022S30A50, 45022SL0600, 45022SL0G00, 45022SL0G01, 45022SL0G02, 45022SLRG01, 45022SLRG02, 45022SM5A00, 45022SN7G50, 45022SP0E00, 45022SS0G00, 45022SS0G01, 45022SS0G02, 45022ST7R00, 45022ST7R01, 06450S0AJ00, 45022S1AE71, 45022S30A01, 45022S30E50, 45022SL0E50, 45022SL0E60, 45022SL0E61, 45022SL0J00, 45022SL0J01, 45022SN7E50, 45022SS0G03, 45022ST7R02, 45022SZ3E50, 45033S10A00, GBP90329, SFP100140, SFP100140EVA, 45022S1AE20, 45022SL0G00, 45022SL0G01, 45022SLRG02</t>
  </si>
  <si>
    <t xml:space="preserve"> 46 05A 472,46 05A 481,04465-04070,04465-0K030,04465-0K090,04465-0K280,04465-0K360,04465-0K370,04465-0K390,04465-0K400,04465-0K401,04465-35250,04465-35290,04465-60210,04465-60270,04465-60320,04465-YZZDB,V9118-A092,04465-35250,04465-35290,4605A472,4605A481,04465-04070,04465-0K030,04465-0K090,04465-0K280,04465-0K360,04465-0K370,04465-0K390,04465-0K400,04465-0K401,04465-35250,04465-35290,04465-60210,04465-60270,04465-60320,04465-YZZDB,V9118-A092,04465-35250,04465-35290, 46 05A 472,46 05A 481,0446504070,044650K030,044650K090,044650K280,044650K360,044650K370,044650K390,044650K400,044650K401,0446535250,0446535290,0446560210,0446560270,0446560320,04465YZZDB,V9118A092,0446535250,0446535290,4605A472,4605A481,0446504070,044650K030,044650K090,044650K280,044650K360,044650K370,044650K390,044650K400,044650K401,0446535250,0446535290,0446560210,0446560270,0446560320,04465YZZDB,V9118A092,0446535250,0446535290, 04465-04070,4605A472, 4605A481, 04465-04070, 04465-0K030, 04465-0K090, 04465-0K280, 04465-0K360, 04465-0K370, 04465-0K390, 04465-0K400, 04465-0K401, 04465-35250, 04465-35290, 04465-60210, 04465-60270, 04465-60320, 04465-YZZDB, V9118-A092, 04465-35250, 04465-35290,0446504070,4605A472, 4605A481, 0446504070, 044650K030, 044650K090, 044650K280, 044650K360, 044650K370, 044650K390, 044650K400, 044650K401, 0446535250, 0446535290, 0446560210, 0446560270, 0446560320, 04465YZZDB, V9118A092, 0446535250, 0446535290</t>
  </si>
  <si>
    <t>04466-02020,04466-02040,04466-02070,04466-02110,04466-02160,04466-YZZD9,0446602020,0446602040,0446602070,0446602110,0446602160,04466YZZD9, 04466-02020,04466-02020, 04466-02040, 04466-02070, 04466-02110, 04466-02160, 04466-YZZD9,0446602020,0446602020, 0446602040, 0446602070, 0446602110, 0446602160, 04466YZZD9</t>
  </si>
  <si>
    <t>0446612130,04466-52140,04466-47080,04466-52160,04466-47061,04466-52170,04466-12140,04466-47030,04466-12150,04466-12130,04466-76012,04466-52150,04466-76010,04466-02191,04466-52141,04466-21020,04466-02190,04466-76011,04466-52151,04466-47100,04466-52120,04466-52121,04466-47020,04466-02210,0446652140,0446612130,0446652140,0446647080,0446652160,0446647061,0446652170,0446612140,0446647030,0446612150,0446612130,0446676012,0446652150,0446676010,0446602191,0446652141,0446621020,0446602190,0446676011,0446652151,0446647100,0446652120,0446652121,0446647020,0446602210,0446652140, 04466-52120,0446612130, 04466-52140, 04466-47080, 04466-52160, 04466-47061, 04466-52170, 04466-12140, 04466-47030, 04466-12150, 04466-12130, 04466-76012, 04466-52150, 04466-76010, 04466-02191, 04466-52141, 04466-21020, 04466-02190, 04466-76011, 04466-52151, 04466-47100, 04466-52120, 04466-52121, 04466-47020, 04466-02210, 0446652140,0446652120,0446612130, 0446652140, 0446647080, 0446652160, 0446647061, 0446652170, 0446612140, 0446647030, 0446612150, 0446612130, 0446676012, 0446652150, 0446676010, 0446602191, 0446652141, 0446621020, 0446602190, 0446676011, 0446652151, 0446647100, 0446652120, 0446652121, 0446647020, 0446602210, 0446652140</t>
  </si>
  <si>
    <t>04465-12610,04465-02220,04465-02240,04465-02310,04465-42160,04465-42200,04465-YZZDR,0446512610,0446502220,0446502240,0446502310,0446542160,0446542200,04465YZZDR, 04465-12610,04465-12610, 04465-02220, 04465-02240, 04465-02310, 04465-42160, 04465-42200, 04465-YZZDR,0446512610,0446512610, 0446502220, 0446502240, 0446502310, 0446542160, 0446542200, 04465YZZDR</t>
  </si>
  <si>
    <t xml:space="preserve">04465-0C020,044650C020, 04465-0C020,04465-0C020 ,044650C020,044650C020 </t>
  </si>
  <si>
    <t>D10603TA0A,D10603TA0B,D10603TS0A, D1060-3TA0A,D10603TA0A, D10603TA0B, D10603TS0A,D10603TA0A,D10603TA0A, D10603TA0B, D10603TS0A</t>
  </si>
  <si>
    <t xml:space="preserve">04465-48080,0446548080, 04465-48080,04465-48080 ,0446548080,0446548080 </t>
  </si>
  <si>
    <t xml:space="preserve">04465-0K040,044650K040, 04465-0K040,04465-0K040 ,044650K040,044650K040 </t>
  </si>
  <si>
    <t>2811322600, 28113-22600,2811322600,2811322600,2811322600</t>
  </si>
  <si>
    <t>1120940004,1120940604,2730940204,2730940404,2730940604,A1120940604, 27309-40404,1120940004, 1120940604, 2730940204, 2730940404, 2730940604, A1120940604,2730940404,1120940004, 1120940604, 2730940204, 2730940404, 2730940604, A1120940604</t>
  </si>
  <si>
    <t>17220P2CY011,17220P2A005,17220P2A505,17220P2FA01,17220PA2005,1654673C01,1654630P00,16546JG30A,1654630P00,16546JG30A, 16546-73C10,17220P2CY011, 17220P2A005, 17220P2A505, 17220P2FA01, 17220PA2005, 1654673C01, 1654630P00, 16546JG30A, 1654630P00, 16546JG30A,1654673C10,17220P2CY011, 17220P2A005, 17220P2A505, 17220P2FA01, 17220PA2005, 1654673C01, 1654630P00, 16546JG30A, 1654630P00, 16546JG30A</t>
  </si>
  <si>
    <t>281132B000, 28113-2B000,281132B000,281132B000,281132B000</t>
  </si>
  <si>
    <t>281132D000,281132F000, 28113-2D000,281132D000, 281132F000,281132D000,281132D000, 281132F000</t>
  </si>
  <si>
    <t>2811325000, 28113-25000,2811325000,2811325000,2811325000</t>
  </si>
  <si>
    <t>281131C000,281131C001, 28113-1C000,281131C000, 281131C001,281131C000,281131C000, 281131C001</t>
  </si>
  <si>
    <t>281131J000,281131J000, 28113-1J000,281131J000, 281131J000,281131J000,281131J000, 281131J000</t>
  </si>
  <si>
    <t>281133X000,281133X000, 28113-3X000,281133X000, 281133X000,281133X000,281133X000, 281133X000</t>
  </si>
  <si>
    <t>281131G000, 28113-1G000,281131G000,281131G000,281131G000</t>
  </si>
  <si>
    <t>281133K010,S281133K010,281133KS00,281130R000, 28113-3K010,281133K010, S281133K010, 281133KS00, 281130R000,281133K010,281133K010, S281133K010, 281133KS00, 281130R000</t>
  </si>
  <si>
    <t xml:space="preserve"> 27277-00A26,27277-1KA0A,27277-1KA4A,B7277-1KA0A,27 27 721 00R,27277-00A26,27277-1KA0A,27277-1KA4A,B7277-1KA0A,272772100R, 2727700A26,272771KA0A,272771KA4A,B72771KA0A,27 27 721 00R,2727700A26,272771KA0A,272771KA4A,B72771KA0A,272772100R, 27277-00A26,27277-00A26, 27277-1KA0A, 27277-1KA4A, B7277-1KA0A, 272772100R,2727700A26,2727700A26, 272771KA0A, 272771KA4A, B72771KA0A, 272772100R</t>
  </si>
  <si>
    <t>971331E000,971331E100,971332H000,971331E100AT,971332H001,971332H001AT,97133F2000,087902H000A,087902H000,S971332H001,971332H001,97133F2000,S971332H001, 97133-2H001,971331E000, 971331E100, 971332H000, 971331E100AT, 971332H001, 971332H001AT, 97133F2000, 087902H000A, 087902H000, S971332H001, 971332H001, 97133F2000, S971332H001,971332H001,971331E000, 971331E100, 971332H000, 971331E100AT, 971332H001, 971332H001AT, 97133F2000, 087902H000A, 087902H000, S971332H001, 971332H001, 97133F2000, S971332H001</t>
  </si>
  <si>
    <t>087902E250,087902E250A, 087902E250A,087902E250, 087902E250A</t>
  </si>
  <si>
    <t>272771HDKE,272771HD0BKE,272771HD0B, 27277-1HD0B,272771HDKE, 272771HD0BKE, 272771HD0B,272771HD0B,272771HDKE, 272771HD0BKE, 272771HD0B</t>
  </si>
  <si>
    <t>999M1VP055,2729875600,272987S600,27298ZR00A, 999M1-VP055,999M1VP055, 2729875600, 272987S600, 27298ZR00A,999M1VP055,999M1VP055, 2729875600, 272987S600, 27298ZR00A</t>
  </si>
  <si>
    <t>27276BN000,27236BN000,27891BM402,27200BN020,27237BN000,27891BM401KE,27238BN000,27891BM410,27891BM400,27891BM401, 27891-BM400,27276BN000, 27236BN000, 27891BM402, 27200BN020, 27237BN000, 27891BM401KE, 27238BN000, 27891BM410, 27891BM400, 27891BM401,27891BM400,27276BN000, 27236BN000, 27891BM402, 27200BN020, 27237BN000, 27891BM401KE, 27238BN000, 27891BM410, 27891BM400, 27891BM401</t>
  </si>
  <si>
    <t>2701800109, 27018-00109,2701800109,2701800109,2701800109</t>
  </si>
  <si>
    <t>0001802609, 1802609,1802609</t>
  </si>
  <si>
    <t>273012B010,273012B010, 27301-2B010,273012B010, 273012B010,273012B010,273012B010, 273012B010</t>
  </si>
  <si>
    <t>1610028040,161000H030,1610028041, 16100-28040,1610028040, 161000H030, 1610028041,1610028040,1610028040, 161000H030, 1610028041</t>
  </si>
  <si>
    <t xml:space="preserve"> 87139-0D010,T2H8151,72880-AJ000,72880-AJ0009P,72880-AL000,87139-30040,SEDNF-29100,SEDNF-29110,87139-02020,87139-02090,87139-06050,87139-06080,87139-07010,87139-07020,87139-0D010,87139-0D070,87139-30040,87139-30070,87139-52020,87139-52040,87139-YZZ08,87139-YZZ16,LR 055993,87139-0D010,T2H8151,72880-AJ000,72880-AJ0009P,72880-AL000,87139-30040,SEDNF-29100,SEDNF-29110,87139-02020,87139-02090,87139-06050,87139-06080,87139-07010,87139-07020,87139-0D010,87139-0D070,87139-30040,87139-30070,87139-52020,87139-52040,87139-YZZ08,87139-YZZ16,LR055993, 871390D010,T2H8151,72880AJ000,72880AJ0009P,72880AL000,8713930040,SEDNF29100,SEDNF29110,8713902020,8713902090,8713906050,8713906080,8713907010,8713907020,871390D010,871390D070,8713930040,8713930070,8713952020,8713952040,87139YZZ08,87139YZZ16,LR 055993,871390D010,T2H8151,72880AJ000,72880AJ0009P,72880AL000,8713930040,SEDNF29100,SEDNF29110,8713902020,8713902090,8713906050,8713906080,8713907010,8713907020,871390D010,871390D070,8713930040,8713930070,8713952020,8713952040,87139YZZ08,87139YZZ16,LR055993, 87139-30040,87139-0D010, T2H8151, 72880-AJ000, 72880-AJ0009P, 72880-AL000, 87139-30040, SEDNF-29100, SEDNF-29110, 87139-02020, 87139-02090, 87139-06050, 87139-06080, 87139-07010, 87139-07020, 87139-0D010, 87139-0D070, 87139-30040, 87139-30070, 87139-52020, 87139-52040, 87139-YZZ08, 87139-YZZ16, LR055993,8713930040,871390D010, T2H8151, 72880AJ000, 72880AJ0009P, 72880AL000, 8713930040, SEDNF29100, SEDNF29110, 8713902020, 8713902090, 8713906050, 8713906080, 8713907010, 8713907020, 871390D010, 871390D070, 8713930040, 8713930070, 8713952020, 8713952040, 87139YZZ08, 87139YZZ16, LR055993</t>
  </si>
  <si>
    <t>16546V0100, 16546-V0100,16546V0100,16546V0100,16546V0100</t>
  </si>
  <si>
    <t xml:space="preserve">MR569225, MR569225,MR569225 </t>
  </si>
  <si>
    <t xml:space="preserve"> 46 05A 389,46 05A 458,04466-60010,04466-60020,04466-60050,04466-60080,04466-60090,04466-60140,04466-YZZC8,04492-60010,04492-60020,04492-60050,04492-60080,04466-60060,04466-60090,4605A389,4605A458,04466-60010,04466-60020,04466-60050,04466-60080,04466-60090,04466-60140,04466-YZZC8,04492-60010,04492-60020,04492-60050,04492-60080,04466-60060,04466-60090, 46 05A 389,46 05A 458,0446660010,0446660020,0446660050,0446660080,0446660090,0446660140,04466YZZC8,0449260010,0449260020,0449260050,0449260080,0446660060,0446660090,4605A389,4605A458,0446660010,0446660020,0446660050,0446660080,0446660090,0446660140,04466YZZC8,0449260010,0449260020,0449260050,0449260080,0446660060,0446660090, 04492-60020,4605A389, 4605A458, 04466-60010, 04466-60020, 04466-60050, 04466-60080, 04466-60090, 04466-60140, 04466-YZZC8, 04492-60010, 04492-60020, 04492-60050, 04492-60080, 04466-60060, 04466-60090,0449260020,4605A389, 4605A458, 0446660010, 0446660020, 0446660050, 0446660080, 0446660090, 0446660140, 04466YZZC8, 0449260010, 0449260020, 0449260050, 0449260080, 0446660060, 0446660090</t>
  </si>
  <si>
    <t xml:space="preserve">48111-31100-K0,4811131100K0, 48111-31100-K0,41060-4M490 ,4811131100K0,410604M490 </t>
  </si>
  <si>
    <t>04465-09020,04465-0D150,04465-0D160,04465-0D170,0446509020,044650D150,044650D160,044650D170, 04465-09020,04465-09020, 04465-0D150, 04465-0D160, 04465-0D170,0446509020,0446509020, 044650D150, 044650D160, 044650D170</t>
  </si>
  <si>
    <t>281132W100, 28113-2W100,281132W100,281132W100,281132W100</t>
  </si>
  <si>
    <t>04466-60030,04466-60070,04466-60100,04466-60110,04466-YZZC4,04466-60070,04466-60100,04466-60110,0446660030,0446660070,0446660100,0446660110,04466YZZC4,0446660070,0446660100,0446660110, 04466-60070,04466-60030, 04466-60070, 04466-60100, 04466-60110, 04466-YZZC4, 04466-60070, 04466-60100, 04466-60110,0446660070,0446660030, 0446660070, 0446660100, 0446660110, 04466YZZC4, 0446660070, 0446660100, 0446660110</t>
  </si>
  <si>
    <t xml:space="preserve">45022-T2G-A00,45022T2GA00, 45022-T2G-A00,45022-T2G-A00 ,45022T2GA00,45022T2GA00 </t>
  </si>
  <si>
    <t xml:space="preserve">04466-32030,0446632030, 04466-32030,04466-32030 ,0446632030,0446632030 </t>
  </si>
  <si>
    <t xml:space="preserve">58101-1RA00,581011RA00, 58101-1RA00,58101-1RA00 ,581011RA00,581011RA00 </t>
  </si>
  <si>
    <t xml:space="preserve">58101-C1A00,58101C1A00, 58101-C1A00,58101-C1A00 ,58101C1A00,58101C1A00 </t>
  </si>
  <si>
    <t xml:space="preserve">D1060-1LB0A,D10601LB0A, D1060-1LB0A,D1060-1LB0A ,D10601LB0A,D10601LB0A </t>
  </si>
  <si>
    <t>04465-52200,04465-52260,3501140G08,0446552200,0446552260,3501140G08, 04465-52260,04465-52200, 04465-52260, 3501140G08,0446552260,0446552200, 0446552260, 3501140G08</t>
  </si>
  <si>
    <t>04465-0K350,04465-0K420,044650K350,044650K420, 04465-0K350,04465-0K350, 04465-0K420,044650K350,044650K350, 044650K420</t>
  </si>
  <si>
    <t>04465-20550,04465-33120,04465-33121,04465-33130,04465-33150,04465-33180,04465-33230,04465-33290,04465-48010,04465-YZZCL,04465-20550,04465-33130,04465-48060,0446520550,0446533120,0446533121,0446533130,0446533150,0446533180,0446533230,0446533290,0446548010,04465YZZCL,0446520550,0446533130,0446548060, 04465-33130,04465-20550, 04465-33120, 04465-33121, 04465-33130, 04465-33150, 04465-33180, 04465-33230, 04465-33290, 04465-48010, 04465-YZZCL, 04465-20550, 04465-33130, 04465-48060,0446533130,0446520550, 0446533120, 0446533121, 0446533130, 0446533150, 0446533180, 0446533230, 0446533290, 0446548010, 04465YZZCL, 0446520550, 0446533130, 0446548060</t>
  </si>
  <si>
    <t xml:space="preserve">58302-D3A00,58302D3A00, 58302-D3A00,58302-D3A00 ,58302D3A00,58302D3A00 </t>
  </si>
  <si>
    <t>210104M526,21010-4M526,21010-F4600,21010-9F600,21010-9F605,210104M526,210104M526,21010F4600,210109F600,210109F605, 21010-4M526,210104M526, 21010-4M526, 21010-F4600, 21010-9F600, 21010-9F605,210104M526,210104M526, 210104M526, 21010F4600, 210109F600, 210109F605</t>
  </si>
  <si>
    <t xml:space="preserve">45022-S9A-A00,45022S9AA00, 45022-S9A-A00,45022-S9A-A00 ,45022S9AA00,45022S9AA00 </t>
  </si>
  <si>
    <t xml:space="preserve">04466-06030,0446606030, 04466-06030,04466-06030 ,0446606030,0446606030 </t>
  </si>
  <si>
    <t>210106N226,21010-6N226,21010-6N225,21010-8J000,21010-8J010,21010-F461A,21010-F462A,210106N226,210106N226,210106N225,210108J000,210108J010,21010F461A,21010F462A, 21010-6N226,210106N226, 21010-6N226, 21010-6N225, 21010-8J000, 21010-8J010, 21010-F461A, 21010-F462A,210106N226,210106N226, 210106N226, 210106N225, 210108J000, 210108J010, 21010F461A, 21010F462A</t>
  </si>
  <si>
    <t>B101031UXG,21010-31U25,21010-31U26,21010-31U27,B1010-31UXG,B101031UXG,2101031U25,2101031U26,2101031U27,B101031UXG, B1010-31UXG,B101031UXG, 21010-31U25, 21010-31U26, 21010-31U27, B1010-31UXG,B101031UXG,B101031UXG, 2101031U25, 2101031U26, 2101031U27, B101031UXG</t>
  </si>
  <si>
    <t>21010EE025,21010-00Q2F,B1010-ED00A,21010-ED025,210100906R,21010EE025,2101000Q2F,B1010ED00A,21010ED025,210100906R, 21010-EE025,21010EE025, 21010-00Q2F, B1010-ED00A, 21010-ED025, 210100906R,21010EE025,21010EE025, 2101000Q2F, B1010ED00A, 21010ED025, 210100906R</t>
  </si>
  <si>
    <t>44060-8H385,44060-AL585,44060-AL586,44060-AL588,44060-EG00K,44060CB10J,AY060NS052,D4060-8H385,D4060-CY025,D4060-EG50C,D4060-EM11A,D4060045VA,D40608H38EVA,D4060JA00JRV,D4080-JA01A,410601408R,D4060JA00A,55800-77K00,5580077K01,5580077K02,5580077K03,5580077K04,5580077K05,44060-AM485,44060-EG00J,44060-EG085,440608H385,44060EG00K,AY060NS041,D4060-EG50C,440608H385,44060AL585,44060AL586,44060AL588,44060EG00K,44060CB10J,AY060NS052,D40608H385,D4060CY025,D4060EG50C,D4060EM11A,D4060045VA,D40608H38EVA,D4060JA00JRV,D4080JA01A,410601408R,D4060JA00A,5580077K00,5580077K01,5580077K02,5580077K03,5580077K04,5580077K05,44060AM485,44060EG00J,44060EG085,440608H385,44060EG00K,AY060NS041,D4060EG50C, 44060-8H385, 44060-AL585, 44060-AL586, 44060-AL588, 44060-EG00K, 44060CB10J, AY060NS052, D4060-8H385, D4060-CY025, D4060-EG50C, D4060-EM11A, D4060045VA, D40608H38EVA, D4060JA00JRV, D4080-JA01A, 410601408R, D4060JA00A, 55800-77K00, 5580077K01, 5580077K02, 5580077K03, 5580077K04, 5580077K05, 44060-AM485, 44060-EG00J, 44060-EG085, 440608H385, 44060EG00K, AY060NS041, D4060-EG50C,440608H385, 44060AL585, 44060AL586, 44060AL588, 44060EG00K, 44060CB10J, AY060NS052, D40608H385, D4060CY025, D4060EG50C, D4060EM11A, D4060045VA, D40608H38EVA, D4060JA00JRV, D4080JA01A, 410601408R, D4060JA00A, 5580077K00, 5580077K01, 5580077K02, 5580077K03, 5580077K04, 5580077K05, 44060AM485, 44060EG00J, 44060EG085, 440608H385, 44060EG00K, AY060NS041, D4060EG50C</t>
  </si>
  <si>
    <t>0446612130,04466-02190,04466-12120,04466-12130,04466-12140,04466-12150,04466-47020,04466-47061,04466-52120,04466-52121,04466-52141,04466-52151,04466-52170,04466-76010,0446602191,0446602210,0446602260,0446602270,0446602310,0446621020,0446647030,0446647040,0446647060,0446647080,0446647100,0446647101,0446647110,0446652070,0446652150,04466-47020,04466-47030,04466-76010,0446676011,0446676012,0446602240,0446602310,0446602320,0446602330,0446612130,0446602190,0446612120,0446612130,0446612140,0446612150,0446647020,0446647061,0446652120,0446652121,0446652141,0446652151,0446652170,0446676010,0446602191,0446602210,0446602260,0446602270,0446602310,0446621020,0446647030,0446647040,0446647060,0446647080,0446647100,0446647101,0446647110,0446652070,0446652150,0446647020,0446647030,0446676010,0446676011,0446676012,0446602240,0446602310,0446602320,0446602330, 0446612130, 04466-02190, 04466-12120, 04466-12130, 04466-12140, 04466-12150, 04466-47020, 04466-47061, 04466-52120, 04466-52121, 04466-52141, 04466-52151, 04466-52170, 04466-76010, 0446602191, 0446602210, 0446602260, 0446602270, 0446602310, 0446621020, 0446647030, 0446647040, 0446647060, 0446647080, 0446647100, 0446647101, 0446647110, 0446652070, 0446652150, 04466-47020, 04466-47030, 04466-76010, 0446676011, 0446676012, 0446602240, 0446602310, 0446602320, 0446602330,0446612130, 0446602190, 0446612120, 0446612130, 0446612140, 0446612150, 0446647020, 0446647061, 0446652120, 0446652121, 0446652141, 0446652151, 0446652170, 0446676010, 0446602191, 0446602210, 0446602260, 0446602270, 0446602310, 0446621020, 0446647030, 0446647040, 0446647060, 0446647080, 0446647100, 0446647101, 0446647110, 0446652070, 0446652150, 0446647020, 0446647030, 0446676010, 0446676011, 0446676012, 0446602240, 0446602310, 0446602320, 0446602330</t>
  </si>
  <si>
    <t>04465-0C020,04465-60280,04465-60300,04465-60330,0446560281,04465YZZDG,04465YZZEJ,0446560280,044650C020,0446560280,0446560300,0446560330,0446560281,04465YZZDG,04465YZZEJ,0446560280, 04465-0C020, 04465-60280, 04465-60300, 04465-60330, 0446560281, 04465YZZDG, 04465YZZEJ, 0446560280,044650C020, 0446560280, 0446560300, 0446560330, 0446560281, 04465YZZDG, 04465YZZEJ, 0446560280</t>
  </si>
  <si>
    <t>04465-06090,0446506090, 04465-06090,0446506090</t>
  </si>
  <si>
    <t>04465-0K260,044650K240,044650K320,044650K330,044650K340,04465YZZEF,044650K260,044650K240,044650K320,044650K330,044650K340,04465YZZEF, 04465-0K260, 044650K240, 044650K320, 044650K330, 044650K340, 04465YZZEF,044650K260, 044650K240, 044650K320, 044650K330, 044650K340, 04465YZZEF</t>
  </si>
  <si>
    <t xml:space="preserve"> 04465-04630,04465-0K020,04465-0K210,04465-35030,04465-35031,04465-35040,04465-35080,04465-35140,04465-35240,04465-35260,04465-35280,04465-60130,04465-60260,04465-YZZAF,04465-YZZBD,04465-YZZCC,04465-YZZDH,04465-YZZDJ,0446504060,044650K220,0446535100,0446535190,0446535200,0446535230,0446560030,04491-35140,04491-35160,04491-35190,04491-35240,04491-35241,04491-35260,04491-60080,0449135110,0449135170,0449135171,0449135210,0449160070,0449160090,44913-5160,44916-0080,J04 465 35040,J04 491 35160,J04 665 35040,04465-04630,04465-0K020,04465-0K210,04465-35030,04465-35031,04465-35040,04465-35080,04465-35140,04465-35240,04465-35260,04465-35280,04465-60130,04465-60260,04465-YZZAF,04465-YZZBD,04465-YZZCC,04465-YZZDH,04465-YZZDJ,0446504060,044650K220,0446535100,0446535190,0446535200,0446535230,0446560030,04491-35140,04491-35160,04491-35190,04491-35240,04491-35241,04491-35260,04491-60080,0449135110,0449135170,0449135171,0449135210,0449160070,0449160090,44913-5160,44916-0080,J0446535040,J0449135160,J0466535040, 0446504630,044650K020,044650K210,0446535030,0446535031,0446535040,0446535080,0446535140,0446535240,0446535260,0446535280,0446560130,0446560260,04465YZZAF,04465YZZBD,04465YZZCC,04465YZZDH,04465YZZDJ,0446504060,044650K220,0446535100,0446535190,0446535200,0446535230,0446560030,0449135140,0449135160,0449135190,0449135240,0449135241,0449135260,0449160080,0449135110,0449135170,0449135171,0449135210,0449160070,0449160090,449135160,449160080,J04 465 35040,J04 491 35160,J04 665 35040,0446504630,044650K020,044650K210,0446535030,0446535031,0446535040,0446535080,0446535140,0446535240,0446535260,0446535280,0446560130,0446560260,04465YZZAF,04465YZZBD,04465YZZCC,04465YZZDH,04465YZZDJ,0446504060,044650K220,0446535100,0446535190,0446535200,0446535230,0446560030,0449135140,0449135160,0449135190,0449135240,0449135241,0449135260,0449160080,0449135110,0449135170,0449135171,0449135210,0449160070,0449160090,449135160,449160080,J0446535040,J0449135160,J0466535040, 04465-04630, 04465-0K020, 04465-0K210, 04465-35030, 04465-35031, 04465-35040, 04465-35080, 04465-35140, 04465-35240, 04465-35260, 04465-35280, 04465-60130, 04465-60260, 04465-YZZAF, 04465-YZZBD, 04465-YZZCC, 04465-YZZDH, 04465-YZZDJ, 0446504060, 044650K220, 0446535100, 0446535190, 0446535200, 0446535230, 0446560030, 04491-35140, 04491-35160, 04491-35190, 04491-35240, 04491-35241, 04491-35260, 04491-60080, 0449135110, 0449135170, 0449135171, 0449135210, 0449160070, 0449160090, 44913-5160, 44916-0080, J0446535040, J0449135160, J0466535040,0446504630, 044650K020, 044650K210, 0446535030, 0446535031, 0446535040, 0446535080, 0446535140, 0446535240, 0446535260, 0446535280, 0446560130, 0446560260, 04465YZZAF, 04465YZZBD, 04465YZZCC, 04465YZZDH, 04465YZZDJ, 0446504060, 044650K220, 0446535100, 0446535190, 0446535200, 0446535230, 0446560030, 0449135140, 0449135160, 0449135190, 0449135240, 0449135241, 0449135260, 0449160080, 0449135110, 0449135170, 0449135171, 0449135210, 0449160070, 0449160090, 449135160, 449160080, J0446535040, J0449135160, J0466535040</t>
  </si>
  <si>
    <t>04466-06070,04466-06090,04466-06100,04466-33160,04466-33180,04466-33200,04466-42060,04466-YZZE8,0446602220,0446606200,0446633160,0446633180,0446633200,0446642060,0446675010,04466YZZE8,0446633160,0446633180,0446633200,0446642060,0446642070,0446606070,0446606090,0446606100,0446633160,0446633180,0446633200,0446642060,04466YZZE8,0446602220,0446606200,0446633160,0446633180,0446633200,0446642060,0446675010,04466YZZE8,0446633160,0446633180,0446633200,0446642060,0446642070, 04466-06070, 04466-06090, 04466-06100, 04466-33160, 04466-33180, 04466-33200, 04466-42060, 04466-YZZE8, 0446602220, 0446606200, 0446633160, 0446633180, 0446633200, 0446642060, 0446675010, 04466YZZE8, 0446633160, 0446633180, 0446633200, 0446642060, 0446642070,0446606070, 0446606090, 0446606100, 0446633160, 0446633180, 0446633200, 0446642060, 04466YZZE8, 0446602220, 0446606200, 0446633160, 0446633180, 0446633200, 0446642060, 0446675010, 04466YZZE8, 0446633160, 0446633180, 0446633200, 0446642060, 0446642070</t>
  </si>
  <si>
    <t>41060-2N290,41060-2N390,41060-2N392,41060-3N390,41060-40F90,4106034Y90,4106040F92,4106040F93,4106040F94,4106075F90,44060-VB190,44060-VC090,44060VB191,44060VB290,D1060-2N290,D10602N390,D10603N390,D106040F90,D106M-2N290,D106M40F25,D106M40F94,D106MN2288,D4060-VC090,D4060-VC290,DA06M2N290,DA06M40F25,410602N290,410602N390,410602N392,410603N390,4106040F90,4106034Y90,4106040F92,4106040F93,4106040F94,4106075F90,44060VB190,44060VC090,44060VB191,44060VB290,D10602N290,D10602N390,D10603N390,D106040F90,D106M2N290,D106M40F25,D106M40F94,D106MN2288,D4060VC090,D4060VC290,DA06M2N290,DA06M40F25, 41060-2N290, 41060-2N390, 41060-2N392, 41060-3N390, 41060-40F90, 4106034Y90, 4106040F92, 4106040F93, 4106040F94, 4106075F90, 44060-VB190, 44060-VC090, 44060VB191, 44060VB290, D1060-2N290, D10602N390, D10603N390, D106040F90, D106M-2N290, D106M40F25, D106M40F94, D106MN2288, D4060-VC090, D4060-VC290, DA06M2N290, DA06M40F25,410602N290, 410602N390, 410602N392, 410603N390, 4106040F90, 4106034Y90, 4106040F92, 4106040F93, 4106040F94, 4106075F90, 44060VB190, 44060VC090, 44060VB191, 44060VB290, D10602N290, D10602N390, D10603N390, D106040F90, D106M2N290, D106M40F25, D106M40F94, D106MN2288, D4060VC090, D4060VC290, DA06M2N290, DA06M40F25</t>
  </si>
  <si>
    <t xml:space="preserve"> 06450S9AE50,06450S9AE51,45022- S9A-E50,45022- S9A-E60,45022- SCV-A00,45022- SDA-305,45022- SDA-A00,45022- SDA-A10,45022- SDA-A51,45022- SDC-A10,45022-S9A-A01,45022-SDC-A00,45022S9AA00,45022S9AE00,45022S9AE01,45022S9VA00,45022S9VA01,45022S9VA02,45022SCVA01,45022T2FA01,45022TEAT00,06450S9AE50,06450S9AE51,45022-S9A-E50,45022-S9A-E60,45022-SCV-A00,45022-SDA-305,45022-SDA-A00,45022-SDA-A10,45022-SDA-A51,45022-SDC-A10,45022-S9A-A01,45022-SDC-A00,45022S9AA00,45022S9AE00,45022S9AE01,45022S9VA00,45022S9VA01,45022S9VA02,45022SCVA01,45022T2FA01,45022TEAT00, 06450S9AE50,06450S9AE51,45022 S9AE50,45022 S9AE60,45022 SCVA00,45022 SDA305,45022 SDAA00,45022 SDAA10,45022 SDAA51,45022 SDCA10,45022S9AA01,45022SDCA00,45022S9AA00,45022S9AE00,45022S9AE01,45022S9VA00,45022S9VA01,45022S9VA02,45022SCVA01,45022T2FA01,45022TEAT00,06450S9AE50,06450S9AE51,45022S9AE50,45022S9AE60,45022SCVA00,45022SDA305,45022SDAA00,45022SDAA10,45022SDAA51,45022SDCA10,45022S9AA01,45022SDCA00,45022S9AA00,45022S9AE00,45022S9AE01,45022S9VA00,45022S9VA01,45022S9VA02,45022SCVA01,45022T2FA01,45022TEAT00, 06450S9AE50, 06450S9AE51, 45022-S9A-E50, 45022-S9A-E60, 45022-SCV-A00, 45022-SDA-305, 45022-SDA-A00, 45022-SDA-A10, 45022-SDA-A51, 45022-SDC-A10, 45022-S9A-A01, 45022-SDC-A00, 45022S9AA00, 45022S9AE00, 45022S9AE01, 45022S9VA00, 45022S9VA01, 45022S9VA02, 45022SCVA01, 45022T2FA01, 45022TEAT00,06450S9AE50, 06450S9AE51, 45022S9AE50, 45022S9AE60, 45022SCVA00, 45022SDA305, 45022SDAA00, 45022SDAA10, 45022SDAA51, 45022SDCA10, 45022S9AA01, 45022SDCA00, 45022S9AA00, 45022S9AE00, 45022S9AE01, 45022S9VA00, 45022S9VA01, 45022S9VA02, 45022SCVA01, 45022T2FA01, 45022TEAT00</t>
  </si>
  <si>
    <t xml:space="preserve"> 43022- TL1-G02,43022-TL1-G01,43022TL1G00,43022-TL1-G02,43022-TL1-G01,43022TL1G00, 43022 TL1G02,43022TL1G01,43022TL1G00,43022TL1G02,43022TL1G01,43022TL1G00, 43022-TL1-G02, 43022-TL1-G01, 43022TL1G00,43022TL1G02, 43022TL1G01, 43022TL1G00</t>
  </si>
  <si>
    <t>04465-06070,04465-06080,04465-06100,04465-06110,04465-07010,04465-33440,04465-33445,04465-33450,04465-33470,04465-YZZEG,0446507020,0446533471,04465-33440,04465-33450,04465-33470,0446533471,04465YZZEG,0446533450,0446533471,0446506070,0446506080,0446506100,0446506110,0446507010,0446533440,0446533445,0446533450,0446533470,04465YZZEG,0446507020,0446533471,0446533440,0446533450,0446533470,0446533471,04465YZZEG,0446533450,0446533471, 04465-06070, 04465-06080, 04465-06100, 04465-06110, 04465-07010, 04465-33440, 04465-33445, 04465-33450, 04465-33470, 04465-YZZEG, 0446507020, 0446533471, 04465-33440, 04465-33450, 04465-33470, 0446533471, 04465YZZEG, 0446533450, 0446533471,0446506070, 0446506080, 0446506100, 0446506110, 0446507010, 0446533440, 0446533445, 0446533450, 0446533470, 04465YZZEG, 0446507020, 0446533471, 0446533440, 0446533450, 0446533470, 0446533471, 04465YZZEG, 0446533450, 0446533471</t>
  </si>
  <si>
    <t>5191217AA,68035576AA,K05191229AA,K05191231AA,K05191244AA,K68020494AA,K68020494AB,K68035576AA,V1015576AA,1607690380,1607690480,05191217AA,05191229AA,05191244AA,5191229AA,V1010494AA,K68035576AA,K68035576AB,4605A-261,4605A-486,4605A-491,4605A-557,4605A-879,4605A546,4605A684,4605A795,4605B163,CW650649,CW650653,MN102618,MR527674,MR527675,MR569403,MR727674,1607690380,1607690480,4605A261,5191217AA,5191229AA,68020494AC,V1010494AA,V1010494AB,V1015576AA,5191217AA,68035576AA,K05191229AA,K05191231AA,K05191244AA,K68020494AA,K68020494AB,K68035576AA,V1015576AA,1607690380,1607690480,05191217AA,05191229AA,05191244AA,5191229AA,V1010494AA,K68035576AA,K68035576AB,4605A261,4605A486,4605A491,4605A557,4605A879,4605A546,4605A684,4605A795,4605B163,CW650649,CW650653,MN102618,MR527674,MR527675,MR569403,MR727674,1607690380,1607690480,4605A261,5191217AA,5191229AA,68020494AC,V1010494AA,V1010494AB,V1015576AA, 5191217AA, 68035576AA, K05191229AA, K05191231AA, K05191244AA, K68020494AA, K68020494AB, K68035576AA, V1015576AA, 1607690380, 1607690480, 05191217AA, 05191229AA, 05191244AA, 5191229AA, V1010494AA, K68035576AA, K68035576AB, 4605A-261, 4605A-486, 4605A-491, 4605A-557, 4605A-879, 4605A546, 4605A684, 4605A795, 4605B163, CW650649, CW650653, MN102618, MR527674, MR527675, MR569403, MR727674, 1607690380, 1607690480, 4605A261, 5191217AA, 5191229AA, 68020494AC, V1010494AA, V1010494AB, V1015576AA,5191217AA, 68035576AA, K05191229AA, K05191231AA, K05191244AA, K68020494AA, K68020494AB, K68035576AA, V1015576AA, 1607690380, 1607690480, 05191217AA, 05191229AA, 05191244AA, 5191229AA, V1010494AA, K68035576AA, K68035576AB, 4605A261, 4605A486, 4605A491, 4605A557, 4605A879, 4605A546, 4605A684, 4605A795, 4605B163, CW650649, CW650653, MN102618, MR527674, MR527675, MR569403, MR727674, 1607690380, 1607690480, 4605A261, 5191217AA, 5191229AA, 68020494AC, V1010494AA, V1010494AB, V1015576AA</t>
  </si>
  <si>
    <t xml:space="preserve"> 06450- S5A-E50,06450S5AE50,06450S5AG00,06450S5AJ00,45022- S04-V02,45022- S5B-J00,45022- SO4-V10,45022- SO4-V11,45022- SO4-V12,45022- SR3-V02,45022-504-V10,45022-S04-V10,45022-S04-V11,45022-S04-V12,45022-S5A-E50,45022-S5A-G00,45022-S5A-G01,45022-S5A-J00,45022-SR3-V00,45022-SR3-V01,45022-SR3-V10,45022-SR3-V11,45022-SR3-V12,45022S04E60,45022S04V01,45022S04V03,45022S5BE00,45022S7A000,45022S7A010,45022SCC000,45022S7A000,45022S7A010,06450-S5A-E50,06450S5AE50,06450S5AG00,06450S5AJ00,45022-S04-V02,45022-S5B-J00,45022-SO4-V10,45022-SO4-V11,45022-SO4-V12,45022-SR3-V02,45022-504-V10,45022-S04-V10,45022-S04-V11,45022-S04-V12,45022-S5A-E50,45022-S5A-G00,45022-S5A-G01,45022-S5A-J00,45022-SR3-V00,45022-SR3-V01,45022-SR3-V10,45022-SR3-V11,45022-SR3-V12,45022S04E60,45022S04V01,45022S04V03,45022S5BE00,45022S7A000,45022S7A010,45022SCC000,45022S7A000,45022S7A010, 06450 S5AE50,06450S5AE50,06450S5AG00,06450S5AJ00,45022 S04V02,45022 S5BJ00,45022 SO4V10,45022 SO4V11,45022 SO4V12,45022 SR3V02,45022504V10,45022S04V10,45022S04V11,45022S04V12,45022S5AE50,45022S5AG00,45022S5AG01,45022S5AJ00,45022SR3V00,45022SR3V01,45022SR3V10,45022SR3V11,45022SR3V12,45022S04E60,45022S04V01,45022S04V03,45022S5BE00,45022S7A000,45022S7A010,45022SCC000,45022S7A000,45022S7A010,06450S5AE50,06450S5AE50,06450S5AG00,06450S5AJ00,45022S04V02,45022S5BJ00,45022SO4V10,45022SO4V11,45022SO4V12,45022SR3V02,45022504V10,45022S04V10,45022S04V11,45022S04V12,45022S5AE50,45022S5AG00,45022S5AG01,45022S5AJ00,45022SR3V00,45022SR3V01,45022SR3V10,45022SR3V11,45022SR3V12,45022S04E60,45022S04V01,45022S04V03,45022S5BE00,45022S7A000,45022S7A010,45022SCC000,45022S7A000,45022S7A010, 06450-S5A-E50, 06450S5AE50, 06450S5AG00, 06450S5AJ00, 45022-S04-V02, 45022-S5B-J00, 45022-SO4-V10, 45022-SO4-V11, 45022-SO4-V12, 45022-SR3-V02, 45022-504-V10, 45022-S04-V10, 45022-S04-V11, 45022-S04-V12, 45022-S5A-E50, 45022-S5A-G00, 45022-S5A-G01, 45022-S5A-J00, 45022-SR3-V00, 45022-SR3-V01, 45022-SR3-V10, 45022-SR3-V11, 45022-SR3-V12, 45022S04E60, 45022S04V01, 45022S04V03, 45022S5BE00, 45022S7A000, 45022S7A010, 45022SCC000, 45022S7A000, 45022S7A010,06450S5AE50, 06450S5AE50, 06450S5AG00, 06450S5AJ00, 45022S04V02, 45022S5BJ00, 45022SO4V10, 45022SO4V11, 45022SO4V12, 45022SR3V02, 45022504V10, 45022S04V10, 45022S04V11, 45022S04V12, 45022S5AE50, 45022S5AG00, 45022S5AG01, 45022S5AJ00, 45022SR3V00, 45022SR3V01, 45022SR3V10, 45022SR3V11, 45022SR3V12, 45022S04E60, 45022S04V01, 45022S04V03, 45022S5BE00, 45022S7A000, 45022S7A010, 45022SCC000, 45022S7A000, 45022S7A010</t>
  </si>
  <si>
    <t>410607S026,410607S027,41060ZC025,41060ZC027,44060-7S205,440607S025,44060ZC025,44060ZC026,D1060ZC027,D40609FE0A,410607S025,410607S026,410607S027,41060ZC025,41060ZC027,440607S025,44060ZC025,44060ZC026,D1060ZC027,D40609FE0A,410607S026,410607S027,41060ZC025,41060ZC027,440607S205,440607S025,44060ZC025,44060ZC026,D1060ZC027,D40609FE0A,410607S025,410607S026,410607S027,41060ZC025,41060ZC027,440607S025,44060ZC025,44060ZC026,D1060ZC027,D40609FE0A, 410607S026, 410607S027, 41060ZC025, 41060ZC027, 44060-7S205, 440607S025, 44060ZC025, 44060ZC026, D1060ZC027, D40609FE0A, 410607S025, 410607S026, 410607S027, 41060ZC025, 41060ZC027, 440607S025, 44060ZC025, 44060ZC026, D1060ZC027, D40609FE0A,410607S026, 410607S027, 41060ZC025, 41060ZC027, 440607S205, 440607S025, 44060ZC025, 44060ZC026, D1060ZC027, D40609FE0A, 410607S025, 410607S026, 410607S027, 41060ZC025, 41060ZC027, 440607S025, 44060ZC025, 44060ZC026, D1060ZC027, D40609FE0A</t>
  </si>
  <si>
    <t>D4060-4EA0A,D40604CA0A,D40604CA0B,D40604CA0C,D40604CA0CRV,D40604EA0A,D40604EA0B,D40604EA0BVA,D40605SA0A,440603981R,440605889R,440606446R,440606633R,D40604CA0C,D40604EA0A,D40604CA0A,D40604CA0B,D40604CA0C,D40604CA0CRV,D40604EA0A,D40604EA0B,D40604EA0BVA,D40605SA0A,440603981R,440605889R,440606446R,440606633R,D40604CA0C, D4060-4EA0A, D40604CA0A, D40604CA0B, D40604CA0C, D40604CA0CRV, D40604EA0A, D40604EA0B, D40604EA0BVA, D40605SA0A, 440603981R, 440605889R, 440606446R, 440606633R, D40604CA0C,D40604EA0A, D40604CA0A, D40604CA0B, D40604CA0C, D40604CA0CRV, D40604EA0A, D40604EA0B, D40604EA0BVA, D40605SA0A, 440603981R, 440605889R, 440606446R, 440606633R, D40604CA0C</t>
  </si>
  <si>
    <t>04465-0K350,044650K350, 04465-0K350,044650K350</t>
  </si>
  <si>
    <t>04466-06080,0446606080, 04466-06080,0446606080</t>
  </si>
  <si>
    <t>04495-47010,04495-52020,04495-52040,04495-59020,04495-74020,044950D060,0449574040,0449547010,0449552020,0449552040,0449559020,0449574020,044950D060,0449574040, 04495-47010, 04495-52020, 04495-52040, 04495-59020, 04495-74020, 044950D060, 0449574040,0449547010, 0449552020, 0449552040, 0449559020, 0449574020, 044950D060, 0449574040</t>
  </si>
  <si>
    <t xml:space="preserve"> 4106000Q1B,4106000Q1C,4106000Q1L,4106 059 61R,4106 071 15R,410600379R,410601306R,410603172R,410608364R,410A12582R,4406 039 05R,8660000781,8660004545,410600379R,410607115R,410A12582R,440603905R,8660000781,8660004545,4106000Q1B,4106000Q1C,4106000Q1L,410605961R,410607115R,410600379R,410601306R,410603172R,410608364R,410A12582R,440603905R,8660000781,8660004545,410600379R,410607115R,410A12582R,440603905R,8660000781,8660004545, 4106000Q1B, 4106000Q1C, 4106000Q1L, 410605961R, 410607115R, 410600379R, 410601306R, 410603172R, 410608364R, 410A12582R, 440603905R, 8660000781, 8660004545, 410600379R, 410607115R, 410A12582R, 440603905R, 8660000781, 8660004545</t>
  </si>
  <si>
    <t>D10604JA0A,D10604KH0C,D10604KJ1A,D10804JA01,D1M604JA0A,D1MFM4KJ1J,D1MFM4KJ1J, D10604JA0A, D10604KH0C, D10604KJ1A, D10804JA01, D1M604JA0A, D1MFM4KJ1J, D1MFM4KJ1J</t>
  </si>
  <si>
    <t xml:space="preserve"> 43022- SWW-G03,43022- T1G-G00,43022-SWW-G01,43022-SWW-G02,43022SWWG00,43022-SWW-G03,43022-T1G-G00,43022-SWW-G01,43022-SWW-G02,43022SWWG00, 43022 SWWG03,43022 T1GG00,43022SWWG01,43022SWWG02,43022SWWG00,43022SWWG03,43022T1GG00,43022SWWG01,43022SWWG02,43022SWWG00, 43022-SWW-G03, 43022-T1G-G00, 43022-SWW-G01, 43022-SWW-G02, 43022SWWG00,43022SWWG03, 43022T1GG00, 43022SWWG01, 43022SWWG02, 43022SWWG00</t>
  </si>
  <si>
    <t>0446650200,04466-0W010,04466-0W020,04466-50130,04466-50150,0446650170,0446650180,0446650190,0446650200,044660W010,044660W020,0446650130,0446650150,0446650170,0446650180,0446650190, 0446650200, 04466-0W010, 04466-0W020, 04466-50130, 04466-50150, 0446650170, 0446650180, 0446650190,0446650200, 044660W010, 044660W020, 0446650130, 0446650150, 0446650170, 0446650180, 0446650190</t>
  </si>
  <si>
    <t>D4060-1LB0A,D4060-1LB8E,D40601LB8E,D40601LB0A,D40601LB8E,D40601LB8E, D4060-1LB0A, D4060-1LB8E, D40601LB8E,D40601LB0A, D40601LB8E, D40601LB8E</t>
  </si>
  <si>
    <t>0446650090,0446650091,04466-50091,0446650090,0446650100,0446650120,0446650090,0446650091,0446650091,0446650090,0446650100,0446650120, 0446650090, 0446650091, 04466-50091, 0446650090, 0446650100, 0446650120,0446650090, 0446650091, 0446650091, 0446650090, 0446650100, 0446650120</t>
  </si>
  <si>
    <t>04466-32030,04466-32040,04466-47010,1061001404,106100140459,4050018100,0446632030,1061001404,106100140459,4050018100,1037509400,0446647010,1061001404,106100140459,4050018100,0446632030,0446632040,0446647010,1061001404,106100140459,4050018100,0446632030,1061001404,106100140459,4050018100,1037509400,0446647010,1061001404,106100140459,4050018100, 04466-32030, 04466-32040, 04466-47010, 1061001404, 106100140459, 4050018100, 0446632030, 1061001404, 106100140459, 4050018100, 1037509400, 0446647010, 1061001404, 106100140459, 4050018100,0446632030, 0446632040, 0446647010, 1061001404, 106100140459, 4050018100, 0446632030, 1061001404, 106100140459, 4050018100, 1037509400, 0446647010, 1061001404, 106100140459, 4050018100</t>
  </si>
  <si>
    <t>04466-42020,04466-42030,04466-42040,04466-42050,04466-YZZD3,0446642010,T11BJ3501080,0446642020,0446642030,0446642040,0446642050,04466YZZD3,0446642010,T11BJ3501080, 04466-42020, 04466-42030, 04466-42040, 04466-42050, 04466-YZZD3, 0446642010, T11BJ3501080,0446642020, 0446642030, 0446642040, 0446642050, 04466YZZD3, 0446642010, T11BJ3501080</t>
  </si>
  <si>
    <t>D10604BA0A,D10604EA0A,D10604EA0ARV,D10604EA0AVA,D1M604BA0A,410604EA0A,D10604BA0A,D1M604BA0A, D10604BA0A, D10604EA0A, D10604EA0ARV, D10604EA0AVA, D1M604BA0A, 410604EA0A, D10604BA0A, D1M604BA0A</t>
  </si>
  <si>
    <t>04495-04010,04495-26240,0449504010,0449526240, 04495-04010, 04495-26240,0449504010, 0449526240</t>
  </si>
  <si>
    <t>0446562010,04465-0W110,04465-0W130,04465-50260,044650W11079,0446550290,0446562010,044650W110,044650W130,0446550260,044650W11079,0446550290, 0446562010, 04465-0W110, 04465-0W130, 04465-50260, 044650W11079, 0446550290,0446562010, 044650W110, 044650W130, 0446550260, 044650W11079, 0446550290</t>
  </si>
  <si>
    <t>044660E010,044660K010,0446647070,0446647071,04466-0E010,04466-48130,04466-48140,0446630290,044664813079,044660E010,044660K010,0446647070,0446647071,044660E010,0446648130,0446648140,0446630290,044664813079, 044660E010, 044660K010, 0446647070, 0446647071, 04466-0E010, 04466-48130, 04466-48140, 0446630290, 044664813079,044660E010, 044660K010, 0446647070, 0446647071, 044660E010, 0446648130, 0446648140, 0446630290, 044664813079</t>
  </si>
  <si>
    <t>T044654824,0446502530,044650E010,0446533490,0446548150,0446548170,0446548240,0446578030,04465WY020,044665-48150,04465-0E010,04465-48150,04465-48160,04465-48170,044650E040,0446533490,044654815079,0446548180,0446548190,0446548210,0446548220,0446578030,T044654824,0446502530,044650E010,0446533490,0446548150,0446548170,0446548240,0446578030,04465WY020,04466548150,044650E010,0446548150,0446548160,0446548170,044650E040,0446533490,044654815079,0446548180,0446548190,0446548210,0446548220,0446578030, T044654824, 0446502530, 044650E010, 0446533490, 0446548150, 0446548170, 0446548240, 0446578030, 04465WY020, 044665-48150, 04465-0E010, 04465-48150, 04465-48160, 04465-48170, 044650E040, 0446533490, 044654815079, 0446548180, 0446548190, 0446548210, 0446548220, 0446578030,T044654824, 0446502530, 044650E010, 0446533490, 0446548150, 0446548170, 0446548240, 0446578030, 04465WY020, 04466548150, 044650E010, 0446548150, 0446548160, 0446548170, 044650E040, 0446533490, 044654815079, 0446548180, 0446548190, 0446548210, 0446548220, 0446578030</t>
  </si>
  <si>
    <t>41060-CA090,41060-CA092,41060-CA093,41060-CC093,41060-CG00J,41060-CG090,41060-CG091,41060-ZA525,AY040-NS121,D1060CA093,41060-EG090,410607Y090,41060AR090,41060AT30J,41060CA090,41060CA092,41060CA093,41060CG00J,41060CG090,41060CG091,41060ZA525,AY040NS934,D03001NC0B,D10601AA0A,D10601NC0A,D10601NC0B,D10601NC0C,D10609CA0A,D1060CA093,D1060EG00C,D1060EG51C,D1060EJ20A,D1060ZS60A,41060CA090,41060CA092,41060CA093,41060CC093,41060CG00J,41060CG090,41060CG091,41060ZA525,AY040NS121,D1060CA093,41060EG090,410607Y090,41060AR090,41060AT30J,41060CA090,41060CA092,41060CA093,41060CG00J,41060CG090,41060CG091,41060ZA525,AY040NS934,D03001NC0B,D10601AA0A,D10601NC0A,D10601NC0B,D10601NC0C,D10609CA0A,D1060CA093,D1060EG00C,D1060EG51C,D1060EJ20A,D1060ZS60A, 41060-CA090, 41060-CA092, 41060-CA093, 41060-CC093, 41060-CG00J, 41060-CG090, 41060-CG091, 41060-ZA525, AY040-NS121, D1060CA093, 41060-EG090, 410607Y090, 41060AR090, 41060AT30J, 41060CA090, 41060CA092, 41060CA093, 41060CG00J, 41060CG090, 41060CG091, 41060ZA525, AY040NS934, D03001NC0B, D10601AA0A, D10601NC0A, D10601NC0B, D10601NC0C, D10609CA0A, D1060CA093, D1060EG00C, D1060EG51C, D1060EJ20A, D1060ZS60A,41060CA090, 41060CA092, 41060CA093, 41060CC093, 41060CG00J, 41060CG090, 41060CG091, 41060ZA525, AY040NS121, D1060CA093, 41060EG090, 410607Y090, 41060AR090, 41060AT30J, 41060CA090, 41060CA092, 41060CA093, 41060CG00J, 41060CG090, 41060CG091, 41060ZA525, AY040NS934, D03001NC0B, D10601AA0A, D10601NC0A, D10601NC0B, D10601NC0C, D10609CA0A, D1060CA093, D1060EG00C, D1060EG51C, D1060EJ20A, D1060ZS60A</t>
  </si>
  <si>
    <t>41060-EB326,41060EA025,41060ZP025,D1060EB71A,D1060ZP00C,DA060-EB326,41060EB326,41060EA025,41060ZP025,D1060EB71A,D1060ZP00C,DA060EB326, 41060-EB326, 41060EA025, 41060ZP025, D1060EB71A, D1060ZP00C, DA060-EB326,41060EB326, 41060EA025, 41060ZP025, D1060EB71A, D1060ZP00C, DA060EB326</t>
  </si>
  <si>
    <t>44060-EA090,44060-EB325,D4060-EB300,44060EA090,44060EB325,D4060EB300, 44060-EA090, 44060-EB325, D4060-EB300,44060EA090, 44060EB325, D4060EB300</t>
  </si>
  <si>
    <t>44060EB326,44060EB327,44060EB360,D4060EB36A,D4060EB36A,1727211,2138025,AB312200BA,MEAB3J2200BA, 44060EB326, 44060EB327, 44060EB360, D4060EB36A, D4060EB36A, 1727211, 2138025, AB312200BA, MEAB3J2200BA</t>
  </si>
  <si>
    <t>4600A350,0449502010,0449502030,0449502090,583053MA60,583053TA50, 4600A350, 0449502010, 0449502030, 0449502090, 583053MA60, 583053TA50</t>
  </si>
  <si>
    <t>1223682,1321517,1360305,1508074,1519528,1566093,1695810,1753844,1765766,1809256,1816524,1820037,1826241,2048661,2492033,3M512K021-AA,3M512K021-AB,3M512K021AB,3M5J2K021A1A,3M5J2K021AA,8V412K021AA,8V412K021AB,AV612K021BA,AV612K021BB,BV612001B3A,BV612001C3B,BV612001CB,GN152K021AD,ME3M5J2K021AA,MEAV6J2K021AA,MEAV6J2K021BA,MECV6J2K021AA,B3YF-33-23Z,B3YH-332-3Z,B4YB3323Z,BPKY-33-23Z,BPKY-33-23ZA,BPYK-33-23Z,BPYK-33-23ZA,BPYK3323ZA9C,BPYK3323ZB9C,BPYK3323ZC,BPYK3323ZC9C,C2Y33323ZA,30681739,30683554,30715023,30736923,30742030,30793618,31341301,1816524,5134102,BV612001B3A,BV612001BA,30742030,30793618,1223682,1321517,1360305,1508074,1519528,1566093,1695810,1753844,1765766,1809256,1816524,1820037,1826241,2048661,2492033,3M512K021AA,3M512K021AB,3M512K021AB,3M5J2K021A1A,3M5J2K021AA,8V412K021AA,8V412K021AB,AV612K021BA,AV612K021BB,BV612001B3A,BV612001C3B,BV612001CB,GN152K021AD,ME3M5J2K021AA,MEAV6J2K021AA,MEAV6J2K021BA,MECV6J2K021AA,B3YF3323Z,B3YH3323Z,B4YB3323Z,BPKY3323Z,BPKY3323ZA,BPYK3323Z,BPYK3323ZA,BPYK3323ZA9C,BPYK3323ZB9C,BPYK3323ZC,BPYK3323ZC9C,C2Y33323ZA,30681739,30683554,30715023,30736923,30742030,30793618,31341301,1816524,5134102,BV612001B3A,BV612001BA,30742030,30793618, 1223682, 1321517, 1360305, 1508074, 1519528, 1566093, 1695810, 1753844, 1765766, 1809256, 1816524, 1820037, 1826241, 2048661, 2492033, 3M512K021-AA, 3M512K021-AB, 3M512K021AB, 3M5J2K021A1A, 3M5J2K021AA, 8V412K021AA, 8V412K021AB, AV612K021BA, AV612K021BB, BV612001B3A, BV612001C3B, BV612001CB, GN152K021AD, ME3M5J2K021AA, MEAV6J2K021AA, MEAV6J2K021BA, MECV6J2K021AA, B3YF-33-23Z, B3YH-332-3Z, B4YB3323Z, BPKY-33-23Z, BPKY-33-23ZA, BPYK-33-23Z, BPYK-33-23ZA, BPYK3323ZA9C, BPYK3323ZB9C, BPYK3323ZC, BPYK3323ZC9C, C2Y33323ZA, 30681739, 30683554, 30715023, 30736923, 30742030, 30793618, 31341301, 1816524, 5134102, BV612001B3A, BV612001BA, 30742030, 30793618,1223682, 1321517, 1360305, 1508074, 1519528, 1566093, 1695810, 1753844, 1765766, 1809256, 1816524, 1820037, 1826241, 2048661, 2492033, 3M512K021AA, 3M512K021AB, 3M512K021AB, 3M5J2K021A1A, 3M5J2K021AA, 8V412K021AA, 8V412K021AB, AV612K021BA, AV612K021BB, BV612001B3A, BV612001C3B, BV612001CB, GN152K021AD, ME3M5J2K021AA, MEAV6J2K021AA, MEAV6J2K021BA, MECV6J2K021AA, B3YF3323Z, B3YH3323Z, B4YB3323Z, BPKY3323Z, BPKY3323ZA, BPYK3323Z, BPYK3323ZA, BPYK3323ZA9C, BPYK3323ZB9C, BPYK3323ZC, BPYK3323ZC9C, C2Y33323ZA, 30681739, 30683554, 30715023, 30736923, 30742030, 30793618, 31341301, 1816524, 5134102, BV612001B3A, BV612001BA, 30742030, 30793618</t>
  </si>
  <si>
    <t xml:space="preserve"> 4254.05,1233679,1324300,1360254,1360304,1360306,1459016,1512872,1566096,1683374,1753860,1763677,1765765,1805813,1809259,1809458,1820122,2039739,2177229,2T1J2M008AA,3M512M008AA,3M512M008AB,3M512M008AC,3M5J2M008A1A,3M5J2M008AA,4387374,5040319,5134101,AV612M008AA,AV612M008AB,AV612M008BA,BV612M007BA,BV612M007CB,CV6Z2200A,ME2T1J2M008AA,ME2T1J2M008AB,ME3M5J2M008AA,MEAV6J2M008AA,MEAV6J2M008BA,MEAV6J2M008CA,5W932200AA,5W932200AB,C2C27271,C2D23143,C2D48654,C2P17595,C2P26112,C2Z22083,BP4K-26-980A,BP4K-26-980B,BP4K-26-990A,BP4K-26-990B,BPYK-26-48ZB,BPYK2648Z,BPYK2648ZA,BPYK2648ZA9C,C2Y3-26-48Z,C2Y3-26-48ZA,C2Y3-26-48ZB,C2Y32648ZA9A,12799240,13322091,1605065,16050650,1605117,1605196,1605200,1605993,93172190,93176116,93183140,93190338,93192623,4406 000 02R,4406 016 89R,7701 207 767,7701 207 996,8660004480,8671016711,12799240,13322091,32017848,93166942,93183140,93190338,13322091,93172190,93176116,93183140,93190338,93192623,3073661-0,30736610,31323501,31341324,31341327,31341331,30742031,31341331,4254.05,1233679,1324300,1360254,1360304,1360306,1459016,1512872,1566096,1683374,1753860,1763677,1765765,1805813,1809259,1809458,1820122,2039739,2177229,2T1J2M008AA,3M512M008AA,3M512M008AB,3M512M008AC,3M5J2M008A1A,3M5J2M008AA,4387374,5040319,5134101,AV612M008AA,AV612M008AB,AV612M008BA,BV612M007BA,BV612M007CB,CV6Z2200A,ME2T1J2M008AA,ME2T1J2M008AB,ME3M5J2M008AA,MEAV6J2M008AA,MEAV6J2M008BA,MEAV6J2M008CA,5W932200AA,5W932200AB,C2C27271,C2D23143,C2D48654,C2P17595,C2P26112,C2Z22083,BP4K-26-980A,BP4K-26-980B,BP4K-26-990A,BP4K-26-990B,BPYK-26-48ZB,BPYK2648Z,BPYK2648ZA,BPYK2648ZA9C,C2Y3-26-48Z,C2Y3-26-48ZA,C2Y3-26-48ZB,C2Y32648ZA9A,12799240,13322091,1605065,16050650,1605117,1605196,1605200,1605993,93172190,93176116,93183140,93190338,93192623,440600002R,440601689R,7701207767,7701207996,8660004480,8671016711,12799240,13322091,32017848,93166942,93183140,93190338,13322091,93172190,93176116,93183140,93190338,93192623,3073661-0,30736610,31323501,31341324,31341327,31341331,30742031,31341331, 4254.05,1233679,1324300,1360254,1360304,1360306,1459016,1512872,1566096,1683374,1753860,1763677,1765765,1805813,1809259,1809458,1820122,2039739,2177229,2T1J2M008AA,3M512M008AA,3M512M008AB,3M512M008AC,3M5J2M008A1A,3M5J2M008AA,4387374,5040319,5134101,AV612M008AA,AV612M008AB,AV612M008BA,BV612M007BA,BV612M007CB,CV6Z2200A,ME2T1J2M008AA,ME2T1J2M008AB,ME3M5J2M008AA,MEAV6J2M008AA,MEAV6J2M008BA,MEAV6J2M008CA,5W932200AA,5W932200AB,C2C27271,C2D23143,C2D48654,C2P17595,C2P26112,C2Z22083,BP4K26980A,BP4K26980B,BP4K26990A,BP4K26990B,BPYK2648ZB,BPYK2648Z,BPYK2648ZA,BPYK2648ZA9C,C2Y32648Z,C2Y32648ZA,C2Y32648ZB,C2Y32648ZA9A,12799240,13322091,1605065,16050650,1605117,1605196,1605200,1605993,93172190,93176116,93183140,93190338,93192623,4406 000 02R,4406 016 89R,7701 207 767,7701 207 996,8660004480,8671016711,12799240,13322091,32017848,93166942,93183140,93190338,13322091,93172190,93176116,93183140,93190338,93192623,30736610,30736610,31323501,31341324,31341327,31341331,30742031,31341331,4254.05,1233679,1324300,1360254,1360304,1360306,1459016,1512872,1566096,1683374,1753860,1763677,1765765,1805813,1809259,1809458,1820122,2039739,2177229,2T1J2M008AA,3M512M008AA,3M512M008AB,3M512M008AC,3M5J2M008A1A,3M5J2M008AA,4387374,5040319,5134101,AV612M008AA,AV612M008AB,AV612M008BA,BV612M007BA,BV612M007CB,CV6Z2200A,ME2T1J2M008AA,ME2T1J2M008AB,ME3M5J2M008AA,MEAV6J2M008AA,MEAV6J2M008BA,MEAV6J2M008CA,5W932200AA,5W932200AB,C2C27271,C2D23143,C2D48654,C2P17595,C2P26112,C2Z22083,BP4K26980A,BP4K26980B,BP4K26990A,BP4K26990B,BPYK2648ZB,BPYK2648Z,BPYK2648ZA,BPYK2648ZA9C,C2Y32648Z,C2Y32648ZA,C2Y32648ZB,C2Y32648ZA9A,12799240,13322091,1605065,16050650,1605117,1605196,1605200,1605993,93172190,93176116,93183140,93190338,93192623,440600002R,440601689R,7701207767,7701207996,8660004480,8671016711,12799240,13322091,32017848,93166942,93183140,93190338,13322091,93172190,93176116,93183140,93190338,93192623,30736610,30736610,31323501,31341324,31341327,31341331,30742031,31341331, 4254.05, 1233679, 1324300, 1360254, 1360304, 1360306, 1459016, 1512872, 1566096, 1683374, 1753860, 1763677, 1765765, 1805813, 1809259, 1809458, 1820122, 2039739, 2177229, 2T1J2M008AA, 3M512M008AA, 3M512M008AB, 3M512M008AC, 3M5J2M008A1A, 3M5J2M008AA, 4387374, 5040319, 5134101, AV612M008AA, AV612M008AB, AV612M008BA, BV612M007BA, BV612M007CB, CV6Z2200A, ME2T1J2M008AA, ME2T1J2M008AB, ME3M5J2M008AA, MEAV6J2M008AA, MEAV6J2M008BA, MEAV6J2M008CA, 5W932200AA, 5W932200AB, C2C27271, C2D23143, C2D48654, C2P17595, C2P26112, C2Z22083, BP4K-26-980A, BP4K-26-980B, BP4K-26-990A, BP4K-26-990B, BPYK-26-48ZB, BPYK2648Z, BPYK2648ZA, BPYK2648ZA9C, C2Y3-26-48Z, C2Y3-26-48ZA, C2Y3-26-48ZB, C2Y32648ZA9A, 12799240, 13322091, 1605065, 16050650, 1605117, 1605196, 1605200, 1605993, 93172190, 93176116, 93183140, 93190338, 93192623, 440600002R, 440601689R, 7701207767, 7701207996, 8660004480, 8671016711, 12799240, 13322091, 32017848, 93166942, 93183140, 93190338, 13322091, 93172190, 93176116, 93183140, 93190338, 93192623, 3073661-0, 30736610, 31323501, 31341324, 31341327, 31341331, 30742031, 31341331,4254.05, 1233679, 1324300, 1360254, 1360304, 1360306, 1459016, 1512872, 1566096, 1683374, 1753860, 1763677, 1765765, 1805813, 1809259, 1809458, 1820122, 2039739, 2177229, 2T1J2M008AA, 3M512M008AA, 3M512M008AB, 3M512M008AC, 3M5J2M008A1A, 3M5J2M008AA, 4387374, 5040319, 5134101, AV612M008AA, AV612M008AB, AV612M008BA, BV612M007BA, BV612M007CB, CV6Z2200A, ME2T1J2M008AA, ME2T1J2M008AB, ME3M5J2M008AA, MEAV6J2M008AA, MEAV6J2M008BA, MEAV6J2M008CA, 5W932200AA, 5W932200AB, C2C27271, C2D23143, C2D48654, C2P17595, C2P26112, C2Z22083, BP4K26980A, BP4K26980B, BP4K26990A, BP4K26990B, BPYK2648ZB, BPYK2648Z, BPYK2648ZA, BPYK2648ZA9C, C2Y32648Z, C2Y32648ZA, C2Y32648ZB, C2Y32648ZA9A, 12799240, 13322091, 1605065, 16050650, 1605117, 1605196, 1605200, 1605993, 93172190, 93176116, 93183140, 93190338, 93192623, 440600002R, 440601689R, 7701207767, 7701207996, 8660004480, 8671016711, 12799240, 13322091, 32017848, 93166942, 93183140, 93190338, 13322091, 93172190, 93176116, 93183140, 93190338, 93192623, 30736610, 30736610, 31323501, 31341324, 31341327, 31341331, 30742031, 31341331</t>
  </si>
  <si>
    <t>EHY4-264-8Z,EHY42643Z,L2Y7-26-43Z,L2Y82643ZA,L2Y82643ZB,7T412200AA,7T4Z2200A,8T432200BA,8T4Z2200A,EHY42648Z,EHY42643Z,L2Y72643Z,L2Y82643ZA,L2Y82643ZB,7T412200AA,7T4Z2200A,8T432200BA,8T4Z2200A, EHY4-264-8Z, EHY42643Z, L2Y7-26-43Z, L2Y82643ZA, L2Y82643ZB, 7T412200AA, 7T4Z2200A, 8T432200BA, 8T4Z2200A,EHY42648Z, EHY42643Z, L2Y72643Z, L2Y82643ZA, L2Y82643ZB, 7T412200AA, 7T4Z2200A, 8T432200BA, 8T4Z2200A</t>
  </si>
  <si>
    <t>6000609726,6000609727,8979478020,97947802,4600A106,4600A122,4600A198, 6000609726, 6000609727, 8979478020, 97947802, 4600A106, 4600A122, 4600A198</t>
  </si>
  <si>
    <t>04465-52240,04465-52270,04465-52310,0446552300,0446552240,0446552270,0446552310,0446552300, 04465-52240, 04465-52270, 04465-52310, 0446552300,0446552240, 0446552270, 0446552310, 0446552300</t>
  </si>
  <si>
    <t>04466-06010,04466-33100,04466-33130,04466-48020,04466-48080,0446633090,0446633140,0446633090,0446633100,0446633130,0446633140,0446606010,0446633100,0446633130,0446648020,0446648080,0446633090,0446633140,0446633090,0446633100,0446633130,0446633140, 04466-06010, 04466-33100, 04466-33130, 04466-48020, 04466-48080, 0446633090, 0446633140, 0446633090, 0446633100, 0446633130, 0446633140,0446606010, 0446633100, 0446633130, 0446648020, 0446648080, 0446633090, 0446633140, 0446633090, 0446633100, 0446633130, 0446633140</t>
  </si>
  <si>
    <t>45022-SHJ-A00,45022-TP6-A60,45022T0AA00,45022T0AA01,45022TP6A61,45022T0AA01,45022SHJA00,45022TP6A60,45022T0AA00,45022T0AA01,45022TP6A61,45022T0AA01, 45022-SHJ-A00, 45022-TP6-A60, 45022T0AA00, 45022T0AA01, 45022TP6A61, 45022T0AA01,45022SHJA00, 45022TP6A60, 45022T0AA00, 45022T0AA01, 45022TP6A61, 45022T0AA01</t>
  </si>
  <si>
    <t>04465B2040,04465B2100,04465B2150,04491-97214,04491-97214-000,0449197203000,0449197206000,0449197209000,0449197211000,0449197218000,4605B-006,04465B2040,04465B2100,04465B2150,0449197214,0449197214000,0449197203000,0449197206000,0449197209000,0449197211000,0449197218000,4605B006, 04465B2040, 04465B2100, 04465B2150, 04491-97214, 04491-97214-000, 0449197203000, 0449197206000, 0449197209000, 0449197211000, 0449197218000, 4605B-006,04465B2040, 04465B2100, 04465B2150, 0449197214, 0449197214000, 0449197203000, 0449197206000, 0449197209000, 0449197211000, 0449197218000, 4605B006</t>
  </si>
  <si>
    <t>41060-VB290,41060-VC091,41060-VC290,41060VB291,41060VC291,AY040NS083,AY040NS092,D1060-VC091,D1060-VC290,D10600VS21A,D1060VC291,D1060VS21A,41060VB290,41060VC091,41060VC290,41060VB291,41060VC291,AY040NS083,AY040NS092,D1060VC091,D1060VC290,D10600VS21A,D1060VC291,D1060VS21A, 41060-VB290, 41060-VC091, 41060-VC290, 41060VB291, 41060VC291, AY040NS083, AY040NS092, D1060-VC091, D1060-VC290, D10600VS21A, D1060VC291, D1060VS21A,41060VB290, 41060VC091, 41060VC290, 41060VB291, 41060VC291, AY040NS083, AY040NS092, D1060VC091, D1060VC290, D10600VS21A, D1060VC291, D1060VS21A</t>
  </si>
  <si>
    <t>06E903137AE, 6PK2475</t>
  </si>
  <si>
    <t xml:space="preserve"> 03H 103 429 B,03H 103 429 C,03H 103 429 D,03H 103 429 H,03H 103 429 L,03H103429B,03H103429C,03H103429D,03H103429H,03H103429L, 03H103429L</t>
  </si>
  <si>
    <t>27301-3E100,27301-3E400,27301-3E100,27301-3E400,273013E410,273013E100,273013E400,273013E100,273013E400,273013E410, 27301-3E100, 27301-3E400, 27301-3E100, 27301-3E400, 273013E410,273013E100, 273013E400, 273013E100, 273013E400, 273013E410</t>
  </si>
  <si>
    <t>90919-02250,90919-02251,90919-02255,90919-02256,90919-A2002,90919-A2003,90919-A2004,90919-A2005,90919-A2007,90919C2004,90919-02250,90919-02251,90919-02255,90919-02256,90919-A2002,90919-A2003,90919-A2004,90919-A2005,90919-A2007,90919C2004,9091902250,9091902251,9091902255,9091902256,90919A2002,90919A2003,90919A2004,90919A2005,90919A2007,90919C2004,9091902250,9091902251,9091902255,9091902256,90919A2002,90919A2003,90919A2004,90919A2005,90919A2007,90919C2004, 90919-02250, 90919-02251, 90919-02255, 90919-02256, 90919-A2002, 90919-A2003, 90919-A2004, 90919-A2005, 90919-A2007, 90919C2004, 90919-02250, 90919-02251, 90919-02255, 90919-02256, 90919-A2002, 90919-A2003, 90919-A2004, 90919-A2005, 90919-A2007, 90919C2004,9091902250, 9091902251, 9091902255, 9091902256, 90919A2002, 90919A2003, 90919A2004, 90919A2005, 90919A2007, 90919C2004, 9091902250, 9091902251, 9091902255, 9091902256, 90919A2002, 90919A2003, 90919A2004, 90919A2005, 90919A2007, 90919C2004</t>
  </si>
  <si>
    <t>90919-02252,90919-02258,90919-C2003,90919-C2005,90919-02252,90919-02258,90919-C2003,90919-C2005,9091902252,9091902258,90919C2003,90919C2005,9091902252,9091902258,90919C2003,90919C2005, 90919-02252, 90919-02258, 90919-C2003, 90919-C2005, 90919-02252, 90919-02258, 90919-C2003, 90919-C2005,9091902252, 9091902258, 90919C2003, 90919C2005, 9091902252, 9091902258, 90919C2003, 90919C2005</t>
  </si>
  <si>
    <t>90919-02247,90919-02248,90919-A2001,90919-C2002,9091902260,90919A2006,90919C2006,90919T2001,90919T2008,90919-02247,90919-02248,9091902260,CL564,9091902247,9091902248,90919A2001,90919C2002,9091902260,90919A2006,90919C2006,90919T2001,90919T2008,9091902247,9091902248,9091902260,CL564, 90919-02247, 90919-02248, 90919-A2001, 90919-C2002, 9091902260, 90919A2006, 90919C2006, 90919T2001, 90919T2008, 90919-02247, 90919-02248, 9091902260, CL564,9091902247, 9091902248, 90919A2001, 90919C2002, 9091902260, 90919A2006, 90919C2006, 90919T2001, 90919T2008, 9091902247, 9091902248, 9091902260, CL564</t>
  </si>
  <si>
    <t>90080-19023,90919-02243,90919-02244,90919-02266,9091902243,9091902244,9091902266,CL579,9008019023,9091902243,9091902244,9091902266,9091902243,9091902244,9091902266,CL579, 90080-19023, 90919-02243, 90919-02244, 90919-02266, 9091902243, 9091902244, 9091902266, CL579,9008019023, 9091902243, 9091902244, 9091902266, 9091902243, 9091902244, 9091902266, CL579</t>
  </si>
  <si>
    <t>90080-19021,9008019021,90919-02240,90919-02265,9091902229,90919W2002,133844,CL520,9008019021,9008019021,9091902240,9091902265,9091902229,90919W2002,133844,CL520, 90080-19021, 9008019021, 90919-02240, 90919-02265, 9091902229, 90919W2002, 133844, CL520,9008019021, 9008019021, 9091902240, 9091902265, 9091902229, 90919W2002, 133844, CL520</t>
  </si>
  <si>
    <t xml:space="preserve"> 8200765882,22448-00Q0A,22448-00Q0B,22448-00Q0C,22448-00QAA,22448-00QAB,22448-00QAC,22448-00QAE,22448-00QAH,2244800Q0D,2244800Q0G,4408389,4413233,4432202,91159996,93161188,93161948,2243 335 29R,224332597R,2526180A,7700 107 177,7700 113 357,7700 113 357A,7700 875 000,8200 154 186,8200 154 186A,8200 208 611,8200 380 267,8200 405 098,8200 568 671,8200 672 564,8200 765 882,8200035420,91159996,93161188,93161948,224332597R,224333529R,7700 107 177,7700 113 357,7700 875 000,8200 154 186,8200 208 611,8200 380 267,8200 405 098,8200 568 671,8200 672 564,8200 765 882,4408389,4413233,4432202,91159996,93161188,93161948,99159996,8200765882,22448-00Q0A,22448-00Q0B,22448-00Q0C,22448-00QAA,22448-00QAB,22448-00QAC,22448-00QAE,22448-00QAH,2244800Q0D,2244800Q0G,4408389,4413233,4432202,91159996,93161188,93161948,224333529R,224332597R,2526180A,7700107177,7700113357,7700113357A,7700875000,8200154186,8200154186A,8200208611,8200380267,8200405098,8200568671,8200672564,8200765882,8200035420,91159996,93161188,93161948,224332597R,224333529R,7700107177,7700113357,7700875000,8200154186,8200208611,8200380267,8200405098,8200568671,8200672564,8200765882,4408389,4413233,4432202,91159996,93161188,93161948,99159996, 8200765882,2244800Q0A,2244800Q0B,2244800Q0C,2244800QAA,2244800QAB,2244800QAC,2244800QAE,2244800QAH,2244800Q0D,2244800Q0G,4408389,4413233,4432202,91159996,93161188,93161948,2243 335 29R,224332597R,2526180A,7700 107 177,7700 113 357,7700 113 357A,7700 875 000,8200 154 186,8200 154 186A,8200 208 611,8200 380 267,8200 405 098,8200 568 671,8200 672 564,8200 765 882,8200035420,91159996,93161188,93161948,224332597R,224333529R,7700 107 177,7700 113 357,7700 875 000,8200 154 186,8200 208 611,8200 380 267,8200 405 098,8200 568 671,8200 672 564,8200 765 882,4408389,4413233,4432202,91159996,93161188,93161948,99159996,8200765882,2244800Q0A,2244800Q0B,2244800Q0C,2244800QAA,2244800QAB,2244800QAC,2244800QAE,2244800QAH,2244800Q0D,2244800Q0G,4408389,4413233,4432202,91159996,93161188,93161948,224333529R,224332597R,2526180A,7700107177,7700113357,7700113357A,7700875000,8200154186,8200154186A,8200208611,8200380267,8200405098,8200568671,8200672564,8200765882,8200035420,91159996,93161188,93161948,224332597R,224333529R,7700107177,7700113357,7700875000,8200154186,8200208611,8200380267,8200405098,8200568671,8200672564,8200765882,4408389,4413233,4432202,91159996,93161188,93161948,99159996, 8200765882, 22448-00Q0A, 22448-00Q0B, 22448-00Q0C, 22448-00QAA, 22448-00QAB, 22448-00QAC, 22448-00QAE, 22448-00QAH, 2244800Q0D, 2244800Q0G, 4408389, 4413233, 4432202, 91159996, 93161188, 93161948, 224333529R, 224332597R, 2526180A, 7700107177, 7700113357, 7700113357A, 7700875000, 8200154186, 8200154186A, 8200208611, 8200380267, 8200405098, 8200568671, 8200672564, 8200765882, 8200035420, 91159996, 93161188, 93161948, 224332597R, 224333529R, 7700107177, 7700113357, 7700875000, 8200154186, 8200208611, 8200380267, 8200405098, 8200568671, 8200672564, 8200765882, 4408389, 4413233, 4432202, 91159996, 93161188, 93161948, 99159996,8200765882, 2244800Q0A, 2244800Q0B, 2244800Q0C, 2244800QAA, 2244800QAB, 2244800QAC, 2244800QAE, 2244800QAH, 2244800Q0D, 2244800Q0G, 4408389, 4413233, 4432202, 91159996, 93161188, 93161948, 224333529R, 224332597R, 2526180A, 7700107177, 7700113357, 7700113357A, 7700875000, 8200154186, 8200154186A, 8200208611, 8200380267, 8200405098, 8200568671, 8200672564, 8200765882, 8200035420, 91159996, 93161188, 93161948, 224332597R, 224333529R, 7700107177, 7700113357, 7700875000, 8200154186, 8200208611, 8200380267, 8200405098, 8200568671, 8200672564, 8200765882, 4408389, 4413233, 4432202, 91159996, 93161188, 93161948, 99159996</t>
  </si>
  <si>
    <t xml:space="preserve"> 22448-00QAC,6001 543 604,7700 274 008,6001 543 604,7700 274 008,138764,22448-00QAC,6001543604,7700274008,6001543604,7700274008,138764, 2244800QAC,6001 543 604,7700 274 008,6001 543 604,7700 274 008,138764,2244800QAC,6001543604,7700274008,6001543604,7700274008,138764, 22448-00QAC, 6001543604, 7700274008, 6001543604, 7700274008, 138764,2244800QAC, 6001543604, 7700274008, 6001543604, 7700274008, 138764</t>
  </si>
  <si>
    <t xml:space="preserve"> 22630-00Q1C,22630-00QAB,2263000Q3B,4401811,4408333,4434334,4502758,9109811,91159949,93198313,95519566,2263 060 24R,6001543610,7700 101 968,7700 113 867,7700103348,8200 561 449,4401811,4408333,4434334,9109811,91159949,93198313,95519566,226306024R,6001543610,7700101968,7700103348,8200561449,4401811,4408333,4434334,9109811,91159949,93198313,22630-00Q1C,22630-00QAB,2263000Q3B,4401811,4408333,4434334,4502758,9109811,91159949,93198313,95519566,226306024R,6001543610,7700101968,7700113867,7700103348,8200561449,4401811,4408333,4434334,9109811,91159949,93198313,95519566,226306024R,6001543610,7700101968,7700103348,8200561449,4401811,4408333,4434334,9109811,91159949,93198313, 2263000Q1C,2263000QAB,2263000Q3B,4401811,4408333,4434334,4502758,9109811,91159949,93198313,95519566,2263 060 24R,6001543610,7700 101 968,7700 113 867,7700103348,8200 561 449,4401811,4408333,4434334,9109811,91159949,93198313,95519566,226306024R,6001543610,7700101968,7700103348,8200561449,4401811,4408333,4434334,9109811,91159949,93198313,2263000Q1C,2263000QAB,2263000Q3B,4401811,4408333,4434334,4502758,9109811,91159949,93198313,95519566,226306024R,6001543610,7700101968,7700113867,7700103348,8200561449,4401811,4408333,4434334,9109811,91159949,93198313,95519566,226306024R,6001543610,7700101968,7700103348,8200561449,4401811,4408333,4434334,9109811,91159949,93198313, 22630-00Q1C, 22630-00QAB, 2263000Q3B, 4401811, 4408333, 4434334, 4502758, 9109811, 91159949, 93198313, 95519566, 226306024R, 6001543610, 7700101968, 7700113867, 7700103348, 8200561449, 4401811, 4408333, 4434334, 9109811, 91159949, 93198313, 95519566, 226306024R, 6001543610, 7700101968, 7700103348, 8200561449, 4401811, 4408333, 4434334, 9109811, 91159949, 93198313,2263000Q1C, 2263000QAB, 2263000Q3B, 4401811, 4408333, 4434334, 4502758, 9109811, 91159949, 93198313, 95519566, 226306024R, 6001543610, 7700101968, 7700113867, 7700103348, 8200561449, 4401811, 4408333, 4434334, 9109811, 91159949, 93198313, 95519566, 226306024R, 6001543610, 7700101968, 7700103348, 8200561449, 4401811, 4408333, 4434334, 9109811, 91159949, 93198313</t>
  </si>
  <si>
    <t xml:space="preserve"> 8N0 407 182A,8N0 407 182A,8N0407182A,8N0407182A, 8N0407182A, 8N0407182A</t>
  </si>
  <si>
    <t>1906.E6,9672320980,1906.E6,SU001-A0684,SU001A2898,1906E6,1906.E6,9672320980,1906.E6,SU001A0684,SU001A2898,1906E6, 1906.E6, 9672320980, 1906.E6, SU001-A0684, SU001A2898, 1906E6,1906.E6, 9672320980, 1906.E6, SU001A0684, SU001A2898, 1906E6</t>
  </si>
  <si>
    <t>190165,1906.76,1906.77,1906.A2,1906.A5,1906.A6,9401906768,9401906768,1901.65,1906.76,1906.77,1906.A2,1906.A6,9641087880,15412-67G11,15412-67G11-000,15412-86CT1,15412-86CT1-000,9401906768,9401906768,9401906768,190165,1906.76,1906.77,1906.A2,1906.A5,1906.A6,9401906768,9401906768,1901.65,1906.76,1906.77,1906.A2,1906.A6,9641087880,1541267G11,1541267G11000,1541286CT1,1541286CT1000,9401906768,9401906768,9401906768, 190165, 1906.76, 1906.77, 1906.A2, 1906.A5, 1906.A6, 9401906768, 9401906768, 1901.65, 1906.76, 1906.77, 1906.A2, 1906.A6, 9641087880, 15412-67G11, 15412-67G11-000, 15412-86CT1, 15412-86CT1-000, 9401906768, 9401906768, 9401906768,190165, 1906.76, 1906.77, 1906.A2, 1906.A5, 1906.A6, 9401906768, 9401906768, 1901.65, 1906.76, 1906.77, 1906.A2, 1906.A6, 9641087880, 1541267G11, 1541267G11000, 1541286CT1, 1541286CT1000, 9401906768, 9401906768, 9401906768</t>
  </si>
  <si>
    <t xml:space="preserve"> 1362 7566 052,1362 7570 191,1362 7588 095,1920.LS,1920.LS,1362 7566 052,1362 7570 191,1362 7588 095,1920LS,13627566052,13627570191,13627588095,1920.LS,1920.LS,13627566052,13627570191,13627588095,1920LS, 13627566052, 13627570191, 13627588095, 1920.LS, 1920.LS, 13627566052, 13627570191, 13627588095, 1920LS</t>
  </si>
  <si>
    <t xml:space="preserve">04465-06090 04465-YZZQ9,04465-0609004465-YZZQ9,0446506090 04465YZZQ9,044650609004465YZZQ9,  04465-06090,04465-06090 , 0446506090,0446506090 </t>
  </si>
  <si>
    <t xml:space="preserve">04466-06080,0446606080,  04466-06080,04466-06080 , 0446606080,0446606080 </t>
  </si>
  <si>
    <t>2761500080,2769060160,2769060260,2769060401,2769060501,2769061001,2769063700, 2761500080, 2769060160, 2769060260, 2769060401, 2769060501, 2769061001, 2769063700</t>
  </si>
  <si>
    <t>68033193AA,68033193AA, 68033193AA, 68033193AA</t>
  </si>
  <si>
    <t>68079487AA,68079487AA,68079487AB, 68079487AA, 68079487AA, 68079487AB</t>
  </si>
  <si>
    <t>6447.YC,6479C9,77364063,6447YA,6479C9, 6447.YC, 6479C9, 77364063, 6447YA, 6479C9</t>
  </si>
  <si>
    <t>6447.SQ,6479A2,6447.SZ,6479A2, 6447.SQ, 6479A2, 6447.SZ, 6479A2</t>
  </si>
  <si>
    <t>1611456880,4251.30,4252.08,4252.66,E172198,E172280, 1611456880, 4251.30, 4252.08, 4252.66, E172198, E172280</t>
  </si>
  <si>
    <t>51801136,51909775,50700464,50700941,51795269,51801136,52006100,52148016,1540281,1580517,9S515K484AA,9S515K484AB,50700464,50700941,51795269,51801136,51909775,52148016,50700464,50700941,51795269,51801136,52006100, 51801136, 51909775, 50700464, 50700941, 51795269, 51801136, 52006100, 52148016, 1540281, 1580517, 9S515K484AA, 9S515K484AB, 50700464, 50700941, 51795269, 51801136, 51909775, 52148016, 50700464, 50700941, 51795269, 51801136, 52006100</t>
  </si>
  <si>
    <t>05137624AA,5103204AA,5137624AA,68020626AA,68020626AB,68020626AC,K05137624AA,K68020626AA,K05137624AA,K68020626AA,K68020626AB,K68020626AC, 05137624AA, 5103204AA, 5137624AA, 68020626AA, 68020626AB, 68020626AC, K05137624AA, K68020626AA, K05137624AA, K68020626AA, K68020626AB, K68020626AC</t>
  </si>
  <si>
    <t>00K05142566AC,05139191AA,05142561AA,05142566AA,05142566AB,5137672AA,5139191AA,5142560AA,5142560AB,5142561AA,5142561AB,5142566AA,5142566AB,K05139191AA,K05142561AA,K05142561AB,K05142566AA,K05142566AB,K05142566AC, 00K05142566AC, 05139191AA, 05142561AA, 05142566AA, 05142566AB, 5137672AA, 5139191AA, 5142560AA, 5142560AB, 5142561AA, 5142561AB, 5142566AA, 5142566AB, K05139191AA, K05142561AA, K05142561AB, K05142566AA, K05142566AB, K05142566AC</t>
  </si>
  <si>
    <t>68003776AA,V2013776AA,V2013776AB,V2013776AC,2AMV2776AA,68003776AA,V2013776AA, 68003776AA, V2013776AA, V2013776AB, V2013776AC, 2AMV2776AA, 68003776AA, V2013776AA</t>
  </si>
  <si>
    <t>05191271AC,5191271AA,5191271AB,5191271AC,05191271AA,05191271AB,5191271AA,5191271AB,5191271AC,4605A-337,4605A-479,4605A-493,4605A336,4605A558,MN116929,MR955068,MZ690-350,5191271AA,5191271AB,5191271AC,05191271AC,5191271AA,5191271AB,5191271AC,05191271AA,05191271AB,5191271AA,5191271AB,5191271AC,4605A337,4605A479,4605A493,4605A336,4605A558,MN116929,MR955068,MZ690350,5191271AA,5191271AB,5191271AC, 05191271AC, 5191271AA, 5191271AB, 5191271AC, 05191271AA, 05191271AB, 5191271AA, 5191271AB, 5191271AC, 4605A-337, 4605A-479, 4605A-493, 4605A336, 4605A558, MN116929, MR955068, MZ690-350, 5191271AA, 5191271AB, 5191271AC,05191271AC, 5191271AA, 5191271AB, 5191271AC, 05191271AA, 05191271AB, 5191271AA, 5191271AB, 5191271AC, 4605A337, 4605A479, 4605A493, 4605A336, 4605A558, MN116929, MR955068, MZ690350, 5191271AA, 5191271AB, 5191271AC</t>
  </si>
  <si>
    <t>05142559AA,05142559AB,5142558AA,5142558AB,5142558AC,5142559AA,5142559AB,5175208AA,K05137666AA,K05137688AA,K05142558AA,K05142558AB,K05142558AC,K05142559AA,K05142559AB,K05175208AA,K68147681AA,K68147681AB, 05142559AA, 05142559AB, 5142558AA, 5142558AB, 5142558AC, 5142559AA, 5142559AB, 5175208AA, K05137666AA, K05137688AA, K05142558AA, K05142558AB, K05142558AC, K05142559AA, K05142559AB, K05175208AA, K68147681AA, K68147681AB</t>
  </si>
  <si>
    <t>5181513AB,5181513AC,5181513AD, 5181513AB, 5181513AC, 5181513AD</t>
  </si>
  <si>
    <t>21010-7Y025,210107Y025, 21010-7Y025,210107Y025</t>
  </si>
  <si>
    <t>B1010-VJ226,B1010VJ226, B1010-VJ226,B1010VJ226</t>
  </si>
  <si>
    <t>25100-25002,2510025002, 25100-25002,2510025002</t>
  </si>
  <si>
    <t xml:space="preserve"> 204 4700 294,2044700294,2044701394,A204 4700 294,2044700294,2044700294,2044701394,A2044700294, 2044700294, 2044700294, 2044701394, A2044700294</t>
  </si>
  <si>
    <t xml:space="preserve"> 204 4700 394,2044700394,A204 4700 394,2044700394,2044700394,A2044700394, 2044700394, 2044700394, A2044700394</t>
  </si>
  <si>
    <t>90080-19027,90919-02230,90919-02249,90919-02259,90080-19027,90919-02230,90919-02249,9091902230,9091902249,9091902259,CL575,9008019027,9091902230,9091902249,9091902259,9008019027,9091902230,9091902249,9091902230,9091902249,9091902259,CL575, 90080-19027, 90919-02230, 90919-02249, 90919-02259, 90080-19027, 90919-02230, 90919-02249, 9091902230, 9091902249, 9091902259, CL575,9008019027, 9091902230, 9091902249, 9091902259, 9008019027, 9091902230, 9091902249, 9091902230, 9091902249, 9091902259, CL575</t>
  </si>
  <si>
    <t xml:space="preserve"> 000 423 0230,003 420 5120,004 420 4420,005 420 7920,005 420 9320,005 420 9420,006 420 0120,0074201020,0074206720,0074206820,442 044 2067,A000 423 0230,A003 420 5120,A004 420 4420,A005 420 7920,A005 420 9320,A005 420 9420,A006 420 0120,A007 420 6720,A0074201020,A0074206820,A442 044 2067,A0044204420,A0054209320,A0074201020,A0074206720,0004230230,0034205120,0044204420,0054207920,0054209320,0054209420,0064200120,0074201020,0074206720,0074206820,4420442067,A0004230230,A0034205120,A0044204420,A0054207920,A0054209320,A0054209420,A0064200120,A0074206720,A0074201020,A0074206820,A4420442067,A0044204420,A0054209320,A0074201020,A0074206720, 0004230230, 0034205120, 0044204420, 0054207920, 0054209320, 0054209420, 0064200120, 0074201020, 0074206720, 0074206820, 4420442067, A0004230230, A0034205120, A0044204420, A0054207920, A0054209320, A0054209420, A0064200120, A0074206720, A0074201020, A0074206820, A4420442067, A0044204420, A0054209320, A0074201020, A0074206720</t>
  </si>
  <si>
    <t xml:space="preserve"> 004 420 6220,004 420 8020,004 420 8027,005 420 7820,A004 420 6220,A004 420 8020,A004 420 8027,A005 420 7820,0044206220,0044208020,0044208027,0054207820,A0044206220,A0044208020,A0044208027,A0054207820, 0044206220, 0044208020, 0044208027, 0054207820, A0044206220, A0044208020, A0044208027, A0054207820</t>
  </si>
  <si>
    <t xml:space="preserve"> 4L0698151A,4L0698151B,4L0698151C,7L0 698 151A,7L0 698 151C,7L0 698 151E,7L0 698 151G,7L0 698 151J,7L0 698 151P,7L0 698 151R,7L6 698 151A,7L6 698 151D,7L0 698 151G,7L0 698 151R,955 351 939 10,955 351 939 11,955 351 939 12,955 351 939 13,955 351 939 14,955 351 93915,955 351 93916,4L0698151C,7L0 698 151A,7L0 698 151C,7L0 698 151E,7L0 698 151G,7L0 698 151J,7L0 698 151P,7L0 698 151R,7L6 698 151A,7L6 698 151D,4L0698151A,4L0698151B,4L0698151C,7L0698151A,7L0698151C,7L0698151E,7L0698151G,7L0698151J,7L0698151P,7L0698151R,7L6698151A,7L6698151D,7L0698151G,7L0698151R,95535193910,95535193911,95535193912,95535193913,95535193914,95535193915,95535193916,4L0698151C,7L0698151A,7L0698151C,7L0698151E,7L0698151G,7L0698151J,7L0698151P,7L0698151R,7L6698151A,7L6698151D, 4L0698151A, 4L0698151B, 4L0698151C, 7L0698151A, 7L0698151C, 7L0698151E, 7L0698151G, 7L0698151J, 7L0698151P, 7L0698151R, 7L6698151A, 7L6698151D, 7L0698151G, 7L0698151R, 95535193910, 95535193911, 95535193912, 95535193913, 95535193914, 95535193915, 95535193916, 4L0698151C, 7L0698151A, 7L0698151C, 7L0698151E, 7L0698151G, 7L0698151J, 7L0698151P, 7L0698151R, 7L6698151A, 7L6698151D</t>
  </si>
  <si>
    <t xml:space="preserve"> 4L0698451D,7L0 698 451A,7L0698451B,7L0698451G,7L0698451H,7L5698451,7L6 698 451A,7L6 698 451D,7L0 698 451A,7L0 698 451B,7L6 698 451A,955 352 939 00,955 352 939 01,955 352 939 02,955 352 93903,955 352 93905,95535293906,95535293910,95535293950,4L0698451D,7L0 698 451A,7L0 698 451B,7L0 698 451G,7L0698451,7L0698451H,7L6 698 451A,7L6 698 451D,4L0698451D,7L0698451A,7L0698451B,7L0698451G,7L0698451H,7L5698451,7L6698451A,7L6698451D,7L0698451A,7L0698451B,7L6698451A,95535293900,95535293901,95535293902,95535293903,95535293905,95535293906,95535293910,95535293950,4L0698451D,7L0698451A,7L0698451B,7L0698451G,7L0698451,7L0698451H,7L6698451A,7L6698451D, 4L0698451D, 7L0698451A, 7L0698451B, 7L0698451G, 7L0698451H, 7L5698451, 7L6698451A, 7L6698451D, 7L0698451A, 7L0698451B, 7L6698451A, 95535293900, 95535293901, 95535293902, 95535293903, 95535293905, 95535293906, 95535293910, 95535293950, 4L0698451D, 7L0698451A, 7L0698451B, 7L0698451G, 7L0698451, 7L0698451H, 7L6698451A, 7L6698451D</t>
  </si>
  <si>
    <t xml:space="preserve"> 3421 6778 327,34212289154,34212289155,34216 77 2894,34216 778 325,34216 778 326,34216778327,34212289154,34212289155,34216772894,34216778325,34216778326, 34216778327, 34212289154, 34212289155, 34216772894, 34216778325, 34216778326</t>
  </si>
  <si>
    <t xml:space="preserve"> 0004200305,0004201005,0004208504,005 420 0820,005 420 0920,005 420 1220,005 420 1520,006 420 7120,007 420 9220,0074201620,0074205520,0074205620,0074205720,A0004200305,A0004201005,A0004208504,A005 420 0820,A005 420 0920,A005 420 1220,A005 420 1520,A006 420 7120,A007 420 5620,A007 420 9220,A0074201620,A0074205520,A0074205720,A0054200820,A0054201520,A0064207120,A0074205520,A0074209220,0004200305,0004201005,0004208504,0054200820,0054200920,0054201220,0054201520,0064207120,0074209220,0074201620,0074205520,0074205620,0074205720,A0004200305,A0004201005,A0004208504,A0054200820,A0054200920,A0054201220,A0054201520,A0064207120,A0074205620,A0074209220,A0074201620,A0074205520,A0074205720,A0054200820,A0054201520,A0064207120,A0074205520,A0074209220, 0004200305, 0004201005, 0004208504, 0054200820, 0054200920, 0054201220, 0054201520, 0064207120, 0074209220, 0074201620, 0074205520, 0074205620, 0074205720, A0004200305, A0004201005, A0004208504, A0054200820, A0054200920, A0054201220, A0054201520, A0064207120, A0074205620, A0074209220, A0074201620, A0074205520, A0074205720, A0054200820, A0054201520, A0064207120, A0074205520, A0074209220</t>
  </si>
  <si>
    <t xml:space="preserve"> 005 420 0720,005 420 4220,005 420 4320,005 420 8120,006 420 1320,006 420 6120,007 420 8520,A005 420 0720,A005 420 4220,A005 420 4320,A005 420 4920,A005 420 5120,A005 420 8120,A006 420 1320,A006 420 6120,A007 420 8520,A0054200720,A0054204320,A0054204920,A0064201320,A0064206120,A0074206120,A0074208520,0054200720,0054204220,0054204320,0054208120,0064201320,0064206120,0074208520,A0054200720,A0054204220,A0054204320,A0054204920,A0054205120,A0054208120,A0064201320,A0064206120,A0074208520,A0054200720,A0054204320,A0054204920,A0064201320,A0064206120,A0074206120,A0074208520, 0054200720, 0054204220, 0054204320, 0054208120, 0064201320, 0064206120, 0074208520, A0054200720, A0054204220, A0054204320, A0054204920, A0054205120, A0054208120, A0064201320, A0064206120, A0074208520, A0054200720, A0054204320, A0054204920, A0064201320, A0064206120, A0074206120, A0074208520</t>
  </si>
  <si>
    <t xml:space="preserve"> 8K0 698 151B,8K0 698 151D,8K0 698 151G,8K0 698 151H,8K0 698 151J,8K0 698 151K,8K0 968 151,8K0698151,8K0698151E,8R0698151,8K0698151H,8R0698151,8K0698151B,8K0698151D,8K0698151G,8K0698151H,8K0698151J,8K0698151K,8K0968151,8K0698151,8K0698151E,8R0698151,8K0698151H,8R0698151, 8K0698151B, 8K0698151D, 8K0698151G, 8K0698151H, 8K0698151J, 8K0698151K, 8K0968151, 8K0698151, 8K0698151E, 8R0698151, 8K0698151H, 8R0698151</t>
  </si>
  <si>
    <t xml:space="preserve"> 005 420 1020,005 420 1320,005 420 1620,006 420 2820,0074205820,0074207520,A005 420 1020,A005 420 1320,A005 420 1620,A006 420 2820,A007 420 7520,A0074205820,A0054201020,A0054201620,A0064202820,A0074207520,0054201020,0054201320,0054201620,0064202820,0074205820,0074207520,A0054201020,A0054201320,A0054201620,A0064202820,A0074207520,A0074205820,A0054201020,A0054201620,A0064202820,A0074207520, 0054201020, 0054201320, 0054201620, 0064202820, 0074205820, 0074207520, A0054201020, A0054201320, A0054201620, A0064202820, A0074207520, A0074205820, A0054201020, A0054201620, A0064202820, A0074207520</t>
  </si>
  <si>
    <t xml:space="preserve"> 8K0 698 451,8K0 698 451A,8K0 698 451B,8K0 698 451C,8K0 698 451D,8K0 698 451F,8K0 698 451G,8K0698451E,8K0698451D,8K0698451G,L8KD698451,L8KD698451B,8K0698451,8K0698451A,8K0698451B,8K0698451C,8K0698451D,8K0698451F,8K0698451G,8K0698451E,8K0698451D,8K0698451G,L8KD698451,L8KD698451B, 8K0698451, 8K0698451A, 8K0698451B, 8K0698451C, 8K0698451D, 8K0698451F, 8K0698451G, 8K0698451E, 8K0698451D, 8K0698451G, L8KD698451, L8KD698451B</t>
  </si>
  <si>
    <t xml:space="preserve"> 5N0 698 151B,5N0 698 151C,5N0698151,5N0698151A,5N0698151D,7N0698151,7N0698151,7N0 698 151,5N0 698 151,5N0 698 151A,5N0 698 151B,5N0 698 151C,7N0 698 151,JZW698151S,5N0698151A,5ND698151,5ND698151A,5N0698151B,5N0698151C,5N0698151,5N0698151A,5N0698151D,7N0698151,7N0698151,7N0698151,5N0698151,5N0698151A,5N0698151B,5N0698151C,7N0698151,JZW698151S,5N0698151A,5ND698151,5ND698151A, 5N0698151B, 5N0698151C, 5N0698151, 5N0698151A, 5N0698151D, 7N0698151, 7N0698151, 7N0698151, 5N0698151, 5N0698151A, 5N0698151B, 5N0698151C, 7N0698151, JZW698151S, 5N0698151A, 5ND698151, 5ND698151A</t>
  </si>
  <si>
    <t xml:space="preserve"> 7L0 698 451C,7L0 698 451D,7L0 698 451E,7L0 698 451F,955 352 939 62,955 352 93960,955 352 93963,95535293961,95535293964,7L0 698 451E,7L0 698 451F,7L0698451C,7L0698451D,7L0698451C,7L0698451D,7L0698451E,7L0698451F,95535293962,95535293960,95535293963,95535293961,95535293964,7L0698451E,7L0698451F,7L0698451C,7L0698451D, 7L0698451C, 7L0698451D, 7L0698451E, 7L0698451F, 95535293962, 95535293960, 95535293963, 95535293961, 95535293964, 7L0698451E, 7L0698451F, 7L0698451C, 7L0698451D</t>
  </si>
  <si>
    <t xml:space="preserve"> 0004203500,0004204400,0004206600,004 420 8420,004 420 8920,004 420 9520,0044207620,0054201120,0054203320,0054206620,0054208920,0064202920,0064205420,0064206720,0064207720,0064208720,0074202720,0074203920,0074204520,0074205320,0074205920,0074206520,0074207620,0074208920,0084202020,0084202420,0084203020,A0004203500,A0004204400,A0004206600,A004 420 8420,A004 420 8920,A004 420 9520,A0044207620,A0054201120,A0054203320,A0054206620,A0054208920,A0064202920,A0064205420,A0064206720,A0064207720,A0064208720,A0074202720,A0074203920,A0074204520,A0074205320,A0074205920,A0074206520,A0074207620,A0074208920,A0084202020,A0084202420,A0084203020,0004203500,0004204400,0004206600,0044208420,0044208920,0044209520,0044207620,0054201120,0054203320,0054206620,0054208920,0064202920,0064205420,0064206720,0064207720,0064208720,0074202720,0074203920,0074204520,0074205320,0074205920,0074206520,0074207620,0074208920,0084202020,0084202420,0084203020,A0004203500,A0004204400,A0004206600,A0044208420,A0044208920,A0044209520,A0044207620,A0054201120,A0054203320,A0054206620,A0054208920,A0064202920,A0064205420,A0064206720,A0064207720,A0064208720,A0074202720,A0074203920,A0074204520,A0074205320,A0074205920,A0074206520,A0074207620,A0074208920,A0084202020,A0084202420,A0084203020, 0004203500, 0004204400, 0004206600, 0044208420, 0044208920, 0044209520, 0044207620, 0054201120, 0054203320, 0054206620, 0054208920, 0064202920, 0064205420, 0064206720, 0064207720, 0064208720, 0074202720, 0074203920, 0074204520, 0074205320, 0074205920, 0074206520, 0074207620, 0074208920, 0084202020, 0084202420, 0084203020, A0004203500, A0004204400, A0004206600, A0044208420, A0044208920, A0044209520, A0044207620, A0054201120, A0054203320, A0054206620, A0054208920, A0064202920, A0064205420, A0064206720, A0064207720, A0064208720, A0074202720, A0074203920, A0074204520, A0074205320, A0074205920, A0074206520, A0074207620, A0074208920, A0084202020, A0084202420, A0084203020</t>
  </si>
  <si>
    <t xml:space="preserve"> 004 420 8520,005 420 2220,005 420 2520,A004 420 8520,A005 420 2220,A005 420 2520,0044208520,0054202220,0054202520,A0044208520,A0054202220,A0054202520, 0044208520, 0054202220, 0054202520, A0044208520, A0054202220, A0054202520</t>
  </si>
  <si>
    <t xml:space="preserve"> 7P6 698 451C,955 352 939 70,958 352 939 00,958 352 939 50,95835193950,95835293970,7P0 698 45151,7P0698451,7P0698451A,7P5 698 451,7P6 698 451,7P6698451C,JZW698451R,7P6698451C,95535293970,95835293900,95835293950,95835193950,95835293970,7P069845151,7P0698451,7P0698451A,7P5698451,7P6698451,7P6698451C,JZW698451R, 7P6698451C, 95535293970, 95835293900, 95835293950, 95835193950, 95835293970, 7P069845151, 7P0698451, 7P0698451A, 7P5698451, 7P6698451, 7P6698451C, JZW698451R</t>
  </si>
  <si>
    <t xml:space="preserve"> 4G0 698 451,4G0 698 451H,4G0 698 451J,4G0698451C,4G0 698 151C,4G0 698 451H,4G0698451,4G0698451H,4G0698451J,4G0698451C,4G0698151C,4G0698451H, 4G0698451, 4G0698451H, 4G0698451J, 4G0698451C, 4G0698151C, 4G0698451H</t>
  </si>
  <si>
    <t xml:space="preserve"> 3C0 698 151E,3C0 698 151F,7N0 698 151A,7N0 698 151B,7N0 698 151C,7N0698151E,JZW698151AT,3C0698151G,3C0698151L,JZW698151AT,3C0 698 151E,3C0 698 151F,3C0 698 151H,3C0698151G,7N0 698 151A,7N0 698 151B,7N0 698 151C,7N0 698 151D,7N0698151E,7N0698151F,JZW698151AT,3C0698151E,3C0698151F,7N0698151A,7N0698151B,7N0698151C,7N0698151E,JZW698151AT,3C0698151G,3C0698151L,JZW698151AT,3C0698151E,3C0698151F,3C0698151H,3C0698151G,7N0698151A,7N0698151B,7N0698151C,7N0698151D,7N0698151E,7N0698151F,JZW698151AT, 3C0698151E, 3C0698151F, 7N0698151A, 7N0698151B, 7N0698151C, 7N0698151E, JZW698151AT, 3C0698151G, 3C0698151L, 3C0698151N, JZW698151AT, 3C0698151E, 3C0698151F, 3C0698151H, 3C0698151G, 7N0698151A, 7N0698151B, 7N0698151C, 7N0698151D, 7N0698151E, 7N0698151F, JZW698151AT</t>
  </si>
  <si>
    <t xml:space="preserve"> 4G0 698 151AB,4G0 698 151F,4H0 698 151,4H0 698 151F,4H0 698 151J,4H0 698 151Q,4H0698151R,4H6698151,4G0698151AB,4G0698151F,4H0698151,4H0698151F,4H0698151J,4H0698151Q,4H0698151R,4H6698151, 4G0698151AB, 4G0698151F, 4H0698151, 4H0698151F, 4H0698151J, 4H0698151Q, 4H0698151R, 4H6698151</t>
  </si>
  <si>
    <t xml:space="preserve"> 0064203320,0064203420,0064204020,0064204120,0064206820,0074207720,0074208220,0074209020,A006 420 4020,A0064203320,A0064203420,A0064204120,A0064206820,A0074207720,A0074208220,A0074209020,0064203320,0064203420,0064204020,0064204120,0064206820,0074207720,0074208220,0074209020,A0064204020,A0064203320,A0064203420,A0064204120,A0064206820,A0074207720,A0074208220,A0074209020, 0064203320, 0064203420, 0064204020, 0064204120, 0064206820, 0074207720, 0074208220, 0074209020, A0064204020, A0064203320, A0064203420, A0064204120, A0064206820, A0074207720, A0074208220, A0074209020</t>
  </si>
  <si>
    <t xml:space="preserve"> 4H0 698 451E,4H0 698 451F,4H0 698 451P,4H0698451H,4H0698451N,95B698451J,4H0 698 451P,4H0698451E,4H0698451F,4H0698451P,4H0698451H,4H0698451N,95B698451J,4H0698451P, 4H0698451E, 4H0698451F, 4H0698451P, 4H0698451H, 4H0698451N, 95B698451J, 4H0698451P</t>
  </si>
  <si>
    <t xml:space="preserve"> 34201543683,34206885547,3421 6859 917,34216860403,34201543683,34206885547,34216859917,34216860403,34206885547,34216859917,34201543683,34206885547,34216859917,34216860403,34201543683,34206885547,34216859917,34216860403,34206885547,34216859917, 34201543683, 34206885547, 34216859917, 34216860403</t>
  </si>
  <si>
    <t xml:space="preserve"> 8W0 698 151AA,8W0 698 151K,8W0 698 151Q,8W0698151AB,8W0698151AF,8W0698151AG,8W0698151BG,8W0698151BH,8W0698151J,8W0 698 151AA,8W0698151AA,8W0698151K,8W0698151Q,8W0698151AB,8W0698151AF,8W0698151AG,8W0698151BG,8W0698151BH,8W0698151J,8W0698151AA, 8W0698151AA, 8W0698151K, 8W0698151Q, 8W0698151AB, 8W0698151AF, 8W0698151AG, 8W0698151BG, 8W0698151BH, 8W0698151J, 8W0698151AA</t>
  </si>
  <si>
    <t xml:space="preserve"> 4M0698451BD,4N0698451,80A 698 451B,8W0 698 451F,8W0 698 451G,8W0 698 451H,8W0 698 451J,8W0 698 451K,8W0 698 451L,8W0 698 451Q,8W0 698 451S,8W0698451N,8W0698451P,8W0698451R,8W0698451T,8W0 698 451Q,8W0698451S,8W0698451T,8W0698451L,8W0698451R,L8W0698451L,4M0698451BD,4N0698451,80A698451B,8W0698451F,8W0698451G,8W0698451H,8W0698451J,8W0698451K,8W0698451L,8W0698451Q,8W0698451S,8W0698451N,8W0698451P,8W0698451R,8W0698451T,8W0698451Q,8W0698451S,8W0698451T,8W0698451L,8W0698451R,L8W0698451L, 4M0698451BD, 4N0698451, 80A698451B, 8W0698451F, 8W0698451G, 8W0698451H, 8W0698451J, 8W0698451K, 8W0698451L, 8W0698451Q, 8W0698451S, 8W0698451N, 8W0698451P, 8W0698451R, 8W0698451T, 8W0698451Q, 8W0698451S, 8W0698451T, 8W0698451L, 8W0698451R, L8W0698451L</t>
  </si>
  <si>
    <t xml:space="preserve"> 4M0 698 451F,4M0 698 451G,4M0698451BM,4M0698451BN,4M0698451BP,4M0698451L,4M0698451M,4M0698451N,4M0698451P,4M0698451R,4N0698451C,4M0698451N,4M0698451R,4M0698451F,4M0698451G,4M0698451BM,4M0698451BN,4M0698451BP,4M0698451L,4M0698451M,4M0698451N,4M0698451P,4M0698451R,4N0698451C,4M0698451N,4M0698451R, 4M0698451F, 4M0698451G, 4M0698451BM, 4M0698451BN, 4M0698451BP, 4M0698451L, 4M0698451M, 4M0698451N, 4M0698451P, 4M0698451R, 4N0698451C, 4M0698451N, 4M0698451R</t>
  </si>
  <si>
    <t>5174327AA,5174327AB,5174327AC,68144223AA,25940439,89047744,68399102AA,68399102AB, 5174327AA, 5174327AB, 5174327AC, 68144223AA, 25940439, 89047744, 68399102AA, 68399102AB</t>
  </si>
  <si>
    <t>12475478,19209396,20869199,20869200, 12475478, 19209396, 20869199, 20869200</t>
  </si>
  <si>
    <t>04895483AA,4895483AA,4895483AB,4895483AC, 04895483AA, 4895483AA, 4895483AB, 4895483AC</t>
  </si>
  <si>
    <t>04895482AA,4895482AA,4895482AB,4895482AC, 04895482AA, 4895482AA, 4895482AB, 4895482AC</t>
  </si>
  <si>
    <t>184451,184451,184451, 184451, 184451, 184451</t>
  </si>
  <si>
    <t>6479.45,6479.45,30733894,30767022,31366124,6G9N180543BA,LR000899,LR019192,LR019589,LR039612,LR039621,LR056138,6479.45, 6479.45, 6479.45, 30733894, 30767022, 31366124, 6G9N180543BA, LR000899, LR019192, LR019589, LR039612, LR039621, LR056138, 6479.45</t>
  </si>
  <si>
    <t>6447.XF,6447.XG,6479.92,9807746480,6447XF,6447XG,6479.92,6447XF,6447XG, 6447.XF, 6447.XG, 6479.92, 9807746480, 6447XF, 6447XG, 6479.92, 6447XF, 6447XG</t>
  </si>
  <si>
    <t>4351202050,4351212650,4351212611,4351212610, 43512-12611,4351202050, 4351212650, 4351212611, 4351212610,4351212611,4351202050, 4351212650, 4351212611, 4351212610</t>
  </si>
  <si>
    <t>4PK1210, 4PK1210</t>
  </si>
  <si>
    <t>25212-03200 5PK1210 9936521210 9936531210 99365-31210 99365-21210 6340626,25212-032005PK12109936521210993653121099365-3121099365-212106340626,2521203200 5PK1210 9936521210 9936531210 9936531210 9936521210 6340626,25212032005PK121099365212109936531210993653121099365212106340626, 5PK1210</t>
  </si>
  <si>
    <t>6PK1150, 6PK1150</t>
  </si>
  <si>
    <t>6PK2200 25212-2E800 99366-C2200 1340A150 99366C2200 90916-02437 53013905AA 4892791AA C2D19766 1416245 1303929 3S5Q6C301BA 6G9Q6C301CA,6PK220025212-2E80099366-C22001340A15099366C220090916-0243753013905AA4892791AAC2D19766141624513039293S5Q6C301BA6G9Q6C301CA,6PK2200 252122E800 99366C2200 1340A150 99366C2200 9091602437 53013905AA 4892791AA C2D19766 1416245 1303929 3S5Q6C301BA 6G9Q6C301CA,6PK2200252122E80099366C22001340A15099366C2200909160243753013905AA4892791AAC2D19766141624513039293S5Q6C301BA6G9Q6C301CA, 6PK2200</t>
  </si>
  <si>
    <t>7PK1125 8200072113 8200833550 11720-1KT0A,7PK11258200072113820083355011720-1KT0A,7PK1125 8200072113 8200833550 117201KT0A,7PK112582000721138200833550117201KT0A, 7PK1125</t>
  </si>
  <si>
    <t>7PK1550, 7PK1550</t>
  </si>
  <si>
    <t>7PK1870 90916-02709 PQS101510 ERR4461 90916-02691 90916-02724 90916-W2035 90916-02639 90916-02736 90916-W2014 99367-L1870 90916-T2022,7PK187090916-02709PQS101510ERR446190916-0269190916-0272490916-W203590916-0263990916-0273690916-W201499367-L187090916-T2022,7PK1870 9091602709 PQS101510 ERR4461 9091602691 9091602724 90916W2035 9091602639 9091602736 90916W2014 99367L1870 90916T2022,7PK18709091602709PQS101510ERR44619091602691909160272490916W20359091602639909160273690916W201499367L187090916T2022, 7PK1870</t>
  </si>
  <si>
    <t>7PK2170, 7PK2170</t>
  </si>
  <si>
    <t>7PK2415, 7PK2415</t>
  </si>
  <si>
    <t>8PK2410  90916-02759,8PK241090916-02759,8PK2410  9091602759,8PK24109091602759, 8PK2410</t>
  </si>
  <si>
    <t xml:space="preserve">58101-H6A15,58101H6A15, 58101-H6A15 ,58101H6A15 </t>
  </si>
  <si>
    <t>13718632502, 13718632502</t>
  </si>
  <si>
    <t xml:space="preserve"> A2128300318 2048300518 2128300018 2128300118 2128300218 2128300318  2048300018,A2128300318204830051821283000182128300118212830021821283003182048300018,  A2128300318</t>
  </si>
  <si>
    <t>34356751311, 34356751311</t>
  </si>
  <si>
    <t>34356790304, 34356790304</t>
  </si>
  <si>
    <t>11118571141, 11118571141</t>
  </si>
  <si>
    <t>11427552687, 11427552687</t>
  </si>
  <si>
    <t>16117243975, 16117243975</t>
  </si>
  <si>
    <t>2139800164, 2139800164</t>
  </si>
  <si>
    <t>2139800264, 2139800264</t>
  </si>
  <si>
    <t>12617501786, 12617501786</t>
  </si>
  <si>
    <t>995001303, 995001303</t>
  </si>
  <si>
    <t>2215016884, 2215016884</t>
  </si>
  <si>
    <t>17129845173, 17129845173</t>
  </si>
  <si>
    <t>11287618848, 11287618848</t>
  </si>
  <si>
    <t>1.12814379291128E+54, 11281437929</t>
  </si>
  <si>
    <t>89971892, 89971892</t>
  </si>
  <si>
    <t>129970792, 129970792</t>
  </si>
  <si>
    <t>119972992, 119972992</t>
  </si>
  <si>
    <t>11287628661, 11287628661</t>
  </si>
  <si>
    <t>1129970092, 1129970092</t>
  </si>
  <si>
    <t>1612434080,1673605980,25987,25988,77367094,77368453,1612434080,1612434080, 1612434080</t>
  </si>
  <si>
    <t>88310-2F80,88310-V3050,88310-2F8088310-V3050,883102F80,88310V3050,883102F80,88310V3050</t>
  </si>
  <si>
    <t>88310-1A750,88310-1A751,88310-02670,88310-1A75088310-1A75188310-02670,883101A750,883101A751,8831002670,883101A750,883101A751,8831002670</t>
  </si>
  <si>
    <t>88310-52492,88310-52493,88310-52490,88310-52491,88310-52494,88310-5249288310-5249388310-5249088310-5249188310-52494,8831052492,8831052493,8831052490,8831052491,8831052494,8831052492,8831052493,8831052490,8831052491,8831052494</t>
  </si>
  <si>
    <t>88310-02740,02741 68032,88310-02740,0274168032,8831002740,02741 68032,8831002740,0274168032</t>
  </si>
  <si>
    <t>CLRAB012/26AT</t>
  </si>
  <si>
    <t>CLTY137/16AT</t>
  </si>
  <si>
    <t>CLTY113/16AT</t>
  </si>
  <si>
    <t>CLR12375/26AT</t>
  </si>
  <si>
    <t>CLRAB004/42AT</t>
  </si>
  <si>
    <t>CLTY022/26AT</t>
  </si>
  <si>
    <t>CLTY029/26AT</t>
  </si>
  <si>
    <t>CLTY043/32MT</t>
  </si>
  <si>
    <t>CLR12502/32MT</t>
  </si>
  <si>
    <t>CLR2428/26AT</t>
  </si>
  <si>
    <t>CLR2917/26AT</t>
  </si>
  <si>
    <t>CLNS007/26AT</t>
  </si>
  <si>
    <t>CLR15175/32AT</t>
  </si>
  <si>
    <t>CLR15376/26AT</t>
  </si>
  <si>
    <t>CLR2691/32AT</t>
  </si>
  <si>
    <t>CLR2448/26AT</t>
  </si>
  <si>
    <t>CLMB007/26MT</t>
  </si>
  <si>
    <t>CLR21118/16AT</t>
  </si>
  <si>
    <t>CLR13253/16AT</t>
  </si>
  <si>
    <t>CLR13363/16MT</t>
  </si>
  <si>
    <t>CLR13157/26AT</t>
  </si>
  <si>
    <t>Cool-line</t>
  </si>
  <si>
    <t>16400-21260</t>
  </si>
  <si>
    <t xml:space="preserve">16400-0Y090 </t>
  </si>
  <si>
    <t>16400-0M310</t>
  </si>
  <si>
    <t>16400-31710</t>
  </si>
  <si>
    <t>16400-38190</t>
  </si>
  <si>
    <t xml:space="preserve">16400-50380 </t>
  </si>
  <si>
    <t>16400-0C140</t>
  </si>
  <si>
    <t>16400-0L130</t>
  </si>
  <si>
    <t>16400-75480</t>
  </si>
  <si>
    <t>16400-70170</t>
  </si>
  <si>
    <t>16410-0H250</t>
  </si>
  <si>
    <t>21460-EL000</t>
  </si>
  <si>
    <t>21460-95FOC</t>
  </si>
  <si>
    <t>21460-3JA0A</t>
  </si>
  <si>
    <t>MN135117</t>
  </si>
  <si>
    <t>25310-1R050</t>
  </si>
  <si>
    <t>19010-5A2-A01</t>
  </si>
  <si>
    <t>68050126A,68050126AB</t>
  </si>
  <si>
    <t>25310-3Q500,25310-3R501</t>
  </si>
  <si>
    <t>MR571798,MR968857</t>
  </si>
  <si>
    <t>21460-ZC00A,21460-ZQ00A</t>
  </si>
  <si>
    <t>21460-9CA0E,21460-9CA3A</t>
  </si>
  <si>
    <t>16400-0H240,16400-28640</t>
  </si>
  <si>
    <t>16400-0D230,16889-69094</t>
  </si>
  <si>
    <t>3340241</t>
  </si>
  <si>
    <t>E4302-6CA0A</t>
  </si>
  <si>
    <t>0223-J10FR</t>
  </si>
  <si>
    <t>54618-3JA0C</t>
  </si>
  <si>
    <t>0223-J10FL</t>
  </si>
  <si>
    <t>54668­-JD00A</t>
  </si>
  <si>
    <t>TAB-467</t>
  </si>
  <si>
    <t>48632­-60030</t>
  </si>
  <si>
    <t>TAB-465</t>
  </si>
  <si>
    <t>48654­-60040</t>
  </si>
  <si>
    <t>TAB-466</t>
  </si>
  <si>
    <t>48655­-60040</t>
  </si>
  <si>
    <t>NAB-Y62UF</t>
  </si>
  <si>
    <t>54524­-1LB0A</t>
  </si>
  <si>
    <t>2419201</t>
  </si>
  <si>
    <t>LR134696</t>
  </si>
  <si>
    <t>TEXTAR</t>
  </si>
  <si>
    <t>98039400</t>
  </si>
  <si>
    <t>SOE000025</t>
  </si>
  <si>
    <t>504195</t>
  </si>
  <si>
    <t>TDR500110</t>
  </si>
  <si>
    <t>36-E63-A</t>
  </si>
  <si>
    <t>5C0413031T</t>
  </si>
  <si>
    <t>NISSENS</t>
  </si>
  <si>
    <t>ACP537000P</t>
  </si>
  <si>
    <t>MAHLE</t>
  </si>
  <si>
    <t>08.31.150</t>
  </si>
  <si>
    <t>TRUCKTEC</t>
  </si>
  <si>
    <t>62599</t>
  </si>
  <si>
    <t>A4635001200</t>
  </si>
  <si>
    <t>VALEO</t>
  </si>
  <si>
    <t>443529</t>
  </si>
  <si>
    <t>12317555926</t>
  </si>
  <si>
    <t>736202</t>
  </si>
  <si>
    <t>17118669005</t>
  </si>
  <si>
    <t>819048</t>
  </si>
  <si>
    <t>81229407454</t>
  </si>
  <si>
    <t>439712</t>
  </si>
  <si>
    <t>A0009065300</t>
  </si>
  <si>
    <t>443273</t>
  </si>
  <si>
    <t>A0131547002</t>
  </si>
  <si>
    <t>443278</t>
  </si>
  <si>
    <t>A0009062103</t>
  </si>
  <si>
    <t>48068-60050-SBK-JF</t>
  </si>
  <si>
    <t>48069-60050-SBK-JF</t>
  </si>
  <si>
    <t>48610-0K040-SBK-JF</t>
  </si>
  <si>
    <t>48630-0K040-SBK-JF</t>
  </si>
  <si>
    <t>48069-59095-SBK-SQ</t>
  </si>
  <si>
    <t>48068-59095-SBK-SQ</t>
  </si>
  <si>
    <t>48068-09240-SBK-SQ</t>
  </si>
  <si>
    <t>48069-09230-SBK-SQ</t>
  </si>
  <si>
    <t>48069-12250-SBK-SQ</t>
  </si>
  <si>
    <t>48068-12250-SBK-SQ</t>
  </si>
  <si>
    <t>48069-0K090-SBK-SQ</t>
  </si>
  <si>
    <t>48068-0K090-SBK-SQ</t>
  </si>
  <si>
    <t>48068-0K010-SBK-SQ</t>
  </si>
  <si>
    <t>48069-0K010-SBK-SQ</t>
  </si>
  <si>
    <t>48630-0K010-SBK-SQ</t>
  </si>
  <si>
    <t>48610-0K010-SBK-SQ</t>
  </si>
  <si>
    <t>48068-26160-SBK-SQ</t>
  </si>
  <si>
    <t>48069-26160-SBK-SQ</t>
  </si>
  <si>
    <t>48068-33090-SBK-SQ</t>
  </si>
  <si>
    <t>48069-33090-SBK-SQ</t>
  </si>
  <si>
    <t>48068-09223-SBK-SQ</t>
  </si>
  <si>
    <t>48069-09223-SBK-SQ</t>
  </si>
  <si>
    <t>48069-02330-SBK-SQ</t>
  </si>
  <si>
    <t>48068-02330-SBK-SQ</t>
  </si>
  <si>
    <t>48069-42070-SBK-SQ</t>
  </si>
  <si>
    <t>48068-42070-SBK-SQ</t>
  </si>
  <si>
    <t>48067-29215-SBK-SQ</t>
  </si>
  <si>
    <t>48066-29215-SBK-SQ</t>
  </si>
  <si>
    <t>48610-0K020-SBK-SQ</t>
  </si>
  <si>
    <t>48630-0K020-SBK-SQ</t>
  </si>
  <si>
    <t>48068-42060-SBK-SQ</t>
  </si>
  <si>
    <t>48069-42060-SBK-SQ</t>
  </si>
  <si>
    <t>48069-33050-SBK-SQ</t>
  </si>
  <si>
    <t>48069-33070-SBK-SQ</t>
  </si>
  <si>
    <t>48068-33070-SBK-SQ</t>
  </si>
  <si>
    <t>48068-06200-SBK-SQ</t>
  </si>
  <si>
    <t>48069-06200-SBK-SQ</t>
  </si>
  <si>
    <t>48068-0K040-SBK-SQ</t>
  </si>
  <si>
    <t>48069-0K040-SBK-SQ</t>
  </si>
  <si>
    <t>48068-60050,48068-60051</t>
  </si>
  <si>
    <t>48069-60050,48069-60051</t>
  </si>
  <si>
    <t>48610-0K040</t>
  </si>
  <si>
    <t>48630-0K040</t>
  </si>
  <si>
    <t>48069-0K090</t>
  </si>
  <si>
    <t>48068-0K090</t>
  </si>
  <si>
    <t>48068-26160</t>
  </si>
  <si>
    <t>48069-26160</t>
  </si>
  <si>
    <t>48068-09223,48068-09220</t>
  </si>
  <si>
    <t>48069-09223,48069-09220</t>
  </si>
  <si>
    <t>48068-0K040</t>
  </si>
  <si>
    <t>48069-0K040</t>
  </si>
  <si>
    <t>54500-3DN0A-SBK-JF</t>
  </si>
  <si>
    <t>54501-3DN0A-SBK-JF</t>
  </si>
  <si>
    <t>54500-EW000-SBK-JF</t>
  </si>
  <si>
    <t>54501-EW000-SBK-JF</t>
  </si>
  <si>
    <t>54500-1HA6A-SBK-JF</t>
  </si>
  <si>
    <t>54501-1HA6A-SBK-JF</t>
  </si>
  <si>
    <t>54500-4M410-SBK-JF</t>
  </si>
  <si>
    <t>54501-4M410-SBK-JF</t>
  </si>
  <si>
    <t>54500-8J000-SBK-JF</t>
  </si>
  <si>
    <t>54501-8J000-SBK-JF</t>
  </si>
  <si>
    <t>54500-8H310-SBK-JF</t>
  </si>
  <si>
    <t>54501-8H310-SBK-JF</t>
  </si>
  <si>
    <t>54500-VW000-SBK-SQ</t>
  </si>
  <si>
    <t>54501-VW000-SBK-SQ</t>
  </si>
  <si>
    <t>54501-4CL1B-SBK-SQ</t>
  </si>
  <si>
    <t>54500-4CL1B-SBK-SQ</t>
  </si>
  <si>
    <t>54500-4EA0B-SBK-SQ</t>
  </si>
  <si>
    <t>54501-4EA0B-SBK-SQ</t>
  </si>
  <si>
    <t>54525-2S485-SBK-SQ</t>
  </si>
  <si>
    <t>54524-2S485-SBK-SQ</t>
  </si>
  <si>
    <t>54524-EB700-SBK-SQ</t>
  </si>
  <si>
    <t>54525-EB700-SBK-SQ</t>
  </si>
  <si>
    <t>54501-EB70A-SBK-SQ</t>
  </si>
  <si>
    <t>54500-EB70A-SBK-SQ</t>
  </si>
  <si>
    <t>48560-3S185-SBK-JF</t>
  </si>
  <si>
    <t>48560-3S525-SBK-SQ</t>
  </si>
  <si>
    <t>54500-8H310,54500-8H31A</t>
  </si>
  <si>
    <t>54501-8H310,54501-8H31A</t>
  </si>
  <si>
    <t>54500-VW000,54500-VZ90A</t>
  </si>
  <si>
    <t>54501-VW000,54501-VZ90A</t>
  </si>
  <si>
    <t>54501-4CL1B</t>
  </si>
  <si>
    <t>54500-4CL1B</t>
  </si>
  <si>
    <t>54524-EB700</t>
  </si>
  <si>
    <t>54525-EB700</t>
  </si>
  <si>
    <t>54501-EB70A,54501-EB72C</t>
  </si>
  <si>
    <t>54500-EB70A,54500-EB72C</t>
  </si>
  <si>
    <t>48560-3S185,D8560-VK91A</t>
  </si>
  <si>
    <t>48560-3S525,D8560-VK90A</t>
  </si>
  <si>
    <t>4013A009-SBK-JF</t>
  </si>
  <si>
    <t>4013A010-SBK-JF</t>
  </si>
  <si>
    <t>MK382603-SBK-JF</t>
  </si>
  <si>
    <t>MR403419-SBK-SQ</t>
  </si>
  <si>
    <t>MR403420-SBK-SQ</t>
  </si>
  <si>
    <t>4010A017-SBK-SQ</t>
  </si>
  <si>
    <t>4010A018-SBK-SQ</t>
  </si>
  <si>
    <t>4010A017,4010A117</t>
  </si>
  <si>
    <t>4010A018,4010A118</t>
  </si>
  <si>
    <t>51360-TBA-A01-SBK-SQ</t>
  </si>
  <si>
    <t>51350-TBA-A01-SBK-SQ</t>
  </si>
  <si>
    <t>51350-TR0-A51-SBK-SQ</t>
  </si>
  <si>
    <t>51360-TR0-A51-SBK-SQ</t>
  </si>
  <si>
    <t>51350-TEA-000-SBK-SQ</t>
  </si>
  <si>
    <t>51360-TEA-000-SBK-SQ</t>
  </si>
  <si>
    <t>51360-TBA-A01</t>
  </si>
  <si>
    <t>51350-TBA-A01</t>
  </si>
  <si>
    <t>51350-TEA-000</t>
  </si>
  <si>
    <t>51360-TEA-000</t>
  </si>
  <si>
    <t>54500-3S000-SBK-JF</t>
  </si>
  <si>
    <t>54501-3S000-SBK-JF</t>
  </si>
  <si>
    <t>54500-H6000-SBK-SQ</t>
  </si>
  <si>
    <t>54500-C1000-SBK-SQ</t>
  </si>
  <si>
    <t>54501-C1000-SBK-SQ</t>
  </si>
  <si>
    <t>54501-1R000-SBK-SQ</t>
  </si>
  <si>
    <t>54500-1R000-SBK-SQ</t>
  </si>
  <si>
    <t>54501-H6000-SBK-SQ</t>
  </si>
  <si>
    <t>54500-3X000-SBK-SQ</t>
  </si>
  <si>
    <t>54501-3X000-SBK-SQ</t>
  </si>
  <si>
    <t>54500-2S000-SBK-SQ</t>
  </si>
  <si>
    <t>54501-2S000-SBK-SQ</t>
  </si>
  <si>
    <t>54501-1R000</t>
  </si>
  <si>
    <t>54500-1R000</t>
  </si>
  <si>
    <t>54501-H6000,54501-H9000</t>
  </si>
  <si>
    <t>SKU no</t>
  </si>
  <si>
    <t>OE No</t>
  </si>
  <si>
    <t xml:space="preserve">Brand </t>
  </si>
  <si>
    <t>333338-SBK-JX</t>
  </si>
  <si>
    <t>333339-SBK-JX</t>
  </si>
  <si>
    <t>3340087-SBK-JX</t>
  </si>
  <si>
    <t>348090-SBK-JX</t>
  </si>
  <si>
    <t>334323-SBK-JX</t>
  </si>
  <si>
    <t>334324-SBK-JX</t>
  </si>
  <si>
    <t>341322-SBK-JX</t>
  </si>
  <si>
    <t>334386-SBK-JX</t>
  </si>
  <si>
    <t>334387-SBK-JX</t>
  </si>
  <si>
    <t>334388-SBK-JX</t>
  </si>
  <si>
    <t>334389-SBK-JX</t>
  </si>
  <si>
    <t>341307-SBK-JX</t>
  </si>
  <si>
    <t>48510-80863-SBK-JX</t>
  </si>
  <si>
    <t>48520-80536-SBK-JX</t>
  </si>
  <si>
    <t>343491-SBK-JX</t>
  </si>
  <si>
    <t>3340158-SBK-JX</t>
  </si>
  <si>
    <t>3340159-SBK-JX</t>
  </si>
  <si>
    <t>349097-SBK-JX</t>
  </si>
  <si>
    <t>348029-SBK-JX</t>
  </si>
  <si>
    <t>E4302-3ST0B-SBK-JX</t>
  </si>
  <si>
    <t>E4303-3ST0B-SBK-JX</t>
  </si>
  <si>
    <t>E6210-3TN2B-SBK-JX</t>
  </si>
  <si>
    <t>349079-SBK-JX</t>
  </si>
  <si>
    <t>339196-SBK-JX</t>
  </si>
  <si>
    <t>339197-SBK-JX</t>
  </si>
  <si>
    <t>340053-SBK-JX</t>
  </si>
  <si>
    <t>3440025-SBK-JX</t>
  </si>
  <si>
    <t>3440026-SBK-JX</t>
  </si>
  <si>
    <t>333381-SBK-JX</t>
  </si>
  <si>
    <t>340033-SBK-JX</t>
  </si>
  <si>
    <t>343251-SBK-JX</t>
  </si>
  <si>
    <t>341311-SBK-JX</t>
  </si>
  <si>
    <t>339277-SBK-JX</t>
  </si>
  <si>
    <t>339278-SBK-JX</t>
  </si>
  <si>
    <t>348066-SBK-JX</t>
  </si>
  <si>
    <t>339202-SBK-JX</t>
  </si>
  <si>
    <t>339203-SBK-JX</t>
  </si>
  <si>
    <t>3340144-SBK-JX</t>
  </si>
  <si>
    <t>3340145-SBK-JX</t>
  </si>
  <si>
    <t>48510-02170,48510-09550,48510-09560</t>
  </si>
  <si>
    <t>48520-02170,48520-09450,48520-09460</t>
  </si>
  <si>
    <t>48510-0D480,48510-0D530,48510-0D540,48510-0D571,48510-0D572,48510-0D581,48510-0D591</t>
  </si>
  <si>
    <t>48530-0D570,48530-0D580,48530-0D660,48530-0D670,48530-0D700,48530-0D720,48530-0D780,48530-0D790,48530-0D830</t>
  </si>
  <si>
    <t>48510-02360,48510-09540,48510-2B320,48510-80016,48510-80019,48510-80026,48510-80029</t>
  </si>
  <si>
    <t>48520-02360,48520-09440,48520-19676,48520-19706,48520-19725</t>
  </si>
  <si>
    <t>48530-1A630,48530-1A450,48530-80154,48530-A390C,48530-80051,48530-80030,48530-80028</t>
  </si>
  <si>
    <t>48510-33411,48510-33421,48510-33431,48510-33480,48510-33490</t>
  </si>
  <si>
    <t>48520-33411,48520-33421,48520-33480,48520-33490,48520-39545</t>
  </si>
  <si>
    <t>48530-33281, 48530-33291, 48530-33301, 48530-33340, 48530-39885, 48530-80111, 48530-80112, 48530-80196, A0943-44025</t>
  </si>
  <si>
    <t>48540-33281, 48540-33291, 48540-33301, 48540-33340, 48540-39465, 48540-39485, 48540-39495, 48540-39635, A0943-44026</t>
  </si>
  <si>
    <t>48530-02170, 48530-02190, 48530-02191, 48530-02200, 48530-02201, 48530-02460, 48530-09430, 48530-09440</t>
  </si>
  <si>
    <t>48510-80863</t>
  </si>
  <si>
    <t>48520-33740</t>
  </si>
  <si>
    <t>56210-CJ41E</t>
  </si>
  <si>
    <t>E4302-4CB1D, E4302-4CB1E, E4302-4MS0A, 54302-BM92B, 54302-5814R, 54302-BM92A, 54302-DF30B, E4302-4BF1C, E4302-5HA3A, E4302-6MA1A, E4303-4BF1C, E4302-4CL1B, E4302-4CL1C, E4302-4BD0A</t>
  </si>
  <si>
    <t>54303-BM92A, 54303-BM92B, E4303-4EA3A, E4303-4EA6B, E4303-4EA7C, E4303-4EA8C</t>
  </si>
  <si>
    <t>E62103UB0A, E62104CL0B, E62104BD0A, E62104CB0D, E62104CB0E, E62104MS0A</t>
  </si>
  <si>
    <t>56210-3BG0A</t>
  </si>
  <si>
    <t>E4302-9AM1A, E4302-3SH1C, 56302-3STOB, 54302-9AM1A, 54302-5MA0C, 54302-5MA0B, 54302-3ST0B, 54302-3ST0A, 54302-3SH1C, 54302-3RA2A, 54302-3RA1A, 5430-23DA2A, 54302-3DA1B, 54302-3DA1A</t>
  </si>
  <si>
    <t>E4303-3ST0B</t>
  </si>
  <si>
    <t>56210-JA00D, 56210-JA11D, 56210-JA12D, 56210-ZX10A, E6210-3TN1B, E6210-3TN2B, E6210-JA00D, E6210-JA11D, E6210-JA11D, E6210-JA12D, E6210-ZX10A</t>
  </si>
  <si>
    <t>56210-JD02A, 56210-JD73A, E6210-BR20A, E6210-EY11A, E6210-EY18A, E6210-JD02A, E6210-JD73A, E6210-JD75A, E6210-EY10B, E6210-EY10D, E6210-JD74A, E6210-JD74B</t>
  </si>
  <si>
    <t>54302-JD00A, 54302-JD01A, 54302-JD70A, 54302-JD71A, 54302-JD73A, 54302-JE21A, 54302-JM000, 54302-JM00A, E4302-BR20A, E4302-BR24A, E4302-EY11A, E4302-EY18A, E4302-JD01A, E4302-JD73A, E4302-JM00A, E4302-EY10B, E4302-JD74A, E4302-JD75A</t>
  </si>
  <si>
    <t>54303-JD00A, 54303-JD01A, 54303-JD70A, 54303-JD71A, 54303-JD73A, 54303-JE21A, 54303-JM000, 54303-JM00A, E4303-BR20A, E4303-BR24A, E4303-EY11A, E4303-EY18A, E4303-JD01A, E4303-JD73A, E4303-JM00A, E4303-BR04A, E4303-EY10B</t>
  </si>
  <si>
    <t>56110-EB71A, 56110-EB71B, E6110-EB71A, E6110-EB71B</t>
  </si>
  <si>
    <t>E6110-3XA0A</t>
  </si>
  <si>
    <t>E6200-3XA0A</t>
  </si>
  <si>
    <t>4062A081, 4062A082, 4062A099, 4062A101, 4062A111, 4062A112, MR992320, MR992321</t>
  </si>
  <si>
    <t>4162A183, 4162A289, 4162A366, 4162A367, MR992632</t>
  </si>
  <si>
    <t>52610-S5T-Z03, 52611-S5A-N03, 52611-S5P-G01, 52611-S5S-G04, 52611-S5S-G23, 52611-S6A-N03, 52611-S6A-N53</t>
  </si>
  <si>
    <t>51611-TRO-A220M2</t>
  </si>
  <si>
    <t>51621-TRO-A220M2</t>
  </si>
  <si>
    <t>52610-TR7-A02</t>
  </si>
  <si>
    <t>51605-SNB-E04, 51605-SNG-J04, 51605-SNL-T04</t>
  </si>
  <si>
    <t>51606-SNA-905, 51606-SNB-E04, 51606-SNG-J04, 51606-SNL-T04</t>
  </si>
  <si>
    <t>51611-TBC-A13</t>
  </si>
  <si>
    <t>51621-TBC-A13</t>
  </si>
  <si>
    <t>HU711/51X</t>
  </si>
  <si>
    <t>11427557012, 11427622446</t>
  </si>
  <si>
    <t>81-26249-10</t>
  </si>
  <si>
    <t>210200700027</t>
  </si>
  <si>
    <t>E867H D370</t>
  </si>
  <si>
    <t>LR073669</t>
  </si>
  <si>
    <t>VICTOR</t>
  </si>
  <si>
    <t>MAXPART</t>
  </si>
  <si>
    <t>HENGST</t>
  </si>
  <si>
    <t>27060-0Y300-SBK-SC</t>
  </si>
  <si>
    <t>27060-28341-SBK-SC</t>
  </si>
  <si>
    <t>27060-31011-SBK-SC</t>
  </si>
  <si>
    <t>27060-75150-SBK-SC</t>
  </si>
  <si>
    <t>27060-75460-SBK-SC</t>
  </si>
  <si>
    <t>28100-0T110-SBK-SC</t>
  </si>
  <si>
    <t>28100-36180-SBK-SC</t>
  </si>
  <si>
    <t>28100-75091-SBK-SC</t>
  </si>
  <si>
    <t>27060-0L020-SBK-WS</t>
  </si>
  <si>
    <t>28100-0C010-SBK-WS</t>
  </si>
  <si>
    <t>28100-75010-SBK-WS</t>
  </si>
  <si>
    <t>28100-22030-SBK-WS</t>
  </si>
  <si>
    <t>28100-75150-SBK-WS</t>
  </si>
  <si>
    <t>28100-0C030-SBK-WS</t>
  </si>
  <si>
    <t>28100-31131-SBK-WS</t>
  </si>
  <si>
    <t>28100-0Y300-SBK-WS</t>
  </si>
  <si>
    <t>28100-BZ020-SBK-WS</t>
  </si>
  <si>
    <t>23100-3FY1A-SBK-SC</t>
  </si>
  <si>
    <t>23100-3TA1B-SBK-SC</t>
  </si>
  <si>
    <t>23300-1PE0A-SBK-SC</t>
  </si>
  <si>
    <t>23300-1S71A-SBK-SC</t>
  </si>
  <si>
    <t>23300-9HP0B-SBK-SC</t>
  </si>
  <si>
    <t>23100-9UA0A-SBK-SC</t>
  </si>
  <si>
    <t>23300-EE01D-SBK-SC</t>
  </si>
  <si>
    <t>23300-1HC1A-SBK-SC</t>
  </si>
  <si>
    <t>23300-EE01E-SBK-SC</t>
  </si>
  <si>
    <t>23300-JA12A-SBK-SC</t>
  </si>
  <si>
    <t>23100-VJ210-SBK-WS</t>
  </si>
  <si>
    <t>23100-VH300-SBK-WS</t>
  </si>
  <si>
    <t>23300-1S711-SBK-WS</t>
  </si>
  <si>
    <t>23300-EA200-SBK-WS</t>
  </si>
  <si>
    <t>23300-7S000-SBK-WS</t>
  </si>
  <si>
    <t>23300-JA11A-SBK-WS</t>
  </si>
  <si>
    <t>23300-MA00B-SBK-WS</t>
  </si>
  <si>
    <t>1810A205-SBK-SC</t>
  </si>
  <si>
    <t>ME221165-SBK-SC</t>
  </si>
  <si>
    <t>ME017615-SBK-WS</t>
  </si>
  <si>
    <t>1800A117-SBK-WS</t>
  </si>
  <si>
    <t>MD312858-SBK-WS</t>
  </si>
  <si>
    <t>ME013391-SBK-WS</t>
  </si>
  <si>
    <t>MN176300-SBK-WS</t>
  </si>
  <si>
    <t>8-98029-887-2-SBK-SC</t>
  </si>
  <si>
    <t>8-97248-914-1-SBK-WS</t>
  </si>
  <si>
    <t>27060-0Y300</t>
  </si>
  <si>
    <t>27060-28341</t>
  </si>
  <si>
    <t>27060-31011</t>
  </si>
  <si>
    <t>27060-75150</t>
  </si>
  <si>
    <t>27060-75460</t>
  </si>
  <si>
    <t>28100-0T110, 28100-0D030, 28100-0D050, 28100-0D130, 28100-22030, 28100-22031, 28100-22040, 28100-22041</t>
  </si>
  <si>
    <t>28100-36180</t>
  </si>
  <si>
    <t>28100-75091, 28100-75130</t>
  </si>
  <si>
    <t>27060-0L020, 27060-0L021, 27060-0L022, 27060-0L030, 27060-0L040, 27060-0L050, 27060-0L060, 27060-0L080, 27060-0L081, 27060-0L090, 27060-0L100, 27060-30010, 27060-30040, 27060-30050, 27060-30120, 27060-30121, 27060-30122, 27060-30123, 27060-30150</t>
  </si>
  <si>
    <t>28100-0C010, 28100-75090</t>
  </si>
  <si>
    <t>28100-75010, 28100-0C041, 28100-42040</t>
  </si>
  <si>
    <t>28100-22030, 28100-0D030, 28100-0D050, 28100-0D130, 28100-0T110, 28100-22031, 28100-22040, 28100-22041</t>
  </si>
  <si>
    <t>28100-75150, 28100-0D130, 28100-0C070, 28100-00030</t>
  </si>
  <si>
    <t>28100-0C030</t>
  </si>
  <si>
    <t>28100-31131</t>
  </si>
  <si>
    <t>28100-0Y300</t>
  </si>
  <si>
    <t>28100-BZ020</t>
  </si>
  <si>
    <t>23100-3FY1A</t>
  </si>
  <si>
    <t>23100-3TA1B</t>
  </si>
  <si>
    <t>23300-1PE0A</t>
  </si>
  <si>
    <t>23300-1S71A, 23300-1S710, 23300-1S711, 23300-1S770, 23300-1S771, 23300-1S772</t>
  </si>
  <si>
    <t>23300-9HP0B, 23300-JA10A, 23300-JA10C, 23300-JA11A, 23300-JA12C</t>
  </si>
  <si>
    <t>23100-9UA0A</t>
  </si>
  <si>
    <t>23300-EE01D</t>
  </si>
  <si>
    <t>23300-1HC1A, 23300-1HC0D, 23300-1HC1C</t>
  </si>
  <si>
    <t>23300-EE01E, 23300-1KA1A, 23300-1KA1B, 23300-1KA1C, 23300-BC200, 23300-BC20A, 23300-BC20B, 23300-BC20C</t>
  </si>
  <si>
    <t>23300-JA12A, 23300-JA10A, 23300-JA10C</t>
  </si>
  <si>
    <t>23100-VJ210</t>
  </si>
  <si>
    <t>23100-VH300</t>
  </si>
  <si>
    <t>23300-1S711, 23300 1S710, 23300 1S71A</t>
  </si>
  <si>
    <t>23300-EA200, 23300-EA20A</t>
  </si>
  <si>
    <t>23300-7S000</t>
  </si>
  <si>
    <t>23300-JA11A, 23300-JA12A, 23300-JA10C, 23300-JA10A, 23300-JA11B</t>
  </si>
  <si>
    <t>23300-MA00B</t>
  </si>
  <si>
    <t>1810A205, 1810A011, M0T38771, M0T32071, M0T21571</t>
  </si>
  <si>
    <t>ME221165, ME215129</t>
  </si>
  <si>
    <t>ME017615</t>
  </si>
  <si>
    <t>1800A117, MD370479</t>
  </si>
  <si>
    <t>MD312858, MD312857, MD344182, MD348221</t>
  </si>
  <si>
    <t>ME013391</t>
  </si>
  <si>
    <t>MN176300, M0T30872, M0T30871, MN128034</t>
  </si>
  <si>
    <t>8-98029-887-2</t>
  </si>
  <si>
    <t>8-97248-914-1</t>
  </si>
  <si>
    <t>E358H03 D246</t>
  </si>
  <si>
    <t>E358H D246, 958.115.562.00,958.115.466.00,06L 115 466,06L 115 466,06K 115 562,06K 115 466,L 06L 115 562 A,06L 115 562 A,958.115.562.00,958.115.466.00,06L115466,06L115466,06K115562,06K115466,L06L115562A,06L115562A</t>
  </si>
  <si>
    <t>F01A217B02</t>
  </si>
  <si>
    <t>0242229660,#A00,98079-5514E,98079-55148,98079-55149,5-86007-635-0,BP01-18-110,BP02-18-110,B6B3-18-110,BPY1-18-110,CW359146,MD344180,MS851357,MS851361,1822A018,22401 V5015,22401 01P15,22401 50Y04,22401 50Y05,22401 53J06,22401 55Y15,22401 85E15,1214458,92063308,93190946,22401 KA210,9004A 91011,90048 51158,90080 91048,90080 91108,90919 01129,90919 01166,90919 01166 8N,90919 01176,90919T1002,920633008,L10 100 004 4,101 000 044 AB,18814 11051,18823 11101,18823 111012,18827 08085,18814 11051,18823 11101,92 123 764,90919 01166,90919 01176,21025103,22401 50Y05,EA012-0400,H15002-1500,PA002-0301,37QA 06040,90919-01059,90919 01176,SMS851387,2240150Y05,BOC1093002004,BOC1093002025,17110-41900,SP0RC10YC4,68304168AA,9004851158000,SP0RC10YC4,1881411051,1882311101,68304168AA,PBP1-1811-AA,3707100J74#A00,98079-5514E,98079-55148,98079-55149,5-86007-635-0,BP01-18-110,BP02-18-110,B6B3-18-110,BPY1-18-110,CW359146,MD344180,MS851357,MS851361,1822A018,22401V5015,2240101P15,2240150Y04,2240150Y05,2240153J06,2240155Y15,2240185E15,1214458,92063308,93190946,22401KA210,9004A91011,9004851158,9008091048,9008091108,9091901129,9091901166,90919011668N,9091901176,90919T1002,920633008,L101000044,101000044AB,1881411051,1882311101,18823111012,1882708085,1881411051,1882311101,92123764,9091901166,9091901176,21025103,2240150Y05,EA012-0400,H15002-1500,PA002-0301,37QA06040,90919-01059,9091901176,SMS851387,2240150Y05,BOC1093002004,BOC1093002025,17110-41900, SP0RC10YC4,6830 4168AA,90048 51158 000,SP0RC10YC4,18814 11051,18823 11101,6830 4168AA,PBP11811AA,3707100J74#A00,980795514E,9807955148,9807955149,5860076350,BP0118110,BP0218110,B6B318110,BPY118110,CW359146,MD344180,MS851357,MS851361,1822A018,22401 V5015,22401 01P15,22401 50Y04,22401 50Y05,22401 53J06,22401 55Y15,22401 85E15,1214458,92063308,93190946,22401 KA210,9004A 91011,90048 51158,90080 91048,90080 91108,90919 01129,90919 01166,90919 01166 8N,90919 01176,90919T1002,920633008,L10 100 004 4,101 000 044 AB,18814 11051,18823 11101,18823 111012,18827 08085,18814 11051,18823 11101,92 123 764,90919 01166,90919 01176,21025103,22401 50Y05,EA0120400,H150021500,PA0020301,37QA 06040,9091901059,90919 01176,SMS851387,2240150Y05,BOC1093002004,BOC1093002025,1711041900,SP0RC10YC4,68304168AA,9004851158000,SP0RC10YC4,1881411051,1882311101,68304168AA,PBP11811AA,3707100J74#A00,980795514E,9807955148,9807955149,5860076350,BP0118110,BP0218110,B6B318110,BPY118110,CW359146,MD344180,MS851357,MS851361,1822A018,22401V5015,2240101P15,2240150Y04,2240150Y05,2240153J06,2240155Y15,2240185E15,1214458,92063308,93190946,22401KA210,9004A91011,9004851158,9008091048,9008091108,9091901129,9091901166,90919011668N,9091901176,90919T1002,920633008,L101000044,101000044AB,1881411051,1882311101,18823111012,1882708085,1881411051,1882311101,92123764,9091901166,9091901176,21025103,2240150Y05,EA0120400,H150021500,PA0020301,37QA06040,9091901059,9091901176,SMS851387,2240150Y05,BOC1093002004,BOC1093002025,1711041900</t>
  </si>
  <si>
    <t>0242235663, N 017 811 39,101 000 002 AB,101 000 005 AB,101 000 006 AC,12 12 1 258 159,12 12 1 265 595,12 12 1 267 485,12 12 1 288 234,12 12 1 711 296,12 12 1 882 34,12 12 9 061 871,A 75 P,CP 10,MDW 000 007 R,XP 10,XP 6,XP 8,ZC 9 852 142 U,5 417 768 H,5 417 769 U,5 417 998,5 417 998</t>
  </si>
  <si>
    <t>58302-2SA30-DREX-DW</t>
  </si>
  <si>
    <t>58101-2SA51-DREX-DW</t>
  </si>
  <si>
    <t>58101-D3A10-DREX-DW</t>
  </si>
  <si>
    <t>58302-D3A00-DREX-DW</t>
  </si>
  <si>
    <t>58101-3XA10-DREX-DW</t>
  </si>
  <si>
    <t>58302-3XA30-DREX-DW</t>
  </si>
  <si>
    <t>58101-2WA40-DREX-DW</t>
  </si>
  <si>
    <t>58302-2WA30-DREX-DW</t>
  </si>
  <si>
    <t>58101-C1A00-DREX-DW</t>
  </si>
  <si>
    <t>58302-C1A00-DREX-DW</t>
  </si>
  <si>
    <t>58101-D4A00-DREX-DW</t>
  </si>
  <si>
    <t>58302-C1A15-DREX-DW</t>
  </si>
  <si>
    <t>58101-H6A15-DREX-DW</t>
  </si>
  <si>
    <t>58350-H6A00-DREX-DW</t>
  </si>
  <si>
    <t>58101-4HA00-DREX-DW</t>
  </si>
  <si>
    <t>58302-4HA00-DREX-DW</t>
  </si>
  <si>
    <t>58302-2SA30, 58302-0ZA00, 58302-1GA00, 58302-1HA00, 58302-1HA10,58302-1JA30, 58302-1JA31, 58302-1KA30, 58302-1MA00, 58302-2SA10, 58302-2SA35, 58302-2YA30, 58302-3SA20</t>
  </si>
  <si>
    <t>58101-2SA51, 58101-3ZA76, 58101-4WA10</t>
  </si>
  <si>
    <t>58101-D3A10, 58101-D3A00, 58101-D3A11, 58101-D7A10, 58101-F2A50</t>
  </si>
  <si>
    <t>58302-D3A00, 58302-D4A55, 58302-G2A40, 58302-1RA30, 58302-1WA30, 58302-3KA35, 58302-3QA10, 58302-3XA30, 58302-3ZA16, 58302-3ZA70, 58302-3ZA76</t>
  </si>
  <si>
    <t>58101-3XA10, 58101-A4A11, 58101-A4A15, 58101-A6A00, 58101-A6A01, 58101-A6A02, 58101-A7A00, 58101-B1A00, 58101-F2A00, 58101-1UA00, 58101-2VA50, 58101-2VA60, 58101-3NA50, 58101-3VA50, 58101-3VA70, 58101-3XA00, 58101-3XA10, 58101-3XA20</t>
  </si>
  <si>
    <t>58302-3XA30, 58302-D3A00, 58302-D4A55, 58302-G2A40, 58302-1RA30, 58302-1WA30, 58302-3KA35, 58302-3QA10, 58302-3ZA16, 58302-3ZA70, 58302-3ZA76</t>
  </si>
  <si>
    <t>58101-2WA40, 58101-2BA00, 58101-2BA10, 58101-2PA00, 58101-2PA70, 58101-2WA00, 58101-2WA70, 58101-2WA90, 58101-3MA00, 58101-3MA01, 58101-3MA20</t>
  </si>
  <si>
    <t>58302-2WA30, 58302-0WA00, 58302-2BA50, 58302-2MA00, 58302-2PA70, 58302-2WA00, 58302-2WA01, 58302-2WA70, 58302-3MA01, 58302-3NA90, 58302-3NA91, 58302-4DU02, 58302-A1A00, S5830-22PA70</t>
  </si>
  <si>
    <t>58101-C1A00, 58101-2SA70, 58101-2SA75, 58101-3SA20, 58101-3ZA06, 58101-3ZA10, 58101-3ZA16, 58101-3ZA70, 58101-3ZA76, 58101-4WA10, 58101-C1A20, 58101-D4A00, 58101-D4A20, 58101-D7A00, 58101-D7A50, 58101-E6A10, 58101-J3A10, 58101-J9A10, 58101-J9A60, 58101-J9A65, 58101-J9A70, 58101-J9A78, 58101-K4A10</t>
  </si>
  <si>
    <t>58302-C1A00, 58302-C1A50, 58302-K4A10, 58302-Q0A35, 58302-K7A00, 58302-K0A10, 58302-D7A71, 58302-G8A50, 58302-COA30, 58302-Q0A30, 58302-D7A70, 5830-2Q0A60, 58302-J9A90, 58302-Q6A00, 58302-J9A80, 58302-3ZA16</t>
  </si>
  <si>
    <t>58101-D4A00, 58101-B2A60, 58101-D7A50, 58101-2YA00, 58101-2YA50, 58101-3ZA10, 58101-3ZA16, 58101-3ZA70, 58101-3ZA76, 58101-4WA10, 58101-A8A15, 58101-D4A15, 58101-D4A25, 58101-D7A60, 58101-E4A10, 58101-E6A10, 58101-J9A70, 58101-J9A78</t>
  </si>
  <si>
    <t>58302-C1A15, 58302-J9A50, 58302-J9A70, 58302-M0A01, 58302-M0A10, 58302-M0A11</t>
  </si>
  <si>
    <t>58101-H6A15, 58101-1RA30, 58101-H6A00, 58101-C7A15, 58101-Q0A00, 58101-C7A50</t>
  </si>
  <si>
    <t>58350-H6A00, 58305-0UA00, 58305-0XA10, 58305-3XA00, 58350-K6A00</t>
  </si>
  <si>
    <t>58101-4HA00, 58101-4HA50, 58101-4DC00, 58101-4HA01, 58101-4HA10, 58101-4HA30, 58101-4HA60</t>
  </si>
  <si>
    <t>58302-4HA00, 58302-C5A00, 58302-3JA00, 58302-4DA00, 58302-4DE00, 58302-4HA50, 58302-A9A00, 58302-A9A10, 58302-C5A00, 58302-C5A01</t>
  </si>
  <si>
    <t>D-REX</t>
  </si>
  <si>
    <t>60321</t>
  </si>
  <si>
    <t>60827</t>
  </si>
  <si>
    <t>87139</t>
  </si>
  <si>
    <t>89421</t>
  </si>
  <si>
    <t>8K0121251T, 8K0121251AC, 8K0121251AD, 8K0121251AG, 8K0121251AH, 8K0121251AJ, 8K0121251AK, 8K0121251K, 9A712125110</t>
  </si>
  <si>
    <t>17117585440, 17117507972, 17117519209, 17117519211, 17117534904, 17117585439, 17117520335</t>
  </si>
  <si>
    <t>17117573257, 17117603745, 17117612954, 17118615992, 17118615994, 17118617905, 17118662853, 17118663676, 17118669005</t>
  </si>
  <si>
    <t>17117533471, 17117537103, 17117571987, 17117585036</t>
  </si>
  <si>
    <t>17117576272, 17117576305, 17117589467</t>
  </si>
  <si>
    <t>A0995003303, A0995007100, A0995008800</t>
  </si>
  <si>
    <t>7L0121253, 7L0121253A, 7L6121253 A, 7L6121253 B, 7L6121253 E, 7L6121253K, 7L6121099, 7L6121253F, 7L6121253G, 9551064201, 95510614200</t>
  </si>
  <si>
    <t>7P0121253A, 95810613210</t>
  </si>
  <si>
    <t>A2045000203, A2045002203, A2045004303</t>
  </si>
  <si>
    <t>A0995002703, A0995006203</t>
  </si>
  <si>
    <t>1K0959455CT, 1K0959455DG, 1K0959455ES, 1K0959455R, 1KD959455A, 1KD959455E, 1TD959455A</t>
  </si>
  <si>
    <t>8K0959455A, 8K0959455C, 8K0959455F, 8K0959455M, 8K0959455R</t>
  </si>
  <si>
    <t>8K0959455G, 8K0959455K, 8K0959455T, 9A795945516</t>
  </si>
  <si>
    <t>1K1820015, 1K1820015A, 1K1820015C, 1K1820015D, 1K1820015E, 1K1820015F, 1K1820015G, 1K1820015J, 1K1820015L, 1K1820015P, 1K1820015Q, 3C1820015AA, 3C1820015P, 3C1820015Q, 3C1820015R</t>
  </si>
  <si>
    <t>1K1819015, 1K1819015C, 1K1819015D, 1K1819015E, 1K1819015F, 1KD819015</t>
  </si>
  <si>
    <t>4L1820021, 4L1820021A, 4L1820021B, 7L0820021, 7L0820021B, 7L0820021D, 7L0820021F, 7L0820021H, 7L0820021L, 7L0820021M, 7L0820021Q, 7L0820021R, 95557234200, 95557234201</t>
  </si>
  <si>
    <t>64119194589, 64119200936, 64119242607</t>
  </si>
  <si>
    <t>8T1820021</t>
  </si>
  <si>
    <t>64509154072, 64526823544, 64529154072, 64529195978, 64529399061</t>
  </si>
  <si>
    <t>64526983398, 64529185147, 64529195147, 64529195974, 64529205096</t>
  </si>
  <si>
    <t>4F0260805AR, 8E0260805BQ, 8E0260805BR, 8E0260805CC, 8E0260805CF, 4F0260805AA, 4F0260805AE</t>
  </si>
  <si>
    <t>1K0820808C, 1K0820808E, 1K0820808G, 1K0820859G, 1K0820859R</t>
  </si>
  <si>
    <t>A2711880001, A2711880101, A2711880401</t>
  </si>
  <si>
    <t>A2721800410, A2721800510, A2721880001, A2721800110, A2721800210</t>
  </si>
  <si>
    <t>1K1820103, 1K1820103A, 1K1820103E, 1K1820103B, 1K1820103E, 1K1820103H</t>
  </si>
  <si>
    <t>64116921070, 64116946.43, 64119238655</t>
  </si>
  <si>
    <t>A2048300058</t>
  </si>
  <si>
    <t>A2045000154, A2045000254, A2045000654</t>
  </si>
  <si>
    <t xml:space="preserve">64504270545, 64506804722, 64509218121, 64509288940, 64509335362, </t>
  </si>
  <si>
    <t>64536805452, 64539219843, 64539350375</t>
  </si>
  <si>
    <t>64509166098, 64509239944</t>
  </si>
  <si>
    <t>64536805453, 64539284946, 64539350374, 64537618770</t>
  </si>
  <si>
    <t>8T0260401C, 8T0260403C</t>
  </si>
  <si>
    <t>4L0260401, 4L0260401A, 7L0820411D, 7L0820411F, 7L0820411 G, 7L0820411A, 7L0820411C, 7L0820411E, 95557311100, 95557311101, 95557311102, 95557311104, 95557311105, 95557311103</t>
  </si>
  <si>
    <t>64502282939, 64508379885, 64509122825, 64509122858, 64532282939, 64538379885</t>
  </si>
  <si>
    <t>1K0820411AC, 1K0820411AJ, 1K0820411AK, 1K0820411B, 1K0820411D, 1K0820411E, 1K0820411F, 1K0820411G, 1K0820411H, 1K0820411J, 1K0820411N, 1K0820411P, 1K0820411Q, 1K0820411S</t>
  </si>
  <si>
    <t>7L0898191, 7L0898191A, 95557314300, 95557314301</t>
  </si>
  <si>
    <t>1K0298403, 1K0298403A, 1T0298403, 3C0898191B, 5C0298403</t>
  </si>
  <si>
    <t>8K0298403, 8K0298403A</t>
  </si>
  <si>
    <t>A2228350200, A2468350000</t>
  </si>
  <si>
    <t xml:space="preserve"> 17 11 7 585 440,1711.7.507.972,1711.7.519.209,1711.7.519.211,1711.7.534.904,1711.7.585.439,17117520335,17117585439,7.507.972,7.519.209,7.519.211,7.534.904,7520335,7585439,7585440,17 11 7 585 440, 1711.7.507.972,1711.7.519.209,1711.7.519.211,1711.7.534.904,1711.7.585.439,17117585439,7.507.972,7.519.209,7.519.211,7.534.904,7585439,7585440,17117585440,1711.7.507.972,1711.7.519.209,1711.7.519.211,1711.7.534.904,1711.7.585.439,17117520335,17117585439,7.507.972,7.519.209,7.519.211,7.534.904,7520335,7585439,7585440,17117585440,1711.7.507.972,1711.7.519.209,1711.7.519.211,1711.7.534.904,1711.7.585.439,17117585439,7.507.972,7.519.209,7.519.211,7.534.904,7585439,7585440</t>
  </si>
  <si>
    <t>17117585440, 17117507972, 17117519209, 17117519211, 17117534904, 17117585439, 17117520335, 17117585439, 7507972, 7519209, 7519211, 7534904, 7520335, 7585439, 7585440, 17117585440, 17117507972, 17117519209, 17117519211, 17117534904, 17117585439, 17117585439, 7507972, 7519209, 7519211, 7534904, 7585439, 7585440, 17117585440, 17117507972, 17117519209, 17117519211, 17117534904, 17117585439, 17117520335, 17117585439, 7507972, 7519209, 7519211, 7534904, 7520335, 7585439, 7585440, 17117585440, 17117507972, 17117519209, 17117519211, 17117534904, 17117585439, 17117585439, 7507972, 7519209, 7519211, 7534904, 7585439, 7585440</t>
  </si>
  <si>
    <t>12649/10-KOY</t>
  </si>
  <si>
    <t>102949/10-KOY</t>
  </si>
  <si>
    <t>68149/10-KOY</t>
  </si>
  <si>
    <t>104948/10-KOY</t>
  </si>
  <si>
    <t>32207-KOY</t>
  </si>
  <si>
    <t>48548/10-KOY</t>
  </si>
  <si>
    <t>90363-T0018, 90080-36087, 90080-36136, 90080-36137, 90080-36149, 90363-40066, 90363-40069</t>
  </si>
  <si>
    <t>90252-04001, 90311-50005, 90368-21001, 90368-34001</t>
  </si>
  <si>
    <t>90080-36043, 90369-38002, 90369-38003, 90369-38001</t>
  </si>
  <si>
    <t>90363-40072, 90363-40068</t>
  </si>
  <si>
    <t>90368-45087</t>
  </si>
  <si>
    <t>90363-38006, 90080-36040, 90080-36041, 90080-36063, 90363-38006, 90369-38011, 90369-38010, 90369-38016</t>
  </si>
  <si>
    <t>90368-35004</t>
  </si>
  <si>
    <t>90368-49084</t>
  </si>
  <si>
    <t>97600-32207</t>
  </si>
  <si>
    <t>KOYO</t>
  </si>
  <si>
    <t>SF01610</t>
  </si>
  <si>
    <t>15400-PLM-A02</t>
  </si>
  <si>
    <t>SURE</t>
  </si>
  <si>
    <t>88310-52741, 52740,88310-52741,52740,8831052741,52740,8831052741,52740</t>
  </si>
  <si>
    <t>88501-06260,88501-06260,88501-48281,88501-06250,88501-0626088501-0626088501-4828188501-06250,8850106260 8850106260 8850148281 8850106250,8850106260885010626088501482818850106250</t>
  </si>
  <si>
    <t>88501-35150,88501-35151,88501-35150,88501-35151,8850135150,8850135151,8850135150,8850135151</t>
  </si>
  <si>
    <t>88501-60412,88501-60411,88501-60410,88501-60412,88501-60411,88501-60410,8850160412,8850160411,8850160410,8850160412,8850160411,8850160410</t>
  </si>
  <si>
    <t>88515-60300,88515-BZ020,88515-02260,88515-0D060,88515-60300,88515-BZ020,88515-02260,88515-0D060,8851560300,88515BZ020,8851502260 885150D060,8851560300,88515BZ020,8851502260,885150D060</t>
  </si>
  <si>
    <t>16363-75030,16363-75040,16363-75030,16363-75040,1636375030,1636375040,1636375030,1636375040</t>
  </si>
  <si>
    <t>16363-20390,16363-75020,16363-20390,16363-75020,1636320390,1636375020,1636320390,1636375020</t>
  </si>
  <si>
    <t>88515-26100,88515-68010,88515-26100,88515-68010,8851526100,8851568010,8851526100,8851568010</t>
  </si>
  <si>
    <t>88474-97203,ME749508,88474-97203,ME749508,8847497203,ME749508,8847497203,ME749508</t>
  </si>
  <si>
    <t>04152-31090,19372388,ADT32120,04152-YZZD1,04152-31090,19372388,ADT32120,04152-YZZD1,0415231090,19372388,ADT32120 04152YZZD1,0415231090,19372388,ADT32120,04152YZZD1</t>
  </si>
  <si>
    <t>17801-28030,ADT322114,17801-28030ADT322114,1780128030 ADT322114,1780128030,ADT322114</t>
  </si>
  <si>
    <t>04152-31080,19372389,04152-YZZD3,04152-31080,19372389,04152-YZZD3,0415231080,19372389,04152YZZD3,0415231080,19372389,04152YZZD3</t>
  </si>
  <si>
    <t>90915-YZZD4,19372384,ADT32114,90915-YZZD4,19372384,ADT32114,90915YZZD4,19372384,ADT32114,90915YZZD4,19372384,ADT32114</t>
  </si>
  <si>
    <t>04152-38020,19372386,ADT32126,04152-YZZD4,04152-38020,19372386,ADT32126,04152-YZZD4,0415238020,19372386,ADT32126 04152YZZD4,0415238020,19372386,ADT32126,04152YZZD4</t>
  </si>
  <si>
    <t>90919-01235,19351456,90919-012351,9351456,9091901235,19351456,9091901235,19351456</t>
  </si>
  <si>
    <t>04152-40060,ADD62109,04152-40060,ADD62109,0415240060,ADD62109,0415240060,ADD62109</t>
  </si>
  <si>
    <t>88501-0D240,88501-0D270,885010D240,885010D270</t>
  </si>
  <si>
    <t xml:space="preserve"> 079 103 051 F,79 103 051 F,11 11 7 568 263,0127.43,0127.49,127.43,127.49,9400127499,9456203080,1 142 360,1 581 517,Y401-11-312,MN982447,36 46 415,0127.43,0127.49,127.43,127.49,955 101 053 00,16121-73J00,16121-73J00-000,SU001-00530,SU001-00817,03646415,3646415,30711488,31258204,31259224,079 103 051 F,79 103 051 F,2S6Q6701AA,7M5Q6701AA,11 11 7 805, 079103051 F, 946,079103051F,79103051F,11117568263,0127.43,0127.49,127.43,127.49,9400127499,9456203080,1142360,1581517,Y401-11-312,MN982447,3646415,0127.43,0127.49,127.43,127.49,95510105300,16121-73J00,16121-73J00-000,SU001-00530,SU001-00817,03646415,3646415,30711488,31258204,31259224,079103051F,79103051F,2S6Q6701AA,7M5Q6701AA,11117805946, 079 103 051 F,79 103 051 F,11 11 7 568 263,0127.43,0127.49,127.43,127.49,9400127499,9456203080,1 142 360,1 581 517,Y40111312,MN982447,36 46 415,0127.43,0127.49,127.43,127.49,955 101 053 00,1612173J00,1612173J00000,SU00100530,SU00100817,03646415,3646415,30711488,31258204,31259224,079 103 051 F,79 103 051 F,2S6Q6701AA,7M5Q6701AA,11 11 7 805 946,079103051F,79103051F,11117568263,0127.43,0127.49,127.43,127.49,9400127499,9456203080,1142360,1581517,Y40111312,MN982447,3646415,0127.43,0127.49,127.43,127.49,95510105300,1612173J00,1612173J00000,SU00100530,SU00100817,03646415,3646415,30711488,31258204,31259224,079103051F,79103051F,2S6Q6701AA,7M5Q6701AA,11117805946</t>
  </si>
  <si>
    <t>0188-2GRFE</t>
  </si>
  <si>
    <t>2222-CER</t>
  </si>
  <si>
    <t>0190-2GRFE</t>
  </si>
  <si>
    <t>21640-003</t>
  </si>
  <si>
    <t>16604-0P010, 16604-0P011, 16604-31010, 16604-31020</t>
  </si>
  <si>
    <t>57724-1M000</t>
  </si>
  <si>
    <t>16620-0P020, 16620-0P021, 16620-31020, 16620-31021, 16620-31031, 16620-31040, 16620-31050, 16620-31051</t>
  </si>
  <si>
    <t>1700610, 1762724, 1832313, BM5G-12A366-CA, BM5G-12A366-DA, BM5G-12A366-DB, 31339210, 31375550, 31422117</t>
  </si>
  <si>
    <t xml:space="preserve"> 8J0 698 151 G,8J0 698 151 H,8J0 698 151 K,8J0 698 151 K,8J0 698 151 M,7L6 698 151 E,7L6 698 151 G,7L6 698 151 J,7P6 698 151 C,8J0 698 151 E,8J0 698 151 G,8J0 698 151 H,8J0 698 151 K,8J0698151G,8J0698151H,8J0698151K,8J0698151K,8J0698151M,7L6698151E,7L6698151G,7L6698151J,7P6698151C,8J0698151E,8J0698151G,8J0698151H,8J0698151K, 7L6698151K</t>
  </si>
  <si>
    <t>04465-02470,04465-02510, 04465-02471, 04465-02520</t>
  </si>
  <si>
    <t>04465-0D150,04465-0D160,04465-0D170, 04465-0D190</t>
  </si>
  <si>
    <t>04465-48210, 04465-0E020, 04465-33490, 04465-48150, 04465-48160, 04465-48170, 04465-48180, 04465-48190, 04465-48210, 04465-AZ219</t>
  </si>
  <si>
    <t>04465-YZZDU,04465-0K100,04465-0K110,04465-0K130,04465-0K310, 04465-0K120</t>
  </si>
  <si>
    <t>04465-0K380,04465-0K431,04465-0K430, 04465-0K350, 04465-0K420, 04465-0K431, 04465-0K440, 04465-0K570, 04465-0K610</t>
  </si>
  <si>
    <t>04465-YZZDR,04465-02220,04465-02240,04465-02310,04465-02400,04465-12610,04465-42160,04465-42200,04465-42160,04465-0R010</t>
  </si>
  <si>
    <t>04465-YZZEJ,04465-0C020,04465-60280,04465-60300, 04465-02440, 04465-60281, 04465-60310, 04465-YZZR2</t>
  </si>
  <si>
    <t>04466-0D060,04466-02410,04466-02440, 04466-02450</t>
  </si>
  <si>
    <t>04466-22190,04466-53010, 04466-30210, 04466-30230, 04466-30240, 04466-53010</t>
  </si>
  <si>
    <t>04466-YZZE9,04466-0C010,04466-60120,04466-60160, 04466-60150, 04466-YZZAC, 04466-60130</t>
  </si>
  <si>
    <t>04495-0K140, 04495-0K130</t>
  </si>
  <si>
    <t>04495-52120,04495-52121, 04495-52130, 04495-52110, 04495-52121, 04495-52160, 04495-53130</t>
  </si>
  <si>
    <t>D1060-EG51A,D1060-1BN0A,D1060-1MF0A,41060-EG090, 41060-AG090, 41060-AR090, 41060-AR290, 41060-AT30J, 41060-CC090, 41060-EB325, 41060-EG090, AY040-NS122, AY040-NS123, AY040-NS176, AY040-NS934, D1060-1BN0A, D1060-1MF0A, D1060-1NC0A, D1060-5X00A, D1060-EG00C, D1060-EG51A, D1060-EG51C, D1060-EJ20A, D1060-ZS60A, DA060-EB325</t>
  </si>
  <si>
    <t>AY040-NS110,AY040-NS120,41060-AX085,41060-AX086,41060-EE30J,41060-RN22A, AY040-NS133, AY040-NS142, 41060-EE30J, D1060-1JY00</t>
  </si>
  <si>
    <t>4605A272,4605A592,4605B005,4605B006,4605B281, 41060-6A00A, 41060-6A0A1, 04465-B2150</t>
  </si>
  <si>
    <t>4605B475,4605B541,4605C248, 7T4Z-2V001-AA, BT4Z-2001-B, EHY2-33-28Z, EHY4-33-28Z, L2Y6-33-23Z, L2Y6-33-28Z, L2Y6-33-29Z, LCY1-33-28Z, LCY2-33-28ZA,LDY7-33-28Z, SHY6-33-23Z</t>
  </si>
  <si>
    <t>4605A472,4605A481,4605B993,4605B994, 04465-YZZDB, 04465-35250, 04465-35290, 04465-60210, 04465-60270, 04465-60320, 04465-YZZDB, 04465-0K030</t>
  </si>
  <si>
    <t>8941547730, 5871000820, 5471100580, 5471100582, 5471100581, 8943398600</t>
  </si>
  <si>
    <t>D1060-EW81A, 41060-2Y990, 41060-40U90, 41060-40U92, 41060-4L090, 41060-89E90, 41060-89E90, 41060-AM891, 41060-2Y991, 41060-AC290, 55810-80J04, AY040-NS115, AY040-NS155, AY040-NS162, D1060-EW81B, D1060-JN00A, D1060-JN01A</t>
  </si>
  <si>
    <t>D4060-EM11A,D4060-JA00A,D4060-JA00J, 44060-AL585, 44060-AL586, 44060-AL588, 44060-CB10J, 44060-EG00K, D406C-J025, D4080-EG50C, D4M60-1BN0A, 41060-1408R, D4060-JA00A</t>
  </si>
  <si>
    <t>44060-EN025,44060-EN026,D4060-EN00A,D4060-ZW80A, 2AMV2306AA, 05191306AA, 04495-BZ100, 04495-BZ130, 04495-BZ131, 05191-306AA, D4060-EN00A</t>
  </si>
  <si>
    <t>42431-26200, 42431-26190</t>
  </si>
  <si>
    <t>43512-26190, 43512-56190</t>
  </si>
  <si>
    <t>4615A175, 4615A105</t>
  </si>
  <si>
    <t>4615A117,4615A178, 51712-3B000, 51712-26100</t>
  </si>
  <si>
    <t>51712-3K150,51712-3K160, 51712-A0000, 51712-A6600, 51712-1M500, 51712-2L500, 51712-2Y000, 51712-3K110, 51712-3V000, 51712-A6600, 51712-0Z000, 51712-1M500, 51712-2L500, 51712-2Y000</t>
  </si>
  <si>
    <t>BJS7-33-251A,B45A-33-251A, BKC3-33-251</t>
  </si>
  <si>
    <t>48069-09040, 48069-09041, 48069-59095, 48069-59125, 48069-59135, 48069-09071, 48069-09140, 48069-W9005</t>
  </si>
  <si>
    <t>48068-09040, 48068-09041, 48068-09080, 48068-09081, 48068-59095, 48068-59135, 48068-59145, 48068-59155, 48068-09150, 48068-W9005</t>
  </si>
  <si>
    <t>48068-09240,48068-09251, 48068-09230</t>
  </si>
  <si>
    <t>48069-09230,48069-09261, 48069-09240</t>
  </si>
  <si>
    <t>48069-02030, 48069-02070, 48069-02080, 48069-05070, 48069-12250, 48069-12251, 48069-13010</t>
  </si>
  <si>
    <t>48068-02030, 48068-02070, 48068-12250, 48068-12251, 48068-12260, 48068-13010</t>
  </si>
  <si>
    <t>48068-0K010, 48068-0K030</t>
  </si>
  <si>
    <t>48069-0K010, 48069-0K030</t>
  </si>
  <si>
    <t>48630-0K010, 48630-0K020, 48630-0K030</t>
  </si>
  <si>
    <t>48610-0K010, 48610-0K020, 48610-0K030</t>
  </si>
  <si>
    <t>48068-33090, 48068-06200</t>
  </si>
  <si>
    <t>48069-33090, 48069-06200</t>
  </si>
  <si>
    <t>48069-02330,48069-47060, 48069 02410</t>
  </si>
  <si>
    <t>48068-02330,48068-47060, 48068 02410</t>
  </si>
  <si>
    <t>48069-42070, 48069-0R060</t>
  </si>
  <si>
    <t>48068-42070, 48068-0R060</t>
  </si>
  <si>
    <t>48067-29215, 48067-29225</t>
  </si>
  <si>
    <t>48066-29215, 48066-29225</t>
  </si>
  <si>
    <t>48610-0K020, 48610-0K010, 48610-0K030</t>
  </si>
  <si>
    <t>48630-0K020, 48630-0K010, 48630-0K030</t>
  </si>
  <si>
    <t>48068-42060, 48068-0R010, 48068-42050, 48068-42051</t>
  </si>
  <si>
    <t>48069-42060, 48069-0R010, 48069-42050, 48069-42051</t>
  </si>
  <si>
    <t>48069-33050,48069-06070, 48069-33060, 48069-33070</t>
  </si>
  <si>
    <t>48069-33070, 48069-07050, 48069-58010, 48069-48020, 48069-33080, 48069-33060, 48069-33050, 48069-28120, 48069-0E010, 48069-06070, 48069-07040, 48069-06190, 48069-06170, 48069-06160, 48069-06150, 48069-06100, 48069-06080</t>
  </si>
  <si>
    <t>48068-33070, 48068-07050, 48068-58010, 48068-48020, 48068-33080, 48068-33060, 48068-33050, 48068-28120, 48068-0E010, 48068-06070, 48068-07040, 48068-06190, 48068-06170, 48068-06160, 48068-06150, 48068-06100, 48068-06080</t>
  </si>
  <si>
    <t>48068-06200, 48068-33090</t>
  </si>
  <si>
    <t>48069-06200, 48069-33090</t>
  </si>
  <si>
    <t>54500-3DN0A, 54500-9AM1A</t>
  </si>
  <si>
    <t>54501-3DN0A, 54501-9AM1A</t>
  </si>
  <si>
    <t>54500-EW000,54500-1FU0B, 54500-1FU0A, 54500-1JY0A</t>
  </si>
  <si>
    <t>54501-EW000,54501-1FU0B, 54501-1FU0A, 54501-1JY0A</t>
  </si>
  <si>
    <t>54500-1HA6A,54500-1HA7A, 54500-1HA0C, 54500-1HA5A, 54500-1HA5D, 54500-1HK0B, 54500-3VU0A</t>
  </si>
  <si>
    <t>54501-1HA6A,54501-1HA7A, 54501-1HA0C, 54501-1HA5A, 54501-1HA5D, 54501-1HK0B, 54501-3VU0A</t>
  </si>
  <si>
    <t>54500-4M410,54500-95F0A, 54500-BM400, 54500-BN300, 54500-F4600, 54500-4M400, 54500-4M500, 54500-5M000, 54500-95F0A</t>
  </si>
  <si>
    <t>54501-4M410,54501-95F0A,54501-BM400, 54501-BM410, 54501-BN300, 54501-F4600, 54501-4M400, 54501-4M500, 54501-4M501</t>
  </si>
  <si>
    <t>54500-8J000, 54500-7Y000, 54500-7Y00A</t>
  </si>
  <si>
    <t>54501-8J000, 54501-7Y000, 54501-7Y00A</t>
  </si>
  <si>
    <t>54500-4EA0B, 54500-4EA0C</t>
  </si>
  <si>
    <t>54501-4EA0B, 54501-4EA0C</t>
  </si>
  <si>
    <t>54525-2S485,E4525-2S486, E4524-VK085, 54525-2S486, 54524-VK085</t>
  </si>
  <si>
    <t>54524-2S485,E4524-2S486, 54524-2S486</t>
  </si>
  <si>
    <t>4013A009,4013A427, 4013A217, 4013A279, 4013A281, 4013A429, 4013A499</t>
  </si>
  <si>
    <t>4013A010,4013A428, 4013A218, 4013A280, 4013A282, 4013A430, 4013A500</t>
  </si>
  <si>
    <t>MK382603,ML103873, MK382602, ML103872</t>
  </si>
  <si>
    <t>MR403419,4013A461, 4013A255, 4013A273, 4013A403</t>
  </si>
  <si>
    <t>MR403420,4013A462, 4013A256, 4013A274, 4013A404</t>
  </si>
  <si>
    <t>51350-TR0-A51, 51350-TR7-A11, 51350-TS4-T11, 51350-TR0-A11</t>
  </si>
  <si>
    <t>51360-TR0-A51, 51360-TR7-A01, 51360-TR0-A51, 51360-TS4-T11</t>
  </si>
  <si>
    <t>54500-3S000, 54500-3R000</t>
  </si>
  <si>
    <t>54501-3S000, 54501-3R000</t>
  </si>
  <si>
    <t>54500-H6000, 54500-H9000</t>
  </si>
  <si>
    <t>54500-C1000, 54500-D9000, 54500-E6100</t>
  </si>
  <si>
    <t>54501-C1000, 54501-D9000, 54501-E6100</t>
  </si>
  <si>
    <t>54500-3X000, 54500-3X700, 54500-3Y000</t>
  </si>
  <si>
    <t>54501-3X000, 54501-2V000, 54501-3X700</t>
  </si>
  <si>
    <t>54500-2S000, 54500-2S500, 54500-2Y000, 54500-2Y001, 54500-2Y002, 54500-2Y500, 54500-3W102, 54500-3W500</t>
  </si>
  <si>
    <t>54501-2S000, 54501-2S500, 54501-2Y000, 54501-2Y001, 54501-2Y002, 54501-2Y500, 54501-3W102, 54501-3W500</t>
  </si>
  <si>
    <t>43330-02097, 43330-09070, 43330-09090, 43330-09200, 43330-09220, 43330-09230, 43330-09B00, 43330-19115, 43330-19185, 43330-09B21, 43330-02070</t>
  </si>
  <si>
    <t>43330-09295, 43330-09490, 43330-09500, 43330-09510, 48069-04040, 48069-04040, 48068-04030, 48068-04060, 48069-04060</t>
  </si>
  <si>
    <t>43330-09330, 43330-09580, 43330-09590, 43330-09810, 43330-39775, 43330-39845</t>
  </si>
  <si>
    <t>43340-09040, 43340-09100, 43340-09110, 43340-09170, 43340-39545, 43340-39605</t>
  </si>
  <si>
    <t>45047-02010, 45047-09050, 45047-19115, 45047-49045, 45047-09230, 45047-09150</t>
  </si>
  <si>
    <t>45046-02040, 45046-09160, 45046-19265, 45046-49115, 45046-09490, 45046-09360</t>
  </si>
  <si>
    <t>45046-39505</t>
  </si>
  <si>
    <t>45460-09070, 45460-39635</t>
  </si>
  <si>
    <t>45470-09050, 45470-39225</t>
  </si>
  <si>
    <t>45046-09280, 45046-09281, 45046-09310</t>
  </si>
  <si>
    <t>45046-09340, 45046-69245</t>
  </si>
  <si>
    <t>45046-09480, 45046-09530, 45046-0D040, 45046-59195, 45046-59225, 45046-59255</t>
  </si>
  <si>
    <t>45047-09220, 45047-09250, 45047-0D040, 45047-59135, 45047-59155, 45047-59165</t>
  </si>
  <si>
    <t>45046-69235, 45046-69236</t>
  </si>
  <si>
    <t>45047-09370, 45047-09390</t>
  </si>
  <si>
    <t>48820-02030, 48820-02040, 48820-02050, 48820-47010, 48820-58010</t>
  </si>
  <si>
    <t xml:space="preserve">
48820-04020, 48820-0K030, 48820-0K040, 48820-60050</t>
  </si>
  <si>
    <t>48810-04010, 48810-0K010, 48810-60040, 48810-0K020</t>
  </si>
  <si>
    <t>45047-69145, 45047-69146</t>
  </si>
  <si>
    <t>51325-T2A-A01</t>
  </si>
  <si>
    <t>51320-T2A-A01</t>
  </si>
  <si>
    <t>CEHO-13</t>
  </si>
  <si>
    <t>CLHO-95L</t>
  </si>
  <si>
    <t>CLHO-95R</t>
  </si>
  <si>
    <t>CLM-39L</t>
  </si>
  <si>
    <t>CLM-39R</t>
  </si>
  <si>
    <t>CLT69</t>
  </si>
  <si>
    <t>53541-S5A-003</t>
  </si>
  <si>
    <t>51325-TG7-A01</t>
  </si>
  <si>
    <t>51320-TG7-A01</t>
  </si>
  <si>
    <t>4056A133, MR992191</t>
  </si>
  <si>
    <t>4056A134, MR992192</t>
  </si>
  <si>
    <t>48820-0D020, 48820-0D080, 48820-52030, 48820-52070, 48820-52040, 48820-0D010</t>
  </si>
  <si>
    <t>8GH178555011</t>
  </si>
  <si>
    <t>HELLA</t>
  </si>
  <si>
    <t xml:space="preserve"> 222 470 00 94,222 470 06 94,A 222 470 00 94,2224700094,A2224700694,A2224700094</t>
  </si>
  <si>
    <t>8TF358106391</t>
  </si>
  <si>
    <t>1K0919051AE, 1K0919051AQ, 1K0919051BH, 1K0919051CL, 1K0919051DB</t>
  </si>
  <si>
    <t xml:space="preserve"> A 221 421 17 12,221 421 10 12,A2214210612,A221421171207,221421171207,A2214211012,221 421 06 12,221 421 17 12,A2214211712,2214211012,A2214210612,A221421171207,221421171207,A2214211012,2214210612,2214211712</t>
  </si>
  <si>
    <t xml:space="preserve"> A207 240 05 17,A2072400717,A212 240 71 17,A212 240 72 17,207 240 05 17,207 240 07 17,212 240 71 17,212 240 72 17,A2072400517,A2072400717,A2122407117,A2122407217,2072400517,2072400717,2122407117,2122407217</t>
  </si>
  <si>
    <t>5Q0615301H, JZW615301J, 1KD615301, 1K0615301T, 5Q0615301H, 8P0698302A, JZW615301J, 8E0098301T, JZW698302BA, 5C0615301D, JZW698302CM, 5C0615301A, 1K0615301K</t>
  </si>
  <si>
    <t>DF4359/S</t>
  </si>
  <si>
    <t>34116756745, 34116764021, 34116864059</t>
  </si>
  <si>
    <t>98635293910, 98635293911, 99635293000, 99635293003, 99635293900, 99635293903, 99635298000</t>
  </si>
  <si>
    <t xml:space="preserve"> 4H0 698 451 A,4G0 698 451 K,4G0 698 451 L,4H0698451A,4G0698451K,4G0698451L, 4G0698451B, 4G0698451Q, 4G0698451C</t>
  </si>
  <si>
    <t xml:space="preserve"> 4H0 698 451 D,4H0 698 451 K,4H0 698 451 C,4H0 698 451 R,4H0698451D,4H0698451K,4H0698451C,4H0698451R, 4H0698451M</t>
  </si>
  <si>
    <t xml:space="preserve"> 006 420 39 20,A 006 420 39 20,0064203920,A0064203920, A0004203302, A0004209600, A0064203820, A0064203920, A0074208020, A0074208120, 68052369AA, 68052369AB, 68052370AA, 68052370AB, 68052370AC, 68052370AD</t>
  </si>
  <si>
    <t xml:space="preserve"> 008 420 17 20,A 008 420 17 20,0084201720,A0084201720, A0004209503</t>
  </si>
  <si>
    <t xml:space="preserve"> 8K0 411 317 D,8K0 411 317 C,8K0 411 317 E,8K0 411 317 D,8K0 411 317 C,8K0 411 317 E,8K0411317D,8K0411317C,8K0411317E,8K0411317D,8K0411317C,8K0411317E, 4G0411317A, 4M0411317, 4M0411317J</t>
  </si>
  <si>
    <t xml:space="preserve"> A 172 323 01 17,172 323 01 17,A1723230117,A1723230117</t>
  </si>
  <si>
    <t xml:space="preserve"> 172 323 02 17,A 172 323 02 17,A1723230217,A1723230217</t>
  </si>
  <si>
    <t>34116875397,6875397, 31306781545, 313 6753767, 31356778069</t>
  </si>
  <si>
    <t xml:space="preserve"> 204 333 11 14,A 204 333 11 14,A 204 333 11 14,204 333 11 14,A 204 333 11 14,204 333 11 14,2043331114,A2043331114,A2043331114,2043331114,A2043331114,2043331114, A2033330214, A2033331014, A2043331014</t>
  </si>
  <si>
    <t>DAC4074W-3CS80</t>
  </si>
  <si>
    <t>6308W-12RSHR4C5</t>
  </si>
  <si>
    <t xml:space="preserve">DAC3872W-8CS81R </t>
  </si>
  <si>
    <t>DAC3874W-6CS84X</t>
  </si>
  <si>
    <t>A-7300</t>
  </si>
  <si>
    <t>1500A098, 8-97251-944-0, 8973692930, 1500A358, 1500A358</t>
  </si>
  <si>
    <t>AC-1707</t>
  </si>
  <si>
    <t>87139-32010, 88508-20120, 88508-20210, 88880-20090, 87139-47010, 87139-33010, 87139-06040, 87139-YZZ05, 87139-06030, 87139-49010, 88880-41010, 88568-02020, 87139-47010-83</t>
  </si>
  <si>
    <t>OSK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</si>
</sst>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0"/>
      <color rgb="FF000000"/>
      <name val="Arial"/>
      <family val="2"/>
    </font>
    <font>
      <sz val="8"/>
      <color rgb="FF272B41"/>
      <name val="Helvetica"/>
      <family val="2"/>
    </font>
    <font>
      <sz val="8"/>
      <color rgb="FF212121"/>
      <name val="Segoe UI"/>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readingOrder="1"/>
    </xf>
    <xf numFmtId="0" fontId="2" fillId="0" borderId="2" xfId="0" applyFont="1" applyBorder="1" applyAlignment="1">
      <alignment vertical="center" wrapText="1" readingOrder="1"/>
    </xf>
    <xf numFmtId="0" fontId="0" fillId="0" borderId="3" xfId="0" applyBorder="1" applyAlignment="1">
      <alignment horizontal="left"/>
    </xf>
    <xf numFmtId="0" fontId="1" fillId="0" borderId="3" xfId="0" applyFont="1" applyBorder="1" applyAlignment="1">
      <alignment horizontal="center"/>
    </xf>
    <xf numFmtId="0" fontId="1" fillId="0" borderId="3" xfId="0" applyFont="1" applyBorder="1"/>
    <xf numFmtId="0" fontId="3" fillId="0" borderId="0" xfId="0" applyFont="1"/>
    <xf numFmtId="49" fontId="0" fillId="0" borderId="3" xfId="0" applyNumberFormat="1" applyBorder="1"/>
    <xf numFmtId="0" fontId="0" fillId="2" borderId="3" xfId="0" applyFill="1" applyBorder="1"/>
    <xf numFmtId="0" fontId="0" fillId="0" borderId="3" xfId="0" applyBorder="1"/>
    <xf numFmtId="0" fontId="1" fillId="3" borderId="4" xfId="0" applyFont="1" applyFill="1" applyBorder="1" applyAlignment="1">
      <alignment horizontal="left"/>
    </xf>
    <xf numFmtId="0" fontId="1" fillId="0" borderId="3" xfId="0" applyFont="1" applyBorder="1" applyAlignment="1">
      <alignment horizontal="left"/>
    </xf>
    <xf numFmtId="0" fontId="0" fillId="0" borderId="0" xfId="0" applyAlignment="1">
      <alignment horizontal="left"/>
    </xf>
    <xf numFmtId="0" fontId="2" fillId="0" borderId="2" xfId="0" applyFont="1" applyBorder="1" applyAlignment="1">
      <alignment vertical="center" readingOrder="1"/>
    </xf>
    <xf numFmtId="0" fontId="4" fillId="4" borderId="0" xfId="0" applyFont="1"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14255</xdr:row>
      <xdr:rowOff>0</xdr:rowOff>
    </xdr:from>
    <xdr:ext cx="184731" cy="417807"/>
    <xdr:sp macro="" textlink="">
      <xdr:nvSpPr>
        <xdr:cNvPr id="2" name="Rectangle 1">
          <a:extLst>
            <a:ext uri="{FF2B5EF4-FFF2-40B4-BE49-F238E27FC236}">
              <a16:creationId xmlns:a16="http://schemas.microsoft.com/office/drawing/2014/main" id="{608CFA65-499F-463D-99F9-AF17FB214EEC}"/>
            </a:ext>
          </a:extLst>
        </xdr:cNvPr>
        <xdr:cNvSpPr/>
      </xdr:nvSpPr>
      <xdr:spPr>
        <a:xfrm>
          <a:off x="504825" y="8715375"/>
          <a:ext cx="184731" cy="4178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3" name="Rectangle 1">
          <a:extLst>
            <a:ext uri="{FF2B5EF4-FFF2-40B4-BE49-F238E27FC236}">
              <a16:creationId xmlns:a16="http://schemas.microsoft.com/office/drawing/2014/main" id="{ED0FE968-E0DF-4351-937E-5C77A2BE0C72}"/>
            </a:ext>
          </a:extLst>
        </xdr:cNvPr>
        <xdr:cNvSpPr/>
      </xdr:nvSpPr>
      <xdr:spPr>
        <a:xfrm>
          <a:off x="504825" y="8715375"/>
          <a:ext cx="184731" cy="3797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417807"/>
    <xdr:sp macro="" textlink="">
      <xdr:nvSpPr>
        <xdr:cNvPr id="4" name="Rectangle 3">
          <a:extLst>
            <a:ext uri="{FF2B5EF4-FFF2-40B4-BE49-F238E27FC236}">
              <a16:creationId xmlns:a16="http://schemas.microsoft.com/office/drawing/2014/main" id="{FE0BAE74-D283-4467-913D-5224AEC467F4}"/>
            </a:ext>
          </a:extLst>
        </xdr:cNvPr>
        <xdr:cNvSpPr/>
      </xdr:nvSpPr>
      <xdr:spPr>
        <a:xfrm>
          <a:off x="504825" y="8715375"/>
          <a:ext cx="184731" cy="4178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5" name="Rectangle 1">
          <a:extLst>
            <a:ext uri="{FF2B5EF4-FFF2-40B4-BE49-F238E27FC236}">
              <a16:creationId xmlns:a16="http://schemas.microsoft.com/office/drawing/2014/main" id="{7D880A8A-29AA-4F57-86FB-DE8C7FE27F62}"/>
            </a:ext>
          </a:extLst>
        </xdr:cNvPr>
        <xdr:cNvSpPr/>
      </xdr:nvSpPr>
      <xdr:spPr>
        <a:xfrm>
          <a:off x="504825" y="8715375"/>
          <a:ext cx="184731" cy="3797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417807"/>
    <xdr:sp macro="" textlink="">
      <xdr:nvSpPr>
        <xdr:cNvPr id="6" name="Rectangle 109">
          <a:extLst>
            <a:ext uri="{FF2B5EF4-FFF2-40B4-BE49-F238E27FC236}">
              <a16:creationId xmlns:a16="http://schemas.microsoft.com/office/drawing/2014/main" id="{377A69F9-A8F6-46B2-8C75-E485C9FFDFD9}"/>
            </a:ext>
          </a:extLst>
        </xdr:cNvPr>
        <xdr:cNvSpPr/>
      </xdr:nvSpPr>
      <xdr:spPr>
        <a:xfrm>
          <a:off x="504825" y="871537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7" name="Rectangle 1">
          <a:extLst>
            <a:ext uri="{FF2B5EF4-FFF2-40B4-BE49-F238E27FC236}">
              <a16:creationId xmlns:a16="http://schemas.microsoft.com/office/drawing/2014/main" id="{657B11E0-6479-48BE-A852-83E4A21D1B11}"/>
            </a:ext>
          </a:extLst>
        </xdr:cNvPr>
        <xdr:cNvSpPr/>
      </xdr:nvSpPr>
      <xdr:spPr>
        <a:xfrm>
          <a:off x="504825" y="8715375"/>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417807"/>
    <xdr:sp macro="" textlink="">
      <xdr:nvSpPr>
        <xdr:cNvPr id="8" name="Rectangle 163">
          <a:extLst>
            <a:ext uri="{FF2B5EF4-FFF2-40B4-BE49-F238E27FC236}">
              <a16:creationId xmlns:a16="http://schemas.microsoft.com/office/drawing/2014/main" id="{4697ABA2-684D-4A4C-88C3-C5C55A282829}"/>
            </a:ext>
          </a:extLst>
        </xdr:cNvPr>
        <xdr:cNvSpPr/>
      </xdr:nvSpPr>
      <xdr:spPr>
        <a:xfrm>
          <a:off x="504825" y="871537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9" name="Rectangle 1">
          <a:extLst>
            <a:ext uri="{FF2B5EF4-FFF2-40B4-BE49-F238E27FC236}">
              <a16:creationId xmlns:a16="http://schemas.microsoft.com/office/drawing/2014/main" id="{E1834BAE-78F5-4E98-B637-CBBF14A73032}"/>
            </a:ext>
          </a:extLst>
        </xdr:cNvPr>
        <xdr:cNvSpPr/>
      </xdr:nvSpPr>
      <xdr:spPr>
        <a:xfrm>
          <a:off x="504825" y="8715375"/>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417807"/>
    <xdr:sp macro="" textlink="">
      <xdr:nvSpPr>
        <xdr:cNvPr id="10" name="Rectangle 1">
          <a:extLst>
            <a:ext uri="{FF2B5EF4-FFF2-40B4-BE49-F238E27FC236}">
              <a16:creationId xmlns:a16="http://schemas.microsoft.com/office/drawing/2014/main" id="{091F5040-5BD5-4619-8F79-1F15FDF0B4B5}"/>
            </a:ext>
          </a:extLst>
        </xdr:cNvPr>
        <xdr:cNvSpPr/>
      </xdr:nvSpPr>
      <xdr:spPr>
        <a:xfrm>
          <a:off x="504825" y="871537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11" name="Rectangle 1">
          <a:extLst>
            <a:ext uri="{FF2B5EF4-FFF2-40B4-BE49-F238E27FC236}">
              <a16:creationId xmlns:a16="http://schemas.microsoft.com/office/drawing/2014/main" id="{57BBE460-192D-488F-ABA7-BA2F609708E3}"/>
            </a:ext>
          </a:extLst>
        </xdr:cNvPr>
        <xdr:cNvSpPr/>
      </xdr:nvSpPr>
      <xdr:spPr>
        <a:xfrm>
          <a:off x="504825" y="8715375"/>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417807"/>
    <xdr:sp macro="" textlink="">
      <xdr:nvSpPr>
        <xdr:cNvPr id="12" name="Rectangle 55">
          <a:extLst>
            <a:ext uri="{FF2B5EF4-FFF2-40B4-BE49-F238E27FC236}">
              <a16:creationId xmlns:a16="http://schemas.microsoft.com/office/drawing/2014/main" id="{97CFDCC3-78CC-4426-9355-6AA07125B439}"/>
            </a:ext>
          </a:extLst>
        </xdr:cNvPr>
        <xdr:cNvSpPr/>
      </xdr:nvSpPr>
      <xdr:spPr>
        <a:xfrm>
          <a:off x="504825" y="871537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14255</xdr:row>
      <xdr:rowOff>0</xdr:rowOff>
    </xdr:from>
    <xdr:ext cx="184731" cy="379707"/>
    <xdr:sp macro="" textlink="">
      <xdr:nvSpPr>
        <xdr:cNvPr id="13" name="Rectangle 1">
          <a:extLst>
            <a:ext uri="{FF2B5EF4-FFF2-40B4-BE49-F238E27FC236}">
              <a16:creationId xmlns:a16="http://schemas.microsoft.com/office/drawing/2014/main" id="{E41C071C-C57C-4A67-98D7-6CDF1366398C}"/>
            </a:ext>
          </a:extLst>
        </xdr:cNvPr>
        <xdr:cNvSpPr/>
      </xdr:nvSpPr>
      <xdr:spPr>
        <a:xfrm>
          <a:off x="504825" y="8715375"/>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14309</xdr:row>
      <xdr:rowOff>0</xdr:rowOff>
    </xdr:from>
    <xdr:ext cx="184731" cy="417807"/>
    <xdr:sp macro="" textlink="">
      <xdr:nvSpPr>
        <xdr:cNvPr id="14" name="Rectangle 13">
          <a:extLst>
            <a:ext uri="{FF2B5EF4-FFF2-40B4-BE49-F238E27FC236}">
              <a16:creationId xmlns:a16="http://schemas.microsoft.com/office/drawing/2014/main" id="{E2AEE5FA-79FE-4A76-A3C2-E20A22CC7971}"/>
            </a:ext>
          </a:extLst>
        </xdr:cNvPr>
        <xdr:cNvSpPr/>
      </xdr:nvSpPr>
      <xdr:spPr>
        <a:xfrm>
          <a:off x="361950" y="581025"/>
          <a:ext cx="184731" cy="4178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15" name="Rectangle 1">
          <a:extLst>
            <a:ext uri="{FF2B5EF4-FFF2-40B4-BE49-F238E27FC236}">
              <a16:creationId xmlns:a16="http://schemas.microsoft.com/office/drawing/2014/main" id="{89125B55-08DD-4ABB-B2A3-C79221431CAB}"/>
            </a:ext>
          </a:extLst>
        </xdr:cNvPr>
        <xdr:cNvSpPr/>
      </xdr:nvSpPr>
      <xdr:spPr>
        <a:xfrm>
          <a:off x="361950" y="762000"/>
          <a:ext cx="184731" cy="3797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twoCellAnchor editAs="oneCell">
    <xdr:from>
      <xdr:col>0</xdr:col>
      <xdr:colOff>0</xdr:colOff>
      <xdr:row>14313</xdr:row>
      <xdr:rowOff>0</xdr:rowOff>
    </xdr:from>
    <xdr:to>
      <xdr:col>0</xdr:col>
      <xdr:colOff>1430655</xdr:colOff>
      <xdr:row>14313</xdr:row>
      <xdr:rowOff>53340</xdr:rowOff>
    </xdr:to>
    <xdr:sp macro="" textlink="">
      <xdr:nvSpPr>
        <xdr:cNvPr id="16" name="Text Box 3">
          <a:extLst>
            <a:ext uri="{FF2B5EF4-FFF2-40B4-BE49-F238E27FC236}">
              <a16:creationId xmlns:a16="http://schemas.microsoft.com/office/drawing/2014/main" id="{A94E611D-4AD3-4509-A221-83E13E11EECB}"/>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7" name="Text Box 4">
          <a:extLst>
            <a:ext uri="{FF2B5EF4-FFF2-40B4-BE49-F238E27FC236}">
              <a16:creationId xmlns:a16="http://schemas.microsoft.com/office/drawing/2014/main" id="{8404A4C0-F61D-4049-BE2E-22F70D5B28C0}"/>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8" name="Text Box 5">
          <a:extLst>
            <a:ext uri="{FF2B5EF4-FFF2-40B4-BE49-F238E27FC236}">
              <a16:creationId xmlns:a16="http://schemas.microsoft.com/office/drawing/2014/main" id="{B644AB97-D5E5-4C2E-AA83-F4DE781594F0}"/>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9" name="Text Box 6">
          <a:extLst>
            <a:ext uri="{FF2B5EF4-FFF2-40B4-BE49-F238E27FC236}">
              <a16:creationId xmlns:a16="http://schemas.microsoft.com/office/drawing/2014/main" id="{8710F5D3-8CA2-4EF1-A0A6-F1F9DED7F0A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0" name="Text Box 7">
          <a:extLst>
            <a:ext uri="{FF2B5EF4-FFF2-40B4-BE49-F238E27FC236}">
              <a16:creationId xmlns:a16="http://schemas.microsoft.com/office/drawing/2014/main" id="{6E1722B4-9ADD-4553-8F7D-428DC5AC4045}"/>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1" name="Text Box 8">
          <a:extLst>
            <a:ext uri="{FF2B5EF4-FFF2-40B4-BE49-F238E27FC236}">
              <a16:creationId xmlns:a16="http://schemas.microsoft.com/office/drawing/2014/main" id="{AA41E8BD-CFF1-4C83-9994-2F746D2D341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2" name="Text Box 9">
          <a:extLst>
            <a:ext uri="{FF2B5EF4-FFF2-40B4-BE49-F238E27FC236}">
              <a16:creationId xmlns:a16="http://schemas.microsoft.com/office/drawing/2014/main" id="{13FBA81B-1816-46E8-A3F2-83CA80FAB47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3" name="Text Box 10">
          <a:extLst>
            <a:ext uri="{FF2B5EF4-FFF2-40B4-BE49-F238E27FC236}">
              <a16:creationId xmlns:a16="http://schemas.microsoft.com/office/drawing/2014/main" id="{E62CC7E0-EF2F-47B0-9E95-56CCD1871B5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4" name="Text Box 11">
          <a:extLst>
            <a:ext uri="{FF2B5EF4-FFF2-40B4-BE49-F238E27FC236}">
              <a16:creationId xmlns:a16="http://schemas.microsoft.com/office/drawing/2014/main" id="{9D8E0910-B0C1-4FDA-9BBB-243B921B59C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5" name="Text Box 12">
          <a:extLst>
            <a:ext uri="{FF2B5EF4-FFF2-40B4-BE49-F238E27FC236}">
              <a16:creationId xmlns:a16="http://schemas.microsoft.com/office/drawing/2014/main" id="{DAB66737-C4E2-498B-BC21-C9F0B092359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6" name="Text Box 13">
          <a:extLst>
            <a:ext uri="{FF2B5EF4-FFF2-40B4-BE49-F238E27FC236}">
              <a16:creationId xmlns:a16="http://schemas.microsoft.com/office/drawing/2014/main" id="{4E3A2206-FEB4-4C2F-844F-82BA5441B48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7" name="Text Box 14">
          <a:extLst>
            <a:ext uri="{FF2B5EF4-FFF2-40B4-BE49-F238E27FC236}">
              <a16:creationId xmlns:a16="http://schemas.microsoft.com/office/drawing/2014/main" id="{18070C9E-0A7D-49FE-A4D7-5E79117BD7C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28" name="Text Box 15">
          <a:extLst>
            <a:ext uri="{FF2B5EF4-FFF2-40B4-BE49-F238E27FC236}">
              <a16:creationId xmlns:a16="http://schemas.microsoft.com/office/drawing/2014/main" id="{DFEC7739-788C-49C6-806D-09F143855994}"/>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29" name="Text Box 3">
          <a:extLst>
            <a:ext uri="{FF2B5EF4-FFF2-40B4-BE49-F238E27FC236}">
              <a16:creationId xmlns:a16="http://schemas.microsoft.com/office/drawing/2014/main" id="{AABD3221-8AA1-4BFF-993B-64B75E3ABE4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0" name="Text Box 4">
          <a:extLst>
            <a:ext uri="{FF2B5EF4-FFF2-40B4-BE49-F238E27FC236}">
              <a16:creationId xmlns:a16="http://schemas.microsoft.com/office/drawing/2014/main" id="{435064BD-3CBB-4F25-A76E-D36C8B7EAC15}"/>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1" name="Text Box 5">
          <a:extLst>
            <a:ext uri="{FF2B5EF4-FFF2-40B4-BE49-F238E27FC236}">
              <a16:creationId xmlns:a16="http://schemas.microsoft.com/office/drawing/2014/main" id="{5C23FFDB-E09B-42B3-961A-42BA1CF3A9FA}"/>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2" name="Text Box 6">
          <a:extLst>
            <a:ext uri="{FF2B5EF4-FFF2-40B4-BE49-F238E27FC236}">
              <a16:creationId xmlns:a16="http://schemas.microsoft.com/office/drawing/2014/main" id="{120224E2-5E2E-42E8-9A38-C664FF5D129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3" name="Text Box 7">
          <a:extLst>
            <a:ext uri="{FF2B5EF4-FFF2-40B4-BE49-F238E27FC236}">
              <a16:creationId xmlns:a16="http://schemas.microsoft.com/office/drawing/2014/main" id="{26837FD4-4458-4620-AC78-49853535FF08}"/>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4" name="Text Box 8">
          <a:extLst>
            <a:ext uri="{FF2B5EF4-FFF2-40B4-BE49-F238E27FC236}">
              <a16:creationId xmlns:a16="http://schemas.microsoft.com/office/drawing/2014/main" id="{B59EF661-5514-497C-A0DF-9501AD88471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5" name="Text Box 9">
          <a:extLst>
            <a:ext uri="{FF2B5EF4-FFF2-40B4-BE49-F238E27FC236}">
              <a16:creationId xmlns:a16="http://schemas.microsoft.com/office/drawing/2014/main" id="{7AB26971-B292-4FDD-8FB4-264ECD137F4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6" name="Text Box 10">
          <a:extLst>
            <a:ext uri="{FF2B5EF4-FFF2-40B4-BE49-F238E27FC236}">
              <a16:creationId xmlns:a16="http://schemas.microsoft.com/office/drawing/2014/main" id="{58B4B114-A3B4-4DAF-AB99-CA665413584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7" name="Text Box 11">
          <a:extLst>
            <a:ext uri="{FF2B5EF4-FFF2-40B4-BE49-F238E27FC236}">
              <a16:creationId xmlns:a16="http://schemas.microsoft.com/office/drawing/2014/main" id="{4BFD27BE-CE36-44E8-BCC0-CC93A31BED9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8" name="Text Box 12">
          <a:extLst>
            <a:ext uri="{FF2B5EF4-FFF2-40B4-BE49-F238E27FC236}">
              <a16:creationId xmlns:a16="http://schemas.microsoft.com/office/drawing/2014/main" id="{ABC27968-4B69-4475-B1B7-9D9A7C5B27A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39" name="Text Box 13">
          <a:extLst>
            <a:ext uri="{FF2B5EF4-FFF2-40B4-BE49-F238E27FC236}">
              <a16:creationId xmlns:a16="http://schemas.microsoft.com/office/drawing/2014/main" id="{55FF9668-E490-4AC3-AD62-FED87556B720}"/>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40" name="Text Box 14">
          <a:extLst>
            <a:ext uri="{FF2B5EF4-FFF2-40B4-BE49-F238E27FC236}">
              <a16:creationId xmlns:a16="http://schemas.microsoft.com/office/drawing/2014/main" id="{5E912DE4-C441-47BE-93BB-BD0840491C2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41" name="Text Box 15">
          <a:extLst>
            <a:ext uri="{FF2B5EF4-FFF2-40B4-BE49-F238E27FC236}">
              <a16:creationId xmlns:a16="http://schemas.microsoft.com/office/drawing/2014/main" id="{83909E62-DEF8-47DB-ACAD-1E3A4255E529}"/>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oneCellAnchor>
    <xdr:from>
      <xdr:col>0</xdr:col>
      <xdr:colOff>0</xdr:colOff>
      <xdr:row>14313</xdr:row>
      <xdr:rowOff>0</xdr:rowOff>
    </xdr:from>
    <xdr:ext cx="1390650" cy="47625"/>
    <xdr:sp macro="" textlink="">
      <xdr:nvSpPr>
        <xdr:cNvPr id="42" name="Text Box 3">
          <a:extLst>
            <a:ext uri="{FF2B5EF4-FFF2-40B4-BE49-F238E27FC236}">
              <a16:creationId xmlns:a16="http://schemas.microsoft.com/office/drawing/2014/main" id="{A4330F2A-4BCD-4F58-84B7-CDEA560D6C2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3" name="Text Box 4">
          <a:extLst>
            <a:ext uri="{FF2B5EF4-FFF2-40B4-BE49-F238E27FC236}">
              <a16:creationId xmlns:a16="http://schemas.microsoft.com/office/drawing/2014/main" id="{7B58BA01-282E-4070-B03E-F240A15AC13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4" name="Text Box 5">
          <a:extLst>
            <a:ext uri="{FF2B5EF4-FFF2-40B4-BE49-F238E27FC236}">
              <a16:creationId xmlns:a16="http://schemas.microsoft.com/office/drawing/2014/main" id="{25267CBC-B36F-48B0-8278-502E1842710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5" name="Text Box 6">
          <a:extLst>
            <a:ext uri="{FF2B5EF4-FFF2-40B4-BE49-F238E27FC236}">
              <a16:creationId xmlns:a16="http://schemas.microsoft.com/office/drawing/2014/main" id="{FAEE5C4C-B91C-4674-9674-45E0A44F5E9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6" name="Text Box 7">
          <a:extLst>
            <a:ext uri="{FF2B5EF4-FFF2-40B4-BE49-F238E27FC236}">
              <a16:creationId xmlns:a16="http://schemas.microsoft.com/office/drawing/2014/main" id="{6CE8587F-9942-4950-8A30-0C7F33562A8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7" name="Text Box 8">
          <a:extLst>
            <a:ext uri="{FF2B5EF4-FFF2-40B4-BE49-F238E27FC236}">
              <a16:creationId xmlns:a16="http://schemas.microsoft.com/office/drawing/2014/main" id="{6EC8A32E-6B1A-40C7-9BCC-88B9DE65B2B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8" name="Text Box 9">
          <a:extLst>
            <a:ext uri="{FF2B5EF4-FFF2-40B4-BE49-F238E27FC236}">
              <a16:creationId xmlns:a16="http://schemas.microsoft.com/office/drawing/2014/main" id="{5845F702-44A9-47DD-B79F-18256188AC3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49" name="Text Box 10">
          <a:extLst>
            <a:ext uri="{FF2B5EF4-FFF2-40B4-BE49-F238E27FC236}">
              <a16:creationId xmlns:a16="http://schemas.microsoft.com/office/drawing/2014/main" id="{4304BA87-862B-4C93-8CD8-0C97C55F8E1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0" name="Text Box 11">
          <a:extLst>
            <a:ext uri="{FF2B5EF4-FFF2-40B4-BE49-F238E27FC236}">
              <a16:creationId xmlns:a16="http://schemas.microsoft.com/office/drawing/2014/main" id="{1F2AC21C-BBC5-493E-8F44-18DFC40CD3C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1" name="Text Box 12">
          <a:extLst>
            <a:ext uri="{FF2B5EF4-FFF2-40B4-BE49-F238E27FC236}">
              <a16:creationId xmlns:a16="http://schemas.microsoft.com/office/drawing/2014/main" id="{1638B62D-7A34-45AC-A396-3733C3F953D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2" name="Text Box 13">
          <a:extLst>
            <a:ext uri="{FF2B5EF4-FFF2-40B4-BE49-F238E27FC236}">
              <a16:creationId xmlns:a16="http://schemas.microsoft.com/office/drawing/2014/main" id="{E2921684-4FEB-4CA9-9741-CB2392F0F04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3" name="Text Box 14">
          <a:extLst>
            <a:ext uri="{FF2B5EF4-FFF2-40B4-BE49-F238E27FC236}">
              <a16:creationId xmlns:a16="http://schemas.microsoft.com/office/drawing/2014/main" id="{3455F63B-6F71-48B0-BB87-3F2E93B5078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54" name="Text Box 15">
          <a:extLst>
            <a:ext uri="{FF2B5EF4-FFF2-40B4-BE49-F238E27FC236}">
              <a16:creationId xmlns:a16="http://schemas.microsoft.com/office/drawing/2014/main" id="{5D32B485-DB93-491F-AB40-5B86C58C20E8}"/>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5" name="Text Box 3">
          <a:extLst>
            <a:ext uri="{FF2B5EF4-FFF2-40B4-BE49-F238E27FC236}">
              <a16:creationId xmlns:a16="http://schemas.microsoft.com/office/drawing/2014/main" id="{F28FDCBE-A362-4638-B0A7-102187B23EA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6" name="Text Box 4">
          <a:extLst>
            <a:ext uri="{FF2B5EF4-FFF2-40B4-BE49-F238E27FC236}">
              <a16:creationId xmlns:a16="http://schemas.microsoft.com/office/drawing/2014/main" id="{FBE340EC-7397-4CDC-8F4A-D4F9AB082FF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 name="Text Box 5">
          <a:extLst>
            <a:ext uri="{FF2B5EF4-FFF2-40B4-BE49-F238E27FC236}">
              <a16:creationId xmlns:a16="http://schemas.microsoft.com/office/drawing/2014/main" id="{BBE0D227-44BB-4F9E-83D2-D2C18F307A5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 name="Text Box 6">
          <a:extLst>
            <a:ext uri="{FF2B5EF4-FFF2-40B4-BE49-F238E27FC236}">
              <a16:creationId xmlns:a16="http://schemas.microsoft.com/office/drawing/2014/main" id="{AD15AF45-17F3-43C9-BC39-052A3678B3F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 name="Text Box 7">
          <a:extLst>
            <a:ext uri="{FF2B5EF4-FFF2-40B4-BE49-F238E27FC236}">
              <a16:creationId xmlns:a16="http://schemas.microsoft.com/office/drawing/2014/main" id="{E99581D3-684E-44C9-9087-9316794B3CB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 name="Text Box 8">
          <a:extLst>
            <a:ext uri="{FF2B5EF4-FFF2-40B4-BE49-F238E27FC236}">
              <a16:creationId xmlns:a16="http://schemas.microsoft.com/office/drawing/2014/main" id="{EAF60F0F-FDE5-42F9-9AD9-C8A32617D12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 name="Text Box 9">
          <a:extLst>
            <a:ext uri="{FF2B5EF4-FFF2-40B4-BE49-F238E27FC236}">
              <a16:creationId xmlns:a16="http://schemas.microsoft.com/office/drawing/2014/main" id="{1EA05500-3882-4D05-85A2-C652EB19A57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 name="Text Box 10">
          <a:extLst>
            <a:ext uri="{FF2B5EF4-FFF2-40B4-BE49-F238E27FC236}">
              <a16:creationId xmlns:a16="http://schemas.microsoft.com/office/drawing/2014/main" id="{B6680E3F-6751-4064-A7C7-D5C8D69AD54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 name="Text Box 11">
          <a:extLst>
            <a:ext uri="{FF2B5EF4-FFF2-40B4-BE49-F238E27FC236}">
              <a16:creationId xmlns:a16="http://schemas.microsoft.com/office/drawing/2014/main" id="{C4B47ADC-E608-45D8-A41E-B7E777BBE58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 name="Text Box 12">
          <a:extLst>
            <a:ext uri="{FF2B5EF4-FFF2-40B4-BE49-F238E27FC236}">
              <a16:creationId xmlns:a16="http://schemas.microsoft.com/office/drawing/2014/main" id="{2C63E87A-9DF8-4A87-9084-E77B479B429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5" name="Text Box 13">
          <a:extLst>
            <a:ext uri="{FF2B5EF4-FFF2-40B4-BE49-F238E27FC236}">
              <a16:creationId xmlns:a16="http://schemas.microsoft.com/office/drawing/2014/main" id="{679974B2-FB99-4506-AA20-6993433EED3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6" name="Text Box 14">
          <a:extLst>
            <a:ext uri="{FF2B5EF4-FFF2-40B4-BE49-F238E27FC236}">
              <a16:creationId xmlns:a16="http://schemas.microsoft.com/office/drawing/2014/main" id="{725AEFF0-DEC1-422D-A87E-C4A65E8A9AA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7" name="Text Box 15">
          <a:extLst>
            <a:ext uri="{FF2B5EF4-FFF2-40B4-BE49-F238E27FC236}">
              <a16:creationId xmlns:a16="http://schemas.microsoft.com/office/drawing/2014/main" id="{EABD36C4-651C-4536-876D-7016DD9660FF}"/>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14309</xdr:row>
      <xdr:rowOff>0</xdr:rowOff>
    </xdr:from>
    <xdr:ext cx="184731" cy="417807"/>
    <xdr:sp macro="" textlink="">
      <xdr:nvSpPr>
        <xdr:cNvPr id="68" name="Rectangle 67">
          <a:extLst>
            <a:ext uri="{FF2B5EF4-FFF2-40B4-BE49-F238E27FC236}">
              <a16:creationId xmlns:a16="http://schemas.microsoft.com/office/drawing/2014/main" id="{356BCF4C-DB1A-4995-A265-883C05A04D9C}"/>
            </a:ext>
          </a:extLst>
        </xdr:cNvPr>
        <xdr:cNvSpPr/>
      </xdr:nvSpPr>
      <xdr:spPr>
        <a:xfrm>
          <a:off x="361950" y="581025"/>
          <a:ext cx="184731" cy="4178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69" name="Rectangle 1">
          <a:extLst>
            <a:ext uri="{FF2B5EF4-FFF2-40B4-BE49-F238E27FC236}">
              <a16:creationId xmlns:a16="http://schemas.microsoft.com/office/drawing/2014/main" id="{02F51AC7-4ED8-4576-9C26-C6ACCE8241A0}"/>
            </a:ext>
          </a:extLst>
        </xdr:cNvPr>
        <xdr:cNvSpPr/>
      </xdr:nvSpPr>
      <xdr:spPr>
        <a:xfrm>
          <a:off x="361950" y="762000"/>
          <a:ext cx="184731" cy="379707"/>
        </a:xfrm>
        <a:prstGeom prst="rect">
          <a:avLst/>
        </a:prstGeom>
        <a:noFill/>
      </xdr:spPr>
      <xdr:txBody>
        <a:bodyPr wrap="none" lIns="91440" tIns="45720" rIns="91440" bIns="45720">
          <a:spAutoFit/>
        </a:bodyPr>
        <a:lstStyle/>
        <a:p>
          <a:pPr algn="ctr"/>
          <a:endParaRPr 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14313</xdr:row>
      <xdr:rowOff>0</xdr:rowOff>
    </xdr:from>
    <xdr:ext cx="1390650" cy="47625"/>
    <xdr:sp macro="" textlink="">
      <xdr:nvSpPr>
        <xdr:cNvPr id="70" name="Text Box 3">
          <a:extLst>
            <a:ext uri="{FF2B5EF4-FFF2-40B4-BE49-F238E27FC236}">
              <a16:creationId xmlns:a16="http://schemas.microsoft.com/office/drawing/2014/main" id="{E85E0420-5409-45E5-A45F-443E74AAA85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 name="Text Box 4">
          <a:extLst>
            <a:ext uri="{FF2B5EF4-FFF2-40B4-BE49-F238E27FC236}">
              <a16:creationId xmlns:a16="http://schemas.microsoft.com/office/drawing/2014/main" id="{B9D8E96B-C9B5-4AFD-AFDF-37560920725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 name="Text Box 5">
          <a:extLst>
            <a:ext uri="{FF2B5EF4-FFF2-40B4-BE49-F238E27FC236}">
              <a16:creationId xmlns:a16="http://schemas.microsoft.com/office/drawing/2014/main" id="{41B5946A-8316-4E71-B8C7-917869B3DB9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 name="Text Box 6">
          <a:extLst>
            <a:ext uri="{FF2B5EF4-FFF2-40B4-BE49-F238E27FC236}">
              <a16:creationId xmlns:a16="http://schemas.microsoft.com/office/drawing/2014/main" id="{6D7C0A84-1713-4637-BD73-89EA3BC688A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 name="Text Box 7">
          <a:extLst>
            <a:ext uri="{FF2B5EF4-FFF2-40B4-BE49-F238E27FC236}">
              <a16:creationId xmlns:a16="http://schemas.microsoft.com/office/drawing/2014/main" id="{C2F6B30D-351F-42A6-8978-60BBA7BF0C2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5" name="Text Box 8">
          <a:extLst>
            <a:ext uri="{FF2B5EF4-FFF2-40B4-BE49-F238E27FC236}">
              <a16:creationId xmlns:a16="http://schemas.microsoft.com/office/drawing/2014/main" id="{0FE8C1B7-77AF-4B8D-9455-14B93097004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6" name="Text Box 9">
          <a:extLst>
            <a:ext uri="{FF2B5EF4-FFF2-40B4-BE49-F238E27FC236}">
              <a16:creationId xmlns:a16="http://schemas.microsoft.com/office/drawing/2014/main" id="{9222BD83-6A5D-4D3C-87D0-1330638D6D0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7" name="Text Box 10">
          <a:extLst>
            <a:ext uri="{FF2B5EF4-FFF2-40B4-BE49-F238E27FC236}">
              <a16:creationId xmlns:a16="http://schemas.microsoft.com/office/drawing/2014/main" id="{71A801DE-613F-481C-B0E5-11376945C10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8" name="Text Box 11">
          <a:extLst>
            <a:ext uri="{FF2B5EF4-FFF2-40B4-BE49-F238E27FC236}">
              <a16:creationId xmlns:a16="http://schemas.microsoft.com/office/drawing/2014/main" id="{54B98379-5D43-431F-B888-708C5462267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9" name="Text Box 12">
          <a:extLst>
            <a:ext uri="{FF2B5EF4-FFF2-40B4-BE49-F238E27FC236}">
              <a16:creationId xmlns:a16="http://schemas.microsoft.com/office/drawing/2014/main" id="{FF1F132C-CCB4-4AB5-AAA6-D9AAB13CC27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0" name="Text Box 13">
          <a:extLst>
            <a:ext uri="{FF2B5EF4-FFF2-40B4-BE49-F238E27FC236}">
              <a16:creationId xmlns:a16="http://schemas.microsoft.com/office/drawing/2014/main" id="{C2890E29-5E16-4DAD-B604-956375D3F83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1" name="Text Box 14">
          <a:extLst>
            <a:ext uri="{FF2B5EF4-FFF2-40B4-BE49-F238E27FC236}">
              <a16:creationId xmlns:a16="http://schemas.microsoft.com/office/drawing/2014/main" id="{4EFC1FEA-E75E-407D-88EC-F50520D9F64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82" name="Text Box 15">
          <a:extLst>
            <a:ext uri="{FF2B5EF4-FFF2-40B4-BE49-F238E27FC236}">
              <a16:creationId xmlns:a16="http://schemas.microsoft.com/office/drawing/2014/main" id="{9258C189-CA62-4E54-80BE-B8AFA3DD10AA}"/>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3" name="Text Box 3">
          <a:extLst>
            <a:ext uri="{FF2B5EF4-FFF2-40B4-BE49-F238E27FC236}">
              <a16:creationId xmlns:a16="http://schemas.microsoft.com/office/drawing/2014/main" id="{47337BC5-8630-4C78-BB9B-571CAD2394E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4" name="Text Box 4">
          <a:extLst>
            <a:ext uri="{FF2B5EF4-FFF2-40B4-BE49-F238E27FC236}">
              <a16:creationId xmlns:a16="http://schemas.microsoft.com/office/drawing/2014/main" id="{74994D73-DABC-4A72-9733-8D54D5212BB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5" name="Text Box 5">
          <a:extLst>
            <a:ext uri="{FF2B5EF4-FFF2-40B4-BE49-F238E27FC236}">
              <a16:creationId xmlns:a16="http://schemas.microsoft.com/office/drawing/2014/main" id="{B45E231F-ACA3-4CE7-9F84-0931B24C3C9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6" name="Text Box 6">
          <a:extLst>
            <a:ext uri="{FF2B5EF4-FFF2-40B4-BE49-F238E27FC236}">
              <a16:creationId xmlns:a16="http://schemas.microsoft.com/office/drawing/2014/main" id="{5B8AEE9C-459F-4694-9AC4-D87FF1AAD25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7" name="Text Box 7">
          <a:extLst>
            <a:ext uri="{FF2B5EF4-FFF2-40B4-BE49-F238E27FC236}">
              <a16:creationId xmlns:a16="http://schemas.microsoft.com/office/drawing/2014/main" id="{68940940-4F02-48C7-A92F-63E3E20E7C0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8" name="Text Box 8">
          <a:extLst>
            <a:ext uri="{FF2B5EF4-FFF2-40B4-BE49-F238E27FC236}">
              <a16:creationId xmlns:a16="http://schemas.microsoft.com/office/drawing/2014/main" id="{FCCF91D2-EEEA-4E7F-A852-AFF20BF0019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89" name="Text Box 9">
          <a:extLst>
            <a:ext uri="{FF2B5EF4-FFF2-40B4-BE49-F238E27FC236}">
              <a16:creationId xmlns:a16="http://schemas.microsoft.com/office/drawing/2014/main" id="{EC97D024-15E5-4D4D-9FF6-BF91960FB59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0" name="Text Box 10">
          <a:extLst>
            <a:ext uri="{FF2B5EF4-FFF2-40B4-BE49-F238E27FC236}">
              <a16:creationId xmlns:a16="http://schemas.microsoft.com/office/drawing/2014/main" id="{ED8CE90C-01DD-436C-86D6-93F6A9ABA95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1" name="Text Box 11">
          <a:extLst>
            <a:ext uri="{FF2B5EF4-FFF2-40B4-BE49-F238E27FC236}">
              <a16:creationId xmlns:a16="http://schemas.microsoft.com/office/drawing/2014/main" id="{1BAF4742-B65C-4714-8B0D-035C2E6B231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2" name="Text Box 12">
          <a:extLst>
            <a:ext uri="{FF2B5EF4-FFF2-40B4-BE49-F238E27FC236}">
              <a16:creationId xmlns:a16="http://schemas.microsoft.com/office/drawing/2014/main" id="{09E1D157-A475-4316-B305-B8C31FF2D05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3" name="Text Box 13">
          <a:extLst>
            <a:ext uri="{FF2B5EF4-FFF2-40B4-BE49-F238E27FC236}">
              <a16:creationId xmlns:a16="http://schemas.microsoft.com/office/drawing/2014/main" id="{8E4E4364-7752-481E-9CF0-9B93E7FEE83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4" name="Text Box 14">
          <a:extLst>
            <a:ext uri="{FF2B5EF4-FFF2-40B4-BE49-F238E27FC236}">
              <a16:creationId xmlns:a16="http://schemas.microsoft.com/office/drawing/2014/main" id="{5D7745DB-52F3-47E1-9E60-F01D01F1906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95" name="Text Box 15">
          <a:extLst>
            <a:ext uri="{FF2B5EF4-FFF2-40B4-BE49-F238E27FC236}">
              <a16:creationId xmlns:a16="http://schemas.microsoft.com/office/drawing/2014/main" id="{9C92BA1D-D507-4E41-8782-1DE061100206}"/>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6" name="Text Box 3">
          <a:extLst>
            <a:ext uri="{FF2B5EF4-FFF2-40B4-BE49-F238E27FC236}">
              <a16:creationId xmlns:a16="http://schemas.microsoft.com/office/drawing/2014/main" id="{0C0093D5-2300-43B0-AD43-8B151AF1327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7" name="Text Box 4">
          <a:extLst>
            <a:ext uri="{FF2B5EF4-FFF2-40B4-BE49-F238E27FC236}">
              <a16:creationId xmlns:a16="http://schemas.microsoft.com/office/drawing/2014/main" id="{93B4B76D-F179-4EFB-AD9A-5638AFF27A7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8" name="Text Box 5">
          <a:extLst>
            <a:ext uri="{FF2B5EF4-FFF2-40B4-BE49-F238E27FC236}">
              <a16:creationId xmlns:a16="http://schemas.microsoft.com/office/drawing/2014/main" id="{138BB1CC-E286-4CF6-B40F-FFA16DB9B31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99" name="Text Box 6">
          <a:extLst>
            <a:ext uri="{FF2B5EF4-FFF2-40B4-BE49-F238E27FC236}">
              <a16:creationId xmlns:a16="http://schemas.microsoft.com/office/drawing/2014/main" id="{68039735-FF18-4D8F-A9C9-2E0C154C769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0" name="Text Box 7">
          <a:extLst>
            <a:ext uri="{FF2B5EF4-FFF2-40B4-BE49-F238E27FC236}">
              <a16:creationId xmlns:a16="http://schemas.microsoft.com/office/drawing/2014/main" id="{FDD72EB4-C667-463B-8C7E-0FD82A0BD1B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1" name="Text Box 8">
          <a:extLst>
            <a:ext uri="{FF2B5EF4-FFF2-40B4-BE49-F238E27FC236}">
              <a16:creationId xmlns:a16="http://schemas.microsoft.com/office/drawing/2014/main" id="{E2EDAA44-6C43-4E25-B290-33F280FBBF5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2" name="Text Box 9">
          <a:extLst>
            <a:ext uri="{FF2B5EF4-FFF2-40B4-BE49-F238E27FC236}">
              <a16:creationId xmlns:a16="http://schemas.microsoft.com/office/drawing/2014/main" id="{12D4EEF2-E62F-4CDF-97F7-F7B5B917CC9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3" name="Text Box 10">
          <a:extLst>
            <a:ext uri="{FF2B5EF4-FFF2-40B4-BE49-F238E27FC236}">
              <a16:creationId xmlns:a16="http://schemas.microsoft.com/office/drawing/2014/main" id="{77E7F84E-72E3-4718-A2FF-CFB4CC2C72A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4" name="Text Box 11">
          <a:extLst>
            <a:ext uri="{FF2B5EF4-FFF2-40B4-BE49-F238E27FC236}">
              <a16:creationId xmlns:a16="http://schemas.microsoft.com/office/drawing/2014/main" id="{4B8DFC97-592F-4C93-9FA2-903BBA9296D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5" name="Text Box 12">
          <a:extLst>
            <a:ext uri="{FF2B5EF4-FFF2-40B4-BE49-F238E27FC236}">
              <a16:creationId xmlns:a16="http://schemas.microsoft.com/office/drawing/2014/main" id="{2DE205FE-A9D6-46F0-B6D7-FE9461F16F2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6" name="Text Box 13">
          <a:extLst>
            <a:ext uri="{FF2B5EF4-FFF2-40B4-BE49-F238E27FC236}">
              <a16:creationId xmlns:a16="http://schemas.microsoft.com/office/drawing/2014/main" id="{C77DAB3C-88B4-4E7C-B119-BC2AA5488CD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7" name="Text Box 14">
          <a:extLst>
            <a:ext uri="{FF2B5EF4-FFF2-40B4-BE49-F238E27FC236}">
              <a16:creationId xmlns:a16="http://schemas.microsoft.com/office/drawing/2014/main" id="{B3FD8116-8B20-4AAF-BB01-F6F57095FB6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08" name="Text Box 15">
          <a:extLst>
            <a:ext uri="{FF2B5EF4-FFF2-40B4-BE49-F238E27FC236}">
              <a16:creationId xmlns:a16="http://schemas.microsoft.com/office/drawing/2014/main" id="{F6C0AA50-82C4-4181-BFB6-38231A614CDC}"/>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09" name="Text Box 3">
          <a:extLst>
            <a:ext uri="{FF2B5EF4-FFF2-40B4-BE49-F238E27FC236}">
              <a16:creationId xmlns:a16="http://schemas.microsoft.com/office/drawing/2014/main" id="{3B250DEC-CB1D-496D-9576-591F52D926A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0" name="Text Box 4">
          <a:extLst>
            <a:ext uri="{FF2B5EF4-FFF2-40B4-BE49-F238E27FC236}">
              <a16:creationId xmlns:a16="http://schemas.microsoft.com/office/drawing/2014/main" id="{2D679853-2249-46F3-A839-88074C05138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1" name="Text Box 5">
          <a:extLst>
            <a:ext uri="{FF2B5EF4-FFF2-40B4-BE49-F238E27FC236}">
              <a16:creationId xmlns:a16="http://schemas.microsoft.com/office/drawing/2014/main" id="{B86BD2A6-12E6-46C5-B13E-A24B00689F3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2" name="Text Box 6">
          <a:extLst>
            <a:ext uri="{FF2B5EF4-FFF2-40B4-BE49-F238E27FC236}">
              <a16:creationId xmlns:a16="http://schemas.microsoft.com/office/drawing/2014/main" id="{9DCF7991-7DEE-4AFC-B406-BD698119712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3" name="Text Box 7">
          <a:extLst>
            <a:ext uri="{FF2B5EF4-FFF2-40B4-BE49-F238E27FC236}">
              <a16:creationId xmlns:a16="http://schemas.microsoft.com/office/drawing/2014/main" id="{88CFD122-4B6F-4C10-8307-9507531263A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4" name="Text Box 8">
          <a:extLst>
            <a:ext uri="{FF2B5EF4-FFF2-40B4-BE49-F238E27FC236}">
              <a16:creationId xmlns:a16="http://schemas.microsoft.com/office/drawing/2014/main" id="{689625F8-CDF5-4EBC-93D1-D38577788E9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5" name="Text Box 9">
          <a:extLst>
            <a:ext uri="{FF2B5EF4-FFF2-40B4-BE49-F238E27FC236}">
              <a16:creationId xmlns:a16="http://schemas.microsoft.com/office/drawing/2014/main" id="{FB4AF81D-C324-4A0F-928A-1C357A9E585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6" name="Text Box 10">
          <a:extLst>
            <a:ext uri="{FF2B5EF4-FFF2-40B4-BE49-F238E27FC236}">
              <a16:creationId xmlns:a16="http://schemas.microsoft.com/office/drawing/2014/main" id="{B6AC18DD-0B70-41B8-B776-5EF26F96161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7" name="Text Box 11">
          <a:extLst>
            <a:ext uri="{FF2B5EF4-FFF2-40B4-BE49-F238E27FC236}">
              <a16:creationId xmlns:a16="http://schemas.microsoft.com/office/drawing/2014/main" id="{FF131DFD-EB38-4903-BF3B-D8E5D6033F9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8" name="Text Box 12">
          <a:extLst>
            <a:ext uri="{FF2B5EF4-FFF2-40B4-BE49-F238E27FC236}">
              <a16:creationId xmlns:a16="http://schemas.microsoft.com/office/drawing/2014/main" id="{0CF21FFA-548F-4C6A-9229-BA08A6997EE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19" name="Text Box 13">
          <a:extLst>
            <a:ext uri="{FF2B5EF4-FFF2-40B4-BE49-F238E27FC236}">
              <a16:creationId xmlns:a16="http://schemas.microsoft.com/office/drawing/2014/main" id="{2AC043A3-DD79-4C41-AFE3-1BAE4CCED39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20" name="Text Box 14">
          <a:extLst>
            <a:ext uri="{FF2B5EF4-FFF2-40B4-BE49-F238E27FC236}">
              <a16:creationId xmlns:a16="http://schemas.microsoft.com/office/drawing/2014/main" id="{FB9FA058-C50D-4812-93DF-F7DD6961D22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21" name="Text Box 15">
          <a:extLst>
            <a:ext uri="{FF2B5EF4-FFF2-40B4-BE49-F238E27FC236}">
              <a16:creationId xmlns:a16="http://schemas.microsoft.com/office/drawing/2014/main" id="{9048825F-7AC1-4761-B5A2-49557822F336}"/>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twoCellAnchor editAs="oneCell">
    <xdr:from>
      <xdr:col>0</xdr:col>
      <xdr:colOff>0</xdr:colOff>
      <xdr:row>14313</xdr:row>
      <xdr:rowOff>0</xdr:rowOff>
    </xdr:from>
    <xdr:to>
      <xdr:col>0</xdr:col>
      <xdr:colOff>1430655</xdr:colOff>
      <xdr:row>14313</xdr:row>
      <xdr:rowOff>53340</xdr:rowOff>
    </xdr:to>
    <xdr:sp macro="" textlink="">
      <xdr:nvSpPr>
        <xdr:cNvPr id="122" name="Text Box 3">
          <a:extLst>
            <a:ext uri="{FF2B5EF4-FFF2-40B4-BE49-F238E27FC236}">
              <a16:creationId xmlns:a16="http://schemas.microsoft.com/office/drawing/2014/main" id="{CF9F83AB-ACA0-4299-92A7-E0AA2AC639A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3" name="Text Box 4">
          <a:extLst>
            <a:ext uri="{FF2B5EF4-FFF2-40B4-BE49-F238E27FC236}">
              <a16:creationId xmlns:a16="http://schemas.microsoft.com/office/drawing/2014/main" id="{C340F2AE-451E-4BC2-9263-594159944DD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4" name="Text Box 5">
          <a:extLst>
            <a:ext uri="{FF2B5EF4-FFF2-40B4-BE49-F238E27FC236}">
              <a16:creationId xmlns:a16="http://schemas.microsoft.com/office/drawing/2014/main" id="{EAD7534C-7994-4ED4-8FD8-C273AEE5334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5" name="Text Box 6">
          <a:extLst>
            <a:ext uri="{FF2B5EF4-FFF2-40B4-BE49-F238E27FC236}">
              <a16:creationId xmlns:a16="http://schemas.microsoft.com/office/drawing/2014/main" id="{18417530-7BE1-4F0F-AEDC-1F7ABFD70DD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6" name="Text Box 7">
          <a:extLst>
            <a:ext uri="{FF2B5EF4-FFF2-40B4-BE49-F238E27FC236}">
              <a16:creationId xmlns:a16="http://schemas.microsoft.com/office/drawing/2014/main" id="{F49B3249-8095-4C91-9E4E-A64F9FC1AFC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7" name="Text Box 8">
          <a:extLst>
            <a:ext uri="{FF2B5EF4-FFF2-40B4-BE49-F238E27FC236}">
              <a16:creationId xmlns:a16="http://schemas.microsoft.com/office/drawing/2014/main" id="{BFBD1E24-B271-47CB-8E73-F54B27A5DFB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8" name="Text Box 9">
          <a:extLst>
            <a:ext uri="{FF2B5EF4-FFF2-40B4-BE49-F238E27FC236}">
              <a16:creationId xmlns:a16="http://schemas.microsoft.com/office/drawing/2014/main" id="{DBEB360F-F459-4220-8E3C-DFEC931DBFA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29" name="Text Box 10">
          <a:extLst>
            <a:ext uri="{FF2B5EF4-FFF2-40B4-BE49-F238E27FC236}">
              <a16:creationId xmlns:a16="http://schemas.microsoft.com/office/drawing/2014/main" id="{FD00B342-FB34-415A-A6A0-87CFAB4A9C1A}"/>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0" name="Text Box 11">
          <a:extLst>
            <a:ext uri="{FF2B5EF4-FFF2-40B4-BE49-F238E27FC236}">
              <a16:creationId xmlns:a16="http://schemas.microsoft.com/office/drawing/2014/main" id="{902B8FD4-43CC-4B68-93E8-5EB45B1361F5}"/>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1" name="Text Box 12">
          <a:extLst>
            <a:ext uri="{FF2B5EF4-FFF2-40B4-BE49-F238E27FC236}">
              <a16:creationId xmlns:a16="http://schemas.microsoft.com/office/drawing/2014/main" id="{C25E8CD3-851E-4EE1-8DAB-0D0ED2E428F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2" name="Text Box 13">
          <a:extLst>
            <a:ext uri="{FF2B5EF4-FFF2-40B4-BE49-F238E27FC236}">
              <a16:creationId xmlns:a16="http://schemas.microsoft.com/office/drawing/2014/main" id="{D2DA9353-21D6-43B2-A130-A5774752E68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3" name="Text Box 14">
          <a:extLst>
            <a:ext uri="{FF2B5EF4-FFF2-40B4-BE49-F238E27FC236}">
              <a16:creationId xmlns:a16="http://schemas.microsoft.com/office/drawing/2014/main" id="{4FF8445D-C7A1-48F6-9123-D2D5E3DA677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134" name="Text Box 15">
          <a:extLst>
            <a:ext uri="{FF2B5EF4-FFF2-40B4-BE49-F238E27FC236}">
              <a16:creationId xmlns:a16="http://schemas.microsoft.com/office/drawing/2014/main" id="{22083D27-A819-4CAE-91E8-5D13CF089B8C}"/>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5" name="Text Box 3">
          <a:extLst>
            <a:ext uri="{FF2B5EF4-FFF2-40B4-BE49-F238E27FC236}">
              <a16:creationId xmlns:a16="http://schemas.microsoft.com/office/drawing/2014/main" id="{3B9B4C55-B968-4E2F-B407-D53C2D299FC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6" name="Text Box 4">
          <a:extLst>
            <a:ext uri="{FF2B5EF4-FFF2-40B4-BE49-F238E27FC236}">
              <a16:creationId xmlns:a16="http://schemas.microsoft.com/office/drawing/2014/main" id="{40EC3E1B-256F-49CF-A58C-1D85AFD3174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7" name="Text Box 5">
          <a:extLst>
            <a:ext uri="{FF2B5EF4-FFF2-40B4-BE49-F238E27FC236}">
              <a16:creationId xmlns:a16="http://schemas.microsoft.com/office/drawing/2014/main" id="{B0CE2E55-23BC-4F5D-B08C-B0BCC441372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8" name="Text Box 6">
          <a:extLst>
            <a:ext uri="{FF2B5EF4-FFF2-40B4-BE49-F238E27FC236}">
              <a16:creationId xmlns:a16="http://schemas.microsoft.com/office/drawing/2014/main" id="{51B8853F-E342-4145-B9C0-4C63808AF93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39" name="Text Box 7">
          <a:extLst>
            <a:ext uri="{FF2B5EF4-FFF2-40B4-BE49-F238E27FC236}">
              <a16:creationId xmlns:a16="http://schemas.microsoft.com/office/drawing/2014/main" id="{3947E620-0CFB-461F-ADD7-08023290718D}"/>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0" name="Text Box 8">
          <a:extLst>
            <a:ext uri="{FF2B5EF4-FFF2-40B4-BE49-F238E27FC236}">
              <a16:creationId xmlns:a16="http://schemas.microsoft.com/office/drawing/2014/main" id="{4ECD044D-7414-4400-9F0B-83133E9CA74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1" name="Text Box 9">
          <a:extLst>
            <a:ext uri="{FF2B5EF4-FFF2-40B4-BE49-F238E27FC236}">
              <a16:creationId xmlns:a16="http://schemas.microsoft.com/office/drawing/2014/main" id="{2E6C61CE-3AFB-4543-9F20-92AE521D542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2" name="Text Box 10">
          <a:extLst>
            <a:ext uri="{FF2B5EF4-FFF2-40B4-BE49-F238E27FC236}">
              <a16:creationId xmlns:a16="http://schemas.microsoft.com/office/drawing/2014/main" id="{8A81EEC0-D14E-4122-BF80-A54B5F558D98}"/>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3" name="Text Box 11">
          <a:extLst>
            <a:ext uri="{FF2B5EF4-FFF2-40B4-BE49-F238E27FC236}">
              <a16:creationId xmlns:a16="http://schemas.microsoft.com/office/drawing/2014/main" id="{CA67F54D-3BF6-4A44-BBA8-00EE67C8693E}"/>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4" name="Text Box 12">
          <a:extLst>
            <a:ext uri="{FF2B5EF4-FFF2-40B4-BE49-F238E27FC236}">
              <a16:creationId xmlns:a16="http://schemas.microsoft.com/office/drawing/2014/main" id="{73760A1A-49D0-4B38-947F-FF82CB73E39D}"/>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5" name="Text Box 13">
          <a:extLst>
            <a:ext uri="{FF2B5EF4-FFF2-40B4-BE49-F238E27FC236}">
              <a16:creationId xmlns:a16="http://schemas.microsoft.com/office/drawing/2014/main" id="{853A58E6-1853-4BA6-83A0-3CD6F556B56E}"/>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146" name="Text Box 14">
          <a:extLst>
            <a:ext uri="{FF2B5EF4-FFF2-40B4-BE49-F238E27FC236}">
              <a16:creationId xmlns:a16="http://schemas.microsoft.com/office/drawing/2014/main" id="{D733FE50-219E-4320-84FC-E60D775C28EE}"/>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147" name="Text Box 15">
          <a:extLst>
            <a:ext uri="{FF2B5EF4-FFF2-40B4-BE49-F238E27FC236}">
              <a16:creationId xmlns:a16="http://schemas.microsoft.com/office/drawing/2014/main" id="{1A155C48-7827-4AD2-BED7-51603AAC0DC2}"/>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oneCellAnchor>
    <xdr:from>
      <xdr:col>0</xdr:col>
      <xdr:colOff>0</xdr:colOff>
      <xdr:row>14313</xdr:row>
      <xdr:rowOff>0</xdr:rowOff>
    </xdr:from>
    <xdr:ext cx="1390650" cy="47625"/>
    <xdr:sp macro="" textlink="">
      <xdr:nvSpPr>
        <xdr:cNvPr id="148" name="Text Box 3">
          <a:extLst>
            <a:ext uri="{FF2B5EF4-FFF2-40B4-BE49-F238E27FC236}">
              <a16:creationId xmlns:a16="http://schemas.microsoft.com/office/drawing/2014/main" id="{563E125F-EF9B-4596-A848-9E31C774F88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49" name="Text Box 4">
          <a:extLst>
            <a:ext uri="{FF2B5EF4-FFF2-40B4-BE49-F238E27FC236}">
              <a16:creationId xmlns:a16="http://schemas.microsoft.com/office/drawing/2014/main" id="{FE94B15D-A79E-4630-8799-D97CE5A774E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0" name="Text Box 5">
          <a:extLst>
            <a:ext uri="{FF2B5EF4-FFF2-40B4-BE49-F238E27FC236}">
              <a16:creationId xmlns:a16="http://schemas.microsoft.com/office/drawing/2014/main" id="{996F1ADE-EDD8-483E-A924-4D2C0860523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1" name="Text Box 6">
          <a:extLst>
            <a:ext uri="{FF2B5EF4-FFF2-40B4-BE49-F238E27FC236}">
              <a16:creationId xmlns:a16="http://schemas.microsoft.com/office/drawing/2014/main" id="{446DD3C5-83BA-45C2-B3B4-3676098CD00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2" name="Text Box 7">
          <a:extLst>
            <a:ext uri="{FF2B5EF4-FFF2-40B4-BE49-F238E27FC236}">
              <a16:creationId xmlns:a16="http://schemas.microsoft.com/office/drawing/2014/main" id="{DD565011-EAB9-4EFA-8F40-7CF7648A8F8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3" name="Text Box 8">
          <a:extLst>
            <a:ext uri="{FF2B5EF4-FFF2-40B4-BE49-F238E27FC236}">
              <a16:creationId xmlns:a16="http://schemas.microsoft.com/office/drawing/2014/main" id="{6537072E-2689-4E2D-8501-DE930F34841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4" name="Text Box 9">
          <a:extLst>
            <a:ext uri="{FF2B5EF4-FFF2-40B4-BE49-F238E27FC236}">
              <a16:creationId xmlns:a16="http://schemas.microsoft.com/office/drawing/2014/main" id="{3C02A957-747E-4909-849E-6587381421A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5" name="Text Box 10">
          <a:extLst>
            <a:ext uri="{FF2B5EF4-FFF2-40B4-BE49-F238E27FC236}">
              <a16:creationId xmlns:a16="http://schemas.microsoft.com/office/drawing/2014/main" id="{3B896721-DFAC-4B93-9B1E-407C892B1BC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6" name="Text Box 11">
          <a:extLst>
            <a:ext uri="{FF2B5EF4-FFF2-40B4-BE49-F238E27FC236}">
              <a16:creationId xmlns:a16="http://schemas.microsoft.com/office/drawing/2014/main" id="{90F88CA9-490C-4FA5-BF38-347FBB3BC8C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7" name="Text Box 12">
          <a:extLst>
            <a:ext uri="{FF2B5EF4-FFF2-40B4-BE49-F238E27FC236}">
              <a16:creationId xmlns:a16="http://schemas.microsoft.com/office/drawing/2014/main" id="{ECB187EA-53BE-476D-9943-97E61B770CA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8" name="Text Box 13">
          <a:extLst>
            <a:ext uri="{FF2B5EF4-FFF2-40B4-BE49-F238E27FC236}">
              <a16:creationId xmlns:a16="http://schemas.microsoft.com/office/drawing/2014/main" id="{2F703489-F985-4B18-86A7-660495CD3DD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59" name="Text Box 14">
          <a:extLst>
            <a:ext uri="{FF2B5EF4-FFF2-40B4-BE49-F238E27FC236}">
              <a16:creationId xmlns:a16="http://schemas.microsoft.com/office/drawing/2014/main" id="{9C0BE94D-67D1-4518-B871-DC042E4EA88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60" name="Text Box 15">
          <a:extLst>
            <a:ext uri="{FF2B5EF4-FFF2-40B4-BE49-F238E27FC236}">
              <a16:creationId xmlns:a16="http://schemas.microsoft.com/office/drawing/2014/main" id="{86AC869F-2D2D-4D04-B26E-FD309D3797FE}"/>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1" name="Text Box 3">
          <a:extLst>
            <a:ext uri="{FF2B5EF4-FFF2-40B4-BE49-F238E27FC236}">
              <a16:creationId xmlns:a16="http://schemas.microsoft.com/office/drawing/2014/main" id="{368D80AB-2D28-490E-AA8F-414AB15A403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2" name="Text Box 4">
          <a:extLst>
            <a:ext uri="{FF2B5EF4-FFF2-40B4-BE49-F238E27FC236}">
              <a16:creationId xmlns:a16="http://schemas.microsoft.com/office/drawing/2014/main" id="{CBBD6A37-CCA9-46C1-84FE-9E43B7FA157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3" name="Text Box 5">
          <a:extLst>
            <a:ext uri="{FF2B5EF4-FFF2-40B4-BE49-F238E27FC236}">
              <a16:creationId xmlns:a16="http://schemas.microsoft.com/office/drawing/2014/main" id="{41EB939D-839C-4D06-B9ED-D732CD8FD93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4" name="Text Box 6">
          <a:extLst>
            <a:ext uri="{FF2B5EF4-FFF2-40B4-BE49-F238E27FC236}">
              <a16:creationId xmlns:a16="http://schemas.microsoft.com/office/drawing/2014/main" id="{9D5BB581-D05C-443E-9ABE-1B99138AC5B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5" name="Text Box 7">
          <a:extLst>
            <a:ext uri="{FF2B5EF4-FFF2-40B4-BE49-F238E27FC236}">
              <a16:creationId xmlns:a16="http://schemas.microsoft.com/office/drawing/2014/main" id="{15978A59-26C3-42E9-A68B-58CCE44F101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6" name="Text Box 8">
          <a:extLst>
            <a:ext uri="{FF2B5EF4-FFF2-40B4-BE49-F238E27FC236}">
              <a16:creationId xmlns:a16="http://schemas.microsoft.com/office/drawing/2014/main" id="{237F47C9-7E21-4B56-97BD-2DEB9922F77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7" name="Text Box 9">
          <a:extLst>
            <a:ext uri="{FF2B5EF4-FFF2-40B4-BE49-F238E27FC236}">
              <a16:creationId xmlns:a16="http://schemas.microsoft.com/office/drawing/2014/main" id="{7554190C-252F-4B75-9894-9A64C85026E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8" name="Text Box 10">
          <a:extLst>
            <a:ext uri="{FF2B5EF4-FFF2-40B4-BE49-F238E27FC236}">
              <a16:creationId xmlns:a16="http://schemas.microsoft.com/office/drawing/2014/main" id="{C8277E1F-214E-4C19-9E35-36A506411CA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69" name="Text Box 11">
          <a:extLst>
            <a:ext uri="{FF2B5EF4-FFF2-40B4-BE49-F238E27FC236}">
              <a16:creationId xmlns:a16="http://schemas.microsoft.com/office/drawing/2014/main" id="{3963AE00-742E-4586-82C6-53FCC442145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0" name="Text Box 12">
          <a:extLst>
            <a:ext uri="{FF2B5EF4-FFF2-40B4-BE49-F238E27FC236}">
              <a16:creationId xmlns:a16="http://schemas.microsoft.com/office/drawing/2014/main" id="{2A54CF2C-C703-443F-BDEF-D2634C342FE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1" name="Text Box 13">
          <a:extLst>
            <a:ext uri="{FF2B5EF4-FFF2-40B4-BE49-F238E27FC236}">
              <a16:creationId xmlns:a16="http://schemas.microsoft.com/office/drawing/2014/main" id="{EC180BC3-BB75-4624-9131-8B686D830F4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2" name="Text Box 14">
          <a:extLst>
            <a:ext uri="{FF2B5EF4-FFF2-40B4-BE49-F238E27FC236}">
              <a16:creationId xmlns:a16="http://schemas.microsoft.com/office/drawing/2014/main" id="{80B89B27-C4A4-4AC7-A6DD-9587BB03713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73" name="Text Box 15">
          <a:extLst>
            <a:ext uri="{FF2B5EF4-FFF2-40B4-BE49-F238E27FC236}">
              <a16:creationId xmlns:a16="http://schemas.microsoft.com/office/drawing/2014/main" id="{DF77A43F-C36A-465C-B6A3-6C90A75646BE}"/>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4" name="Text Box 3">
          <a:extLst>
            <a:ext uri="{FF2B5EF4-FFF2-40B4-BE49-F238E27FC236}">
              <a16:creationId xmlns:a16="http://schemas.microsoft.com/office/drawing/2014/main" id="{CE7212E3-29F3-43DC-A968-77B3AFEAE75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5" name="Text Box 4">
          <a:extLst>
            <a:ext uri="{FF2B5EF4-FFF2-40B4-BE49-F238E27FC236}">
              <a16:creationId xmlns:a16="http://schemas.microsoft.com/office/drawing/2014/main" id="{90C3BCB0-ECEC-4348-AC81-32D0BE71F34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6" name="Text Box 5">
          <a:extLst>
            <a:ext uri="{FF2B5EF4-FFF2-40B4-BE49-F238E27FC236}">
              <a16:creationId xmlns:a16="http://schemas.microsoft.com/office/drawing/2014/main" id="{817BB643-8B58-43B2-BF78-D7D23B4F733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7" name="Text Box 6">
          <a:extLst>
            <a:ext uri="{FF2B5EF4-FFF2-40B4-BE49-F238E27FC236}">
              <a16:creationId xmlns:a16="http://schemas.microsoft.com/office/drawing/2014/main" id="{355F52D8-A0BE-4740-A8CA-58BF3190E39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8" name="Text Box 7">
          <a:extLst>
            <a:ext uri="{FF2B5EF4-FFF2-40B4-BE49-F238E27FC236}">
              <a16:creationId xmlns:a16="http://schemas.microsoft.com/office/drawing/2014/main" id="{BF7AD99C-807D-4338-8EA4-920D21C2D02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79" name="Text Box 8">
          <a:extLst>
            <a:ext uri="{FF2B5EF4-FFF2-40B4-BE49-F238E27FC236}">
              <a16:creationId xmlns:a16="http://schemas.microsoft.com/office/drawing/2014/main" id="{95F06D04-4245-451E-8E55-F19AC2CC4EF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0" name="Text Box 9">
          <a:extLst>
            <a:ext uri="{FF2B5EF4-FFF2-40B4-BE49-F238E27FC236}">
              <a16:creationId xmlns:a16="http://schemas.microsoft.com/office/drawing/2014/main" id="{6B129072-7D84-4EC6-9A96-02A15C7C836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1" name="Text Box 10">
          <a:extLst>
            <a:ext uri="{FF2B5EF4-FFF2-40B4-BE49-F238E27FC236}">
              <a16:creationId xmlns:a16="http://schemas.microsoft.com/office/drawing/2014/main" id="{F4B12F4A-2AD1-4778-977C-6077B8D1B87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2" name="Text Box 11">
          <a:extLst>
            <a:ext uri="{FF2B5EF4-FFF2-40B4-BE49-F238E27FC236}">
              <a16:creationId xmlns:a16="http://schemas.microsoft.com/office/drawing/2014/main" id="{0B92B0ED-CB9F-4696-83EE-56031BBDEB3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3" name="Text Box 12">
          <a:extLst>
            <a:ext uri="{FF2B5EF4-FFF2-40B4-BE49-F238E27FC236}">
              <a16:creationId xmlns:a16="http://schemas.microsoft.com/office/drawing/2014/main" id="{A46DAB16-A181-4EB2-9D88-0143625FE01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4" name="Text Box 13">
          <a:extLst>
            <a:ext uri="{FF2B5EF4-FFF2-40B4-BE49-F238E27FC236}">
              <a16:creationId xmlns:a16="http://schemas.microsoft.com/office/drawing/2014/main" id="{8470B6BF-11B8-472B-87AF-0DED3A7FAC6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5" name="Text Box 14">
          <a:extLst>
            <a:ext uri="{FF2B5EF4-FFF2-40B4-BE49-F238E27FC236}">
              <a16:creationId xmlns:a16="http://schemas.microsoft.com/office/drawing/2014/main" id="{922CDB28-4B89-457E-B02E-D3C542367F3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86" name="Text Box 15">
          <a:extLst>
            <a:ext uri="{FF2B5EF4-FFF2-40B4-BE49-F238E27FC236}">
              <a16:creationId xmlns:a16="http://schemas.microsoft.com/office/drawing/2014/main" id="{C82F32D8-EAC8-4DDC-BC87-C148F4EA0412}"/>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7" name="Text Box 3">
          <a:extLst>
            <a:ext uri="{FF2B5EF4-FFF2-40B4-BE49-F238E27FC236}">
              <a16:creationId xmlns:a16="http://schemas.microsoft.com/office/drawing/2014/main" id="{75E31B99-F3A4-444D-877C-4B61DA03FB1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8" name="Text Box 4">
          <a:extLst>
            <a:ext uri="{FF2B5EF4-FFF2-40B4-BE49-F238E27FC236}">
              <a16:creationId xmlns:a16="http://schemas.microsoft.com/office/drawing/2014/main" id="{D33753BE-47F6-4DCA-8EE4-CC431BE3F38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89" name="Text Box 5">
          <a:extLst>
            <a:ext uri="{FF2B5EF4-FFF2-40B4-BE49-F238E27FC236}">
              <a16:creationId xmlns:a16="http://schemas.microsoft.com/office/drawing/2014/main" id="{0930B0B5-A1BF-48D1-9A31-673BA3D313F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0" name="Text Box 6">
          <a:extLst>
            <a:ext uri="{FF2B5EF4-FFF2-40B4-BE49-F238E27FC236}">
              <a16:creationId xmlns:a16="http://schemas.microsoft.com/office/drawing/2014/main" id="{95185DB1-1E32-44A1-9F80-E6D612B4727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1" name="Text Box 7">
          <a:extLst>
            <a:ext uri="{FF2B5EF4-FFF2-40B4-BE49-F238E27FC236}">
              <a16:creationId xmlns:a16="http://schemas.microsoft.com/office/drawing/2014/main" id="{55695BED-C00B-4FB6-BD5A-B54BB96DFFE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2" name="Text Box 8">
          <a:extLst>
            <a:ext uri="{FF2B5EF4-FFF2-40B4-BE49-F238E27FC236}">
              <a16:creationId xmlns:a16="http://schemas.microsoft.com/office/drawing/2014/main" id="{AB21486A-52CF-48F4-B69B-45228D367FF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3" name="Text Box 9">
          <a:extLst>
            <a:ext uri="{FF2B5EF4-FFF2-40B4-BE49-F238E27FC236}">
              <a16:creationId xmlns:a16="http://schemas.microsoft.com/office/drawing/2014/main" id="{7D45C9E2-4A63-4270-9F43-416ADEFA8F0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4" name="Text Box 10">
          <a:extLst>
            <a:ext uri="{FF2B5EF4-FFF2-40B4-BE49-F238E27FC236}">
              <a16:creationId xmlns:a16="http://schemas.microsoft.com/office/drawing/2014/main" id="{CC70B890-FA8B-4E05-A157-54C40AB5E2D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5" name="Text Box 11">
          <a:extLst>
            <a:ext uri="{FF2B5EF4-FFF2-40B4-BE49-F238E27FC236}">
              <a16:creationId xmlns:a16="http://schemas.microsoft.com/office/drawing/2014/main" id="{05689606-8464-463E-B54B-F278C10C330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6" name="Text Box 12">
          <a:extLst>
            <a:ext uri="{FF2B5EF4-FFF2-40B4-BE49-F238E27FC236}">
              <a16:creationId xmlns:a16="http://schemas.microsoft.com/office/drawing/2014/main" id="{EB4167B9-6BC1-4FBE-94B3-040A9894404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7" name="Text Box 13">
          <a:extLst>
            <a:ext uri="{FF2B5EF4-FFF2-40B4-BE49-F238E27FC236}">
              <a16:creationId xmlns:a16="http://schemas.microsoft.com/office/drawing/2014/main" id="{2B6CBE6E-72AA-4380-9E10-F6233F34C2C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198" name="Text Box 14">
          <a:extLst>
            <a:ext uri="{FF2B5EF4-FFF2-40B4-BE49-F238E27FC236}">
              <a16:creationId xmlns:a16="http://schemas.microsoft.com/office/drawing/2014/main" id="{141D056B-5B77-4E65-881F-72D65EA06B2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199" name="Text Box 15">
          <a:extLst>
            <a:ext uri="{FF2B5EF4-FFF2-40B4-BE49-F238E27FC236}">
              <a16:creationId xmlns:a16="http://schemas.microsoft.com/office/drawing/2014/main" id="{75A41BD8-1165-4467-BD0E-A3142963A875}"/>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0" name="Text Box 3">
          <a:extLst>
            <a:ext uri="{FF2B5EF4-FFF2-40B4-BE49-F238E27FC236}">
              <a16:creationId xmlns:a16="http://schemas.microsoft.com/office/drawing/2014/main" id="{15269BB7-D2F7-423F-BAD2-32254A03710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1" name="Text Box 4">
          <a:extLst>
            <a:ext uri="{FF2B5EF4-FFF2-40B4-BE49-F238E27FC236}">
              <a16:creationId xmlns:a16="http://schemas.microsoft.com/office/drawing/2014/main" id="{C8A664CE-A917-41B1-8EF5-C247E5B09B2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2" name="Text Box 5">
          <a:extLst>
            <a:ext uri="{FF2B5EF4-FFF2-40B4-BE49-F238E27FC236}">
              <a16:creationId xmlns:a16="http://schemas.microsoft.com/office/drawing/2014/main" id="{C5E979CF-C389-4C7F-8790-0E1863FED77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3" name="Text Box 6">
          <a:extLst>
            <a:ext uri="{FF2B5EF4-FFF2-40B4-BE49-F238E27FC236}">
              <a16:creationId xmlns:a16="http://schemas.microsoft.com/office/drawing/2014/main" id="{63DDBB22-7B1A-4561-9006-142CD578AEE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4" name="Text Box 7">
          <a:extLst>
            <a:ext uri="{FF2B5EF4-FFF2-40B4-BE49-F238E27FC236}">
              <a16:creationId xmlns:a16="http://schemas.microsoft.com/office/drawing/2014/main" id="{5B39061B-16FA-44C5-97A4-77535BDDC7D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5" name="Text Box 8">
          <a:extLst>
            <a:ext uri="{FF2B5EF4-FFF2-40B4-BE49-F238E27FC236}">
              <a16:creationId xmlns:a16="http://schemas.microsoft.com/office/drawing/2014/main" id="{9489FC20-9CC6-449D-9ECD-2B7B70CFFC5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6" name="Text Box 9">
          <a:extLst>
            <a:ext uri="{FF2B5EF4-FFF2-40B4-BE49-F238E27FC236}">
              <a16:creationId xmlns:a16="http://schemas.microsoft.com/office/drawing/2014/main" id="{10FA3799-C72E-4C82-9B50-DA4F5D04F17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7" name="Text Box 10">
          <a:extLst>
            <a:ext uri="{FF2B5EF4-FFF2-40B4-BE49-F238E27FC236}">
              <a16:creationId xmlns:a16="http://schemas.microsoft.com/office/drawing/2014/main" id="{2864D5B2-118B-4C87-A03A-6C5383A640E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8" name="Text Box 11">
          <a:extLst>
            <a:ext uri="{FF2B5EF4-FFF2-40B4-BE49-F238E27FC236}">
              <a16:creationId xmlns:a16="http://schemas.microsoft.com/office/drawing/2014/main" id="{841F351E-EC6F-403C-9C1A-AF4701B73BC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09" name="Text Box 12">
          <a:extLst>
            <a:ext uri="{FF2B5EF4-FFF2-40B4-BE49-F238E27FC236}">
              <a16:creationId xmlns:a16="http://schemas.microsoft.com/office/drawing/2014/main" id="{19A689F7-C676-4B7A-BCA6-0BAC7A9E180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0" name="Text Box 13">
          <a:extLst>
            <a:ext uri="{FF2B5EF4-FFF2-40B4-BE49-F238E27FC236}">
              <a16:creationId xmlns:a16="http://schemas.microsoft.com/office/drawing/2014/main" id="{5670B6A3-405F-4A6B-A29F-BA2257344B0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1" name="Text Box 14">
          <a:extLst>
            <a:ext uri="{FF2B5EF4-FFF2-40B4-BE49-F238E27FC236}">
              <a16:creationId xmlns:a16="http://schemas.microsoft.com/office/drawing/2014/main" id="{147878A4-1870-45D0-BA0D-0A9D3F6B8E2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212" name="Text Box 15">
          <a:extLst>
            <a:ext uri="{FF2B5EF4-FFF2-40B4-BE49-F238E27FC236}">
              <a16:creationId xmlns:a16="http://schemas.microsoft.com/office/drawing/2014/main" id="{E2323BCC-A1F3-4A17-A730-DB6059DDA3FE}"/>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3" name="Text Box 3">
          <a:extLst>
            <a:ext uri="{FF2B5EF4-FFF2-40B4-BE49-F238E27FC236}">
              <a16:creationId xmlns:a16="http://schemas.microsoft.com/office/drawing/2014/main" id="{362CC204-F27F-44A2-8D2D-617DD841813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4" name="Text Box 4">
          <a:extLst>
            <a:ext uri="{FF2B5EF4-FFF2-40B4-BE49-F238E27FC236}">
              <a16:creationId xmlns:a16="http://schemas.microsoft.com/office/drawing/2014/main" id="{8CD3E905-B3CC-4E11-B904-AF7EB1D6756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5" name="Text Box 5">
          <a:extLst>
            <a:ext uri="{FF2B5EF4-FFF2-40B4-BE49-F238E27FC236}">
              <a16:creationId xmlns:a16="http://schemas.microsoft.com/office/drawing/2014/main" id="{133B191A-37F7-4CEA-8B66-F7ED8915B5A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6" name="Text Box 6">
          <a:extLst>
            <a:ext uri="{FF2B5EF4-FFF2-40B4-BE49-F238E27FC236}">
              <a16:creationId xmlns:a16="http://schemas.microsoft.com/office/drawing/2014/main" id="{E3DD2E54-FFE0-4177-916E-2E34A5A5E47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7" name="Text Box 7">
          <a:extLst>
            <a:ext uri="{FF2B5EF4-FFF2-40B4-BE49-F238E27FC236}">
              <a16:creationId xmlns:a16="http://schemas.microsoft.com/office/drawing/2014/main" id="{A4D90BBC-DB21-4C56-9BE8-90FA0003A25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8" name="Text Box 8">
          <a:extLst>
            <a:ext uri="{FF2B5EF4-FFF2-40B4-BE49-F238E27FC236}">
              <a16:creationId xmlns:a16="http://schemas.microsoft.com/office/drawing/2014/main" id="{E361F380-2876-48CA-B3E2-9E491AD633D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19" name="Text Box 9">
          <a:extLst>
            <a:ext uri="{FF2B5EF4-FFF2-40B4-BE49-F238E27FC236}">
              <a16:creationId xmlns:a16="http://schemas.microsoft.com/office/drawing/2014/main" id="{64F2A769-C227-4D6E-9488-AB3244DE0C4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20" name="Text Box 10">
          <a:extLst>
            <a:ext uri="{FF2B5EF4-FFF2-40B4-BE49-F238E27FC236}">
              <a16:creationId xmlns:a16="http://schemas.microsoft.com/office/drawing/2014/main" id="{99FC595B-7FA3-4776-A820-CD55539EF46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21" name="Text Box 11">
          <a:extLst>
            <a:ext uri="{FF2B5EF4-FFF2-40B4-BE49-F238E27FC236}">
              <a16:creationId xmlns:a16="http://schemas.microsoft.com/office/drawing/2014/main" id="{FF8DAC38-6F3B-44E9-A5AA-A744451E3AF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22" name="Text Box 12">
          <a:extLst>
            <a:ext uri="{FF2B5EF4-FFF2-40B4-BE49-F238E27FC236}">
              <a16:creationId xmlns:a16="http://schemas.microsoft.com/office/drawing/2014/main" id="{D418DC70-5DE8-44AC-B860-5240D5B69A6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23" name="Text Box 13">
          <a:extLst>
            <a:ext uri="{FF2B5EF4-FFF2-40B4-BE49-F238E27FC236}">
              <a16:creationId xmlns:a16="http://schemas.microsoft.com/office/drawing/2014/main" id="{2696D81E-4574-4413-A1B2-A69F81ACDAE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224" name="Text Box 14">
          <a:extLst>
            <a:ext uri="{FF2B5EF4-FFF2-40B4-BE49-F238E27FC236}">
              <a16:creationId xmlns:a16="http://schemas.microsoft.com/office/drawing/2014/main" id="{81CE3274-6344-4833-A586-3047DB98338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225" name="Text Box 15">
          <a:extLst>
            <a:ext uri="{FF2B5EF4-FFF2-40B4-BE49-F238E27FC236}">
              <a16:creationId xmlns:a16="http://schemas.microsoft.com/office/drawing/2014/main" id="{023692F9-EB84-4BE1-A980-2E1E1B73CBFF}"/>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14309</xdr:row>
      <xdr:rowOff>0</xdr:rowOff>
    </xdr:from>
    <xdr:ext cx="184731" cy="417807"/>
    <xdr:sp macro="" textlink="">
      <xdr:nvSpPr>
        <xdr:cNvPr id="226" name="Rectangle 109">
          <a:extLst>
            <a:ext uri="{FF2B5EF4-FFF2-40B4-BE49-F238E27FC236}">
              <a16:creationId xmlns:a16="http://schemas.microsoft.com/office/drawing/2014/main" id="{D6E8F390-7AAF-4127-9A1E-93B9D045BA10}"/>
            </a:ext>
          </a:extLst>
        </xdr:cNvPr>
        <xdr:cNvSpPr/>
      </xdr:nvSpPr>
      <xdr:spPr>
        <a:xfrm>
          <a:off x="361950" y="58102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227" name="Rectangle 1">
          <a:extLst>
            <a:ext uri="{FF2B5EF4-FFF2-40B4-BE49-F238E27FC236}">
              <a16:creationId xmlns:a16="http://schemas.microsoft.com/office/drawing/2014/main" id="{47FA6DB5-346A-4C67-A00C-67946733922E}"/>
            </a:ext>
          </a:extLst>
        </xdr:cNvPr>
        <xdr:cNvSpPr/>
      </xdr:nvSpPr>
      <xdr:spPr>
        <a:xfrm>
          <a:off x="361950" y="762000"/>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14312</xdr:row>
      <xdr:rowOff>0</xdr:rowOff>
    </xdr:from>
    <xdr:ext cx="1390650" cy="47625"/>
    <xdr:sp macro="" textlink="">
      <xdr:nvSpPr>
        <xdr:cNvPr id="228" name="Text Box 3">
          <a:extLst>
            <a:ext uri="{FF2B5EF4-FFF2-40B4-BE49-F238E27FC236}">
              <a16:creationId xmlns:a16="http://schemas.microsoft.com/office/drawing/2014/main" id="{87F1ABA3-A787-4A3D-88AE-3504D9CDBA7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29" name="Text Box 4">
          <a:extLst>
            <a:ext uri="{FF2B5EF4-FFF2-40B4-BE49-F238E27FC236}">
              <a16:creationId xmlns:a16="http://schemas.microsoft.com/office/drawing/2014/main" id="{E51B0FFF-B52A-4ED5-A06F-134213B6AB1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0" name="Text Box 5">
          <a:extLst>
            <a:ext uri="{FF2B5EF4-FFF2-40B4-BE49-F238E27FC236}">
              <a16:creationId xmlns:a16="http://schemas.microsoft.com/office/drawing/2014/main" id="{AACDD73A-99AF-4ABE-98C7-BCB3132060F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1" name="Text Box 6">
          <a:extLst>
            <a:ext uri="{FF2B5EF4-FFF2-40B4-BE49-F238E27FC236}">
              <a16:creationId xmlns:a16="http://schemas.microsoft.com/office/drawing/2014/main" id="{2B82BB3E-E2D6-4805-85F0-93A0DFBD2C7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2" name="Text Box 7">
          <a:extLst>
            <a:ext uri="{FF2B5EF4-FFF2-40B4-BE49-F238E27FC236}">
              <a16:creationId xmlns:a16="http://schemas.microsoft.com/office/drawing/2014/main" id="{0F04AC05-3A7E-4A1E-B143-2BFBF178E3B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3" name="Text Box 8">
          <a:extLst>
            <a:ext uri="{FF2B5EF4-FFF2-40B4-BE49-F238E27FC236}">
              <a16:creationId xmlns:a16="http://schemas.microsoft.com/office/drawing/2014/main" id="{A5527F03-22E5-45C7-8CE8-F0A4E845611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4" name="Text Box 9">
          <a:extLst>
            <a:ext uri="{FF2B5EF4-FFF2-40B4-BE49-F238E27FC236}">
              <a16:creationId xmlns:a16="http://schemas.microsoft.com/office/drawing/2014/main" id="{9D0EA335-92FF-487F-AAD4-3E578F356BC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5" name="Text Box 10">
          <a:extLst>
            <a:ext uri="{FF2B5EF4-FFF2-40B4-BE49-F238E27FC236}">
              <a16:creationId xmlns:a16="http://schemas.microsoft.com/office/drawing/2014/main" id="{968FCB01-26FD-46BB-A4D9-CF9D52BE13D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6" name="Text Box 11">
          <a:extLst>
            <a:ext uri="{FF2B5EF4-FFF2-40B4-BE49-F238E27FC236}">
              <a16:creationId xmlns:a16="http://schemas.microsoft.com/office/drawing/2014/main" id="{D56191B1-D4EA-4B97-9431-2CFDB6C4B75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7" name="Text Box 12">
          <a:extLst>
            <a:ext uri="{FF2B5EF4-FFF2-40B4-BE49-F238E27FC236}">
              <a16:creationId xmlns:a16="http://schemas.microsoft.com/office/drawing/2014/main" id="{ED2BE548-1AC8-4F0D-978F-7FF0E3365B6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8" name="Text Box 13">
          <a:extLst>
            <a:ext uri="{FF2B5EF4-FFF2-40B4-BE49-F238E27FC236}">
              <a16:creationId xmlns:a16="http://schemas.microsoft.com/office/drawing/2014/main" id="{A11D4745-2E02-448B-A53F-F22FF33501E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39" name="Text Box 14">
          <a:extLst>
            <a:ext uri="{FF2B5EF4-FFF2-40B4-BE49-F238E27FC236}">
              <a16:creationId xmlns:a16="http://schemas.microsoft.com/office/drawing/2014/main" id="{197D69C2-3302-453E-B381-421EB8E27FD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240" name="Text Box 15">
          <a:extLst>
            <a:ext uri="{FF2B5EF4-FFF2-40B4-BE49-F238E27FC236}">
              <a16:creationId xmlns:a16="http://schemas.microsoft.com/office/drawing/2014/main" id="{1B7641D2-B743-40A3-8B0C-AB12708A221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1" name="Text Box 3">
          <a:extLst>
            <a:ext uri="{FF2B5EF4-FFF2-40B4-BE49-F238E27FC236}">
              <a16:creationId xmlns:a16="http://schemas.microsoft.com/office/drawing/2014/main" id="{1C32D9CF-2404-421D-97BB-F1CC9094655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2" name="Text Box 4">
          <a:extLst>
            <a:ext uri="{FF2B5EF4-FFF2-40B4-BE49-F238E27FC236}">
              <a16:creationId xmlns:a16="http://schemas.microsoft.com/office/drawing/2014/main" id="{18B70C43-BBA0-42C7-8012-5F9A6A3BB32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3" name="Text Box 5">
          <a:extLst>
            <a:ext uri="{FF2B5EF4-FFF2-40B4-BE49-F238E27FC236}">
              <a16:creationId xmlns:a16="http://schemas.microsoft.com/office/drawing/2014/main" id="{31EA8EFC-69DD-4926-856B-BF982D7276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4" name="Text Box 6">
          <a:extLst>
            <a:ext uri="{FF2B5EF4-FFF2-40B4-BE49-F238E27FC236}">
              <a16:creationId xmlns:a16="http://schemas.microsoft.com/office/drawing/2014/main" id="{E2808BC7-9780-4845-8F41-78C8FF333B2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5" name="Text Box 7">
          <a:extLst>
            <a:ext uri="{FF2B5EF4-FFF2-40B4-BE49-F238E27FC236}">
              <a16:creationId xmlns:a16="http://schemas.microsoft.com/office/drawing/2014/main" id="{C0FE1277-93AE-4171-8899-200BF9F866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6" name="Text Box 8">
          <a:extLst>
            <a:ext uri="{FF2B5EF4-FFF2-40B4-BE49-F238E27FC236}">
              <a16:creationId xmlns:a16="http://schemas.microsoft.com/office/drawing/2014/main" id="{AC5B06CB-3117-4566-ADBD-DC3398D0D7D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7" name="Text Box 9">
          <a:extLst>
            <a:ext uri="{FF2B5EF4-FFF2-40B4-BE49-F238E27FC236}">
              <a16:creationId xmlns:a16="http://schemas.microsoft.com/office/drawing/2014/main" id="{29BE48E9-7E08-4A14-A3DE-59F00BF3855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8" name="Text Box 10">
          <a:extLst>
            <a:ext uri="{FF2B5EF4-FFF2-40B4-BE49-F238E27FC236}">
              <a16:creationId xmlns:a16="http://schemas.microsoft.com/office/drawing/2014/main" id="{7A9FD878-677C-4902-ADEB-3EE16220EC7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49" name="Text Box 11">
          <a:extLst>
            <a:ext uri="{FF2B5EF4-FFF2-40B4-BE49-F238E27FC236}">
              <a16:creationId xmlns:a16="http://schemas.microsoft.com/office/drawing/2014/main" id="{508E633A-1BA2-47A1-B497-5283FB471E3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0" name="Text Box 12">
          <a:extLst>
            <a:ext uri="{FF2B5EF4-FFF2-40B4-BE49-F238E27FC236}">
              <a16:creationId xmlns:a16="http://schemas.microsoft.com/office/drawing/2014/main" id="{3E5826EA-C028-44AC-A21F-FF93194C57D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1" name="Text Box 13">
          <a:extLst>
            <a:ext uri="{FF2B5EF4-FFF2-40B4-BE49-F238E27FC236}">
              <a16:creationId xmlns:a16="http://schemas.microsoft.com/office/drawing/2014/main" id="{C9F97059-491C-4939-A971-2D080583E88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2" name="Text Box 14">
          <a:extLst>
            <a:ext uri="{FF2B5EF4-FFF2-40B4-BE49-F238E27FC236}">
              <a16:creationId xmlns:a16="http://schemas.microsoft.com/office/drawing/2014/main" id="{D81FFA95-2ADA-4433-B3A9-66DB228DB7F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253" name="Text Box 15">
          <a:extLst>
            <a:ext uri="{FF2B5EF4-FFF2-40B4-BE49-F238E27FC236}">
              <a16:creationId xmlns:a16="http://schemas.microsoft.com/office/drawing/2014/main" id="{AEA57ED2-F1EB-48E0-96E1-F45583A0405A}"/>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4" name="Text Box 3">
          <a:extLst>
            <a:ext uri="{FF2B5EF4-FFF2-40B4-BE49-F238E27FC236}">
              <a16:creationId xmlns:a16="http://schemas.microsoft.com/office/drawing/2014/main" id="{5D518B30-B52B-4E7C-B59A-329F4C60324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5" name="Text Box 4">
          <a:extLst>
            <a:ext uri="{FF2B5EF4-FFF2-40B4-BE49-F238E27FC236}">
              <a16:creationId xmlns:a16="http://schemas.microsoft.com/office/drawing/2014/main" id="{B424C6E8-4F6D-4D3C-8A4C-4287879B6B0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6" name="Text Box 5">
          <a:extLst>
            <a:ext uri="{FF2B5EF4-FFF2-40B4-BE49-F238E27FC236}">
              <a16:creationId xmlns:a16="http://schemas.microsoft.com/office/drawing/2014/main" id="{2BBF157B-1DB2-4D38-A642-A12825FFE14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7" name="Text Box 6">
          <a:extLst>
            <a:ext uri="{FF2B5EF4-FFF2-40B4-BE49-F238E27FC236}">
              <a16:creationId xmlns:a16="http://schemas.microsoft.com/office/drawing/2014/main" id="{1F2F6119-93E4-4631-AFA4-3A9637730B7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8" name="Text Box 7">
          <a:extLst>
            <a:ext uri="{FF2B5EF4-FFF2-40B4-BE49-F238E27FC236}">
              <a16:creationId xmlns:a16="http://schemas.microsoft.com/office/drawing/2014/main" id="{A0A759E4-4EBC-4FBF-903E-6E503A5C749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59" name="Text Box 8">
          <a:extLst>
            <a:ext uri="{FF2B5EF4-FFF2-40B4-BE49-F238E27FC236}">
              <a16:creationId xmlns:a16="http://schemas.microsoft.com/office/drawing/2014/main" id="{9EF4BFFA-69E0-4C1D-8EBB-EF444C588D5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0" name="Text Box 9">
          <a:extLst>
            <a:ext uri="{FF2B5EF4-FFF2-40B4-BE49-F238E27FC236}">
              <a16:creationId xmlns:a16="http://schemas.microsoft.com/office/drawing/2014/main" id="{E9D3F326-5D96-4F91-9C9B-A833501192F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1" name="Text Box 10">
          <a:extLst>
            <a:ext uri="{FF2B5EF4-FFF2-40B4-BE49-F238E27FC236}">
              <a16:creationId xmlns:a16="http://schemas.microsoft.com/office/drawing/2014/main" id="{EF1C0523-E952-4DAF-A831-85368A6A6D5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2" name="Text Box 11">
          <a:extLst>
            <a:ext uri="{FF2B5EF4-FFF2-40B4-BE49-F238E27FC236}">
              <a16:creationId xmlns:a16="http://schemas.microsoft.com/office/drawing/2014/main" id="{46949CB6-6F88-40D2-A282-D193CE59E26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3" name="Text Box 12">
          <a:extLst>
            <a:ext uri="{FF2B5EF4-FFF2-40B4-BE49-F238E27FC236}">
              <a16:creationId xmlns:a16="http://schemas.microsoft.com/office/drawing/2014/main" id="{67D4DBF4-1646-43E6-B956-3A3C51563B8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4" name="Text Box 13">
          <a:extLst>
            <a:ext uri="{FF2B5EF4-FFF2-40B4-BE49-F238E27FC236}">
              <a16:creationId xmlns:a16="http://schemas.microsoft.com/office/drawing/2014/main" id="{9D079129-55A0-4DE3-A6FF-59FAAB4C5A4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5" name="Text Box 14">
          <a:extLst>
            <a:ext uri="{FF2B5EF4-FFF2-40B4-BE49-F238E27FC236}">
              <a16:creationId xmlns:a16="http://schemas.microsoft.com/office/drawing/2014/main" id="{D2AB38E1-6220-44E6-BF2D-6E231E2599F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266" name="Text Box 15">
          <a:extLst>
            <a:ext uri="{FF2B5EF4-FFF2-40B4-BE49-F238E27FC236}">
              <a16:creationId xmlns:a16="http://schemas.microsoft.com/office/drawing/2014/main" id="{6A8DCD2F-7490-4EDD-A85E-F2EBB9A88057}"/>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7" name="Text Box 3">
          <a:extLst>
            <a:ext uri="{FF2B5EF4-FFF2-40B4-BE49-F238E27FC236}">
              <a16:creationId xmlns:a16="http://schemas.microsoft.com/office/drawing/2014/main" id="{E1AF0CB4-F1E0-48AB-83C1-8CF9106641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8" name="Text Box 4">
          <a:extLst>
            <a:ext uri="{FF2B5EF4-FFF2-40B4-BE49-F238E27FC236}">
              <a16:creationId xmlns:a16="http://schemas.microsoft.com/office/drawing/2014/main" id="{735F24D7-B7CF-4211-ADF1-CCD850D91BB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69" name="Text Box 5">
          <a:extLst>
            <a:ext uri="{FF2B5EF4-FFF2-40B4-BE49-F238E27FC236}">
              <a16:creationId xmlns:a16="http://schemas.microsoft.com/office/drawing/2014/main" id="{406AED32-E11A-434E-997C-9AF1892262C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0" name="Text Box 6">
          <a:extLst>
            <a:ext uri="{FF2B5EF4-FFF2-40B4-BE49-F238E27FC236}">
              <a16:creationId xmlns:a16="http://schemas.microsoft.com/office/drawing/2014/main" id="{86EAD8A7-3968-4BCC-874D-DA47962FFEB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1" name="Text Box 7">
          <a:extLst>
            <a:ext uri="{FF2B5EF4-FFF2-40B4-BE49-F238E27FC236}">
              <a16:creationId xmlns:a16="http://schemas.microsoft.com/office/drawing/2014/main" id="{2B50B6C7-5B99-4078-ADB0-1617B10B65C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2" name="Text Box 8">
          <a:extLst>
            <a:ext uri="{FF2B5EF4-FFF2-40B4-BE49-F238E27FC236}">
              <a16:creationId xmlns:a16="http://schemas.microsoft.com/office/drawing/2014/main" id="{7A4387FD-9414-46C6-B03A-675FAC53DD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3" name="Text Box 9">
          <a:extLst>
            <a:ext uri="{FF2B5EF4-FFF2-40B4-BE49-F238E27FC236}">
              <a16:creationId xmlns:a16="http://schemas.microsoft.com/office/drawing/2014/main" id="{5086C757-E9D6-4028-A404-A12FE1FCA6C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4" name="Text Box 10">
          <a:extLst>
            <a:ext uri="{FF2B5EF4-FFF2-40B4-BE49-F238E27FC236}">
              <a16:creationId xmlns:a16="http://schemas.microsoft.com/office/drawing/2014/main" id="{703A7C29-6E7E-4651-B908-F71E052E26A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5" name="Text Box 11">
          <a:extLst>
            <a:ext uri="{FF2B5EF4-FFF2-40B4-BE49-F238E27FC236}">
              <a16:creationId xmlns:a16="http://schemas.microsoft.com/office/drawing/2014/main" id="{9DD5137A-0AD6-49BE-B94F-D4E67E60158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6" name="Text Box 12">
          <a:extLst>
            <a:ext uri="{FF2B5EF4-FFF2-40B4-BE49-F238E27FC236}">
              <a16:creationId xmlns:a16="http://schemas.microsoft.com/office/drawing/2014/main" id="{03CB5CF9-3EF8-4627-AA28-6FFBBAEFF71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7" name="Text Box 13">
          <a:extLst>
            <a:ext uri="{FF2B5EF4-FFF2-40B4-BE49-F238E27FC236}">
              <a16:creationId xmlns:a16="http://schemas.microsoft.com/office/drawing/2014/main" id="{CE14EB10-01EF-47B0-A306-73F7E0AB6E9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78" name="Text Box 14">
          <a:extLst>
            <a:ext uri="{FF2B5EF4-FFF2-40B4-BE49-F238E27FC236}">
              <a16:creationId xmlns:a16="http://schemas.microsoft.com/office/drawing/2014/main" id="{29AC7403-0A24-4D25-935C-58EF2C4CB21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279" name="Text Box 15">
          <a:extLst>
            <a:ext uri="{FF2B5EF4-FFF2-40B4-BE49-F238E27FC236}">
              <a16:creationId xmlns:a16="http://schemas.microsoft.com/office/drawing/2014/main" id="{D52301B8-A78A-4370-AF5E-89C23F5981D3}"/>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14309</xdr:row>
      <xdr:rowOff>0</xdr:rowOff>
    </xdr:from>
    <xdr:ext cx="184731" cy="417807"/>
    <xdr:sp macro="" textlink="">
      <xdr:nvSpPr>
        <xdr:cNvPr id="280" name="Rectangle 163">
          <a:extLst>
            <a:ext uri="{FF2B5EF4-FFF2-40B4-BE49-F238E27FC236}">
              <a16:creationId xmlns:a16="http://schemas.microsoft.com/office/drawing/2014/main" id="{D96B1BA6-8254-4319-9379-37BCDAB35EB5}"/>
            </a:ext>
          </a:extLst>
        </xdr:cNvPr>
        <xdr:cNvSpPr/>
      </xdr:nvSpPr>
      <xdr:spPr>
        <a:xfrm>
          <a:off x="361950" y="58102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281" name="Rectangle 1">
          <a:extLst>
            <a:ext uri="{FF2B5EF4-FFF2-40B4-BE49-F238E27FC236}">
              <a16:creationId xmlns:a16="http://schemas.microsoft.com/office/drawing/2014/main" id="{BEAB9E5F-AD58-40AC-8461-09EAD2BBED75}"/>
            </a:ext>
          </a:extLst>
        </xdr:cNvPr>
        <xdr:cNvSpPr/>
      </xdr:nvSpPr>
      <xdr:spPr>
        <a:xfrm>
          <a:off x="361950" y="762000"/>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14312</xdr:row>
      <xdr:rowOff>0</xdr:rowOff>
    </xdr:from>
    <xdr:ext cx="1390650" cy="47625"/>
    <xdr:sp macro="" textlink="">
      <xdr:nvSpPr>
        <xdr:cNvPr id="282" name="Text Box 3">
          <a:extLst>
            <a:ext uri="{FF2B5EF4-FFF2-40B4-BE49-F238E27FC236}">
              <a16:creationId xmlns:a16="http://schemas.microsoft.com/office/drawing/2014/main" id="{133D3129-09DC-4D67-9832-91046847FEB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3" name="Text Box 4">
          <a:extLst>
            <a:ext uri="{FF2B5EF4-FFF2-40B4-BE49-F238E27FC236}">
              <a16:creationId xmlns:a16="http://schemas.microsoft.com/office/drawing/2014/main" id="{34C9EEAA-94FC-4A93-A016-5FFC7088E0E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4" name="Text Box 5">
          <a:extLst>
            <a:ext uri="{FF2B5EF4-FFF2-40B4-BE49-F238E27FC236}">
              <a16:creationId xmlns:a16="http://schemas.microsoft.com/office/drawing/2014/main" id="{1709B07A-8633-4DCD-A6B4-7CAEB2B3D28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5" name="Text Box 6">
          <a:extLst>
            <a:ext uri="{FF2B5EF4-FFF2-40B4-BE49-F238E27FC236}">
              <a16:creationId xmlns:a16="http://schemas.microsoft.com/office/drawing/2014/main" id="{4808AEED-F284-413E-AE04-5FF7DF0BC57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6" name="Text Box 7">
          <a:extLst>
            <a:ext uri="{FF2B5EF4-FFF2-40B4-BE49-F238E27FC236}">
              <a16:creationId xmlns:a16="http://schemas.microsoft.com/office/drawing/2014/main" id="{99F29A12-E285-4D12-AAED-473F8374781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7" name="Text Box 8">
          <a:extLst>
            <a:ext uri="{FF2B5EF4-FFF2-40B4-BE49-F238E27FC236}">
              <a16:creationId xmlns:a16="http://schemas.microsoft.com/office/drawing/2014/main" id="{DE629DAA-E141-43C4-87DC-7D3CC750E89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8" name="Text Box 9">
          <a:extLst>
            <a:ext uri="{FF2B5EF4-FFF2-40B4-BE49-F238E27FC236}">
              <a16:creationId xmlns:a16="http://schemas.microsoft.com/office/drawing/2014/main" id="{2AA22E44-7BF2-4D37-980C-92787C371FB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89" name="Text Box 10">
          <a:extLst>
            <a:ext uri="{FF2B5EF4-FFF2-40B4-BE49-F238E27FC236}">
              <a16:creationId xmlns:a16="http://schemas.microsoft.com/office/drawing/2014/main" id="{EC814EB7-561D-48A8-B7CF-9535E18E6C2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0" name="Text Box 11">
          <a:extLst>
            <a:ext uri="{FF2B5EF4-FFF2-40B4-BE49-F238E27FC236}">
              <a16:creationId xmlns:a16="http://schemas.microsoft.com/office/drawing/2014/main" id="{100CD9DA-5EC9-4438-AE50-1CBACF8A9D6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1" name="Text Box 12">
          <a:extLst>
            <a:ext uri="{FF2B5EF4-FFF2-40B4-BE49-F238E27FC236}">
              <a16:creationId xmlns:a16="http://schemas.microsoft.com/office/drawing/2014/main" id="{A8636065-D1F2-4A02-8D76-60C068A623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2" name="Text Box 13">
          <a:extLst>
            <a:ext uri="{FF2B5EF4-FFF2-40B4-BE49-F238E27FC236}">
              <a16:creationId xmlns:a16="http://schemas.microsoft.com/office/drawing/2014/main" id="{DC454E80-BEE9-4AD8-BB8E-52A4E7E44A4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3" name="Text Box 14">
          <a:extLst>
            <a:ext uri="{FF2B5EF4-FFF2-40B4-BE49-F238E27FC236}">
              <a16:creationId xmlns:a16="http://schemas.microsoft.com/office/drawing/2014/main" id="{BD5408B5-797D-4BB9-A6D1-C69876DB065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294" name="Text Box 15">
          <a:extLst>
            <a:ext uri="{FF2B5EF4-FFF2-40B4-BE49-F238E27FC236}">
              <a16:creationId xmlns:a16="http://schemas.microsoft.com/office/drawing/2014/main" id="{A939D6B8-4D02-4D6C-A1B7-EFD2079AF39B}"/>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5" name="Text Box 3">
          <a:extLst>
            <a:ext uri="{FF2B5EF4-FFF2-40B4-BE49-F238E27FC236}">
              <a16:creationId xmlns:a16="http://schemas.microsoft.com/office/drawing/2014/main" id="{ACD4FC31-BE1E-44A2-A36D-C823D9D5333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6" name="Text Box 4">
          <a:extLst>
            <a:ext uri="{FF2B5EF4-FFF2-40B4-BE49-F238E27FC236}">
              <a16:creationId xmlns:a16="http://schemas.microsoft.com/office/drawing/2014/main" id="{64C25E56-7687-4980-9D2F-71CFC90D6A9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7" name="Text Box 5">
          <a:extLst>
            <a:ext uri="{FF2B5EF4-FFF2-40B4-BE49-F238E27FC236}">
              <a16:creationId xmlns:a16="http://schemas.microsoft.com/office/drawing/2014/main" id="{5F3E334C-9EB4-47EF-AD11-557CE860E1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8" name="Text Box 6">
          <a:extLst>
            <a:ext uri="{FF2B5EF4-FFF2-40B4-BE49-F238E27FC236}">
              <a16:creationId xmlns:a16="http://schemas.microsoft.com/office/drawing/2014/main" id="{A56FB48E-76F6-4E01-86FB-96DCA6206C5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299" name="Text Box 7">
          <a:extLst>
            <a:ext uri="{FF2B5EF4-FFF2-40B4-BE49-F238E27FC236}">
              <a16:creationId xmlns:a16="http://schemas.microsoft.com/office/drawing/2014/main" id="{E1078CE0-8F14-48D0-8DC6-7784C040D5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0" name="Text Box 8">
          <a:extLst>
            <a:ext uri="{FF2B5EF4-FFF2-40B4-BE49-F238E27FC236}">
              <a16:creationId xmlns:a16="http://schemas.microsoft.com/office/drawing/2014/main" id="{10B4A83A-73C1-4074-AF0B-5D7868643AC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1" name="Text Box 9">
          <a:extLst>
            <a:ext uri="{FF2B5EF4-FFF2-40B4-BE49-F238E27FC236}">
              <a16:creationId xmlns:a16="http://schemas.microsoft.com/office/drawing/2014/main" id="{186F3AC0-AF9A-4BBA-9473-84BDDF2925C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2" name="Text Box 10">
          <a:extLst>
            <a:ext uri="{FF2B5EF4-FFF2-40B4-BE49-F238E27FC236}">
              <a16:creationId xmlns:a16="http://schemas.microsoft.com/office/drawing/2014/main" id="{63181FF7-B8F3-4082-853A-51BF3CD394F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3" name="Text Box 11">
          <a:extLst>
            <a:ext uri="{FF2B5EF4-FFF2-40B4-BE49-F238E27FC236}">
              <a16:creationId xmlns:a16="http://schemas.microsoft.com/office/drawing/2014/main" id="{004A41AA-34CA-421C-B3C9-690D328B90D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4" name="Text Box 12">
          <a:extLst>
            <a:ext uri="{FF2B5EF4-FFF2-40B4-BE49-F238E27FC236}">
              <a16:creationId xmlns:a16="http://schemas.microsoft.com/office/drawing/2014/main" id="{DAABF26C-DA2C-45FA-AC77-62F779DE346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5" name="Text Box 13">
          <a:extLst>
            <a:ext uri="{FF2B5EF4-FFF2-40B4-BE49-F238E27FC236}">
              <a16:creationId xmlns:a16="http://schemas.microsoft.com/office/drawing/2014/main" id="{ED4E0C11-5C2E-434F-9BC6-E3BE281A197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6" name="Text Box 14">
          <a:extLst>
            <a:ext uri="{FF2B5EF4-FFF2-40B4-BE49-F238E27FC236}">
              <a16:creationId xmlns:a16="http://schemas.microsoft.com/office/drawing/2014/main" id="{2F3F69C7-5FE4-4078-AFE3-D68F09C50BF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307" name="Text Box 15">
          <a:extLst>
            <a:ext uri="{FF2B5EF4-FFF2-40B4-BE49-F238E27FC236}">
              <a16:creationId xmlns:a16="http://schemas.microsoft.com/office/drawing/2014/main" id="{23C58A01-A6D5-48B1-A3BB-52FD02F35D5D}"/>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8" name="Text Box 3">
          <a:extLst>
            <a:ext uri="{FF2B5EF4-FFF2-40B4-BE49-F238E27FC236}">
              <a16:creationId xmlns:a16="http://schemas.microsoft.com/office/drawing/2014/main" id="{277B1428-AC89-4B77-90B3-3E1CAB5DE50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09" name="Text Box 4">
          <a:extLst>
            <a:ext uri="{FF2B5EF4-FFF2-40B4-BE49-F238E27FC236}">
              <a16:creationId xmlns:a16="http://schemas.microsoft.com/office/drawing/2014/main" id="{23A59804-932A-49DF-B7A7-D572CCEFA09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0" name="Text Box 5">
          <a:extLst>
            <a:ext uri="{FF2B5EF4-FFF2-40B4-BE49-F238E27FC236}">
              <a16:creationId xmlns:a16="http://schemas.microsoft.com/office/drawing/2014/main" id="{9B1D46A4-C07A-463C-B66C-F6204FA6E78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1" name="Text Box 6">
          <a:extLst>
            <a:ext uri="{FF2B5EF4-FFF2-40B4-BE49-F238E27FC236}">
              <a16:creationId xmlns:a16="http://schemas.microsoft.com/office/drawing/2014/main" id="{CE0AD5D7-1FCB-4A24-927D-67B047CB7A7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2" name="Text Box 7">
          <a:extLst>
            <a:ext uri="{FF2B5EF4-FFF2-40B4-BE49-F238E27FC236}">
              <a16:creationId xmlns:a16="http://schemas.microsoft.com/office/drawing/2014/main" id="{DF030E10-9880-4D23-9428-8C730A9CD82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3" name="Text Box 8">
          <a:extLst>
            <a:ext uri="{FF2B5EF4-FFF2-40B4-BE49-F238E27FC236}">
              <a16:creationId xmlns:a16="http://schemas.microsoft.com/office/drawing/2014/main" id="{AC83EB69-F346-4430-8578-17C348183ED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4" name="Text Box 9">
          <a:extLst>
            <a:ext uri="{FF2B5EF4-FFF2-40B4-BE49-F238E27FC236}">
              <a16:creationId xmlns:a16="http://schemas.microsoft.com/office/drawing/2014/main" id="{4DB1F2FA-F83B-4AFF-91EF-A53C87F147E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5" name="Text Box 10">
          <a:extLst>
            <a:ext uri="{FF2B5EF4-FFF2-40B4-BE49-F238E27FC236}">
              <a16:creationId xmlns:a16="http://schemas.microsoft.com/office/drawing/2014/main" id="{9017497E-FF97-4013-BECB-B2EFD0FADFB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6" name="Text Box 11">
          <a:extLst>
            <a:ext uri="{FF2B5EF4-FFF2-40B4-BE49-F238E27FC236}">
              <a16:creationId xmlns:a16="http://schemas.microsoft.com/office/drawing/2014/main" id="{F9893852-84C6-41E2-8B7B-7FF3B1C4D1B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7" name="Text Box 12">
          <a:extLst>
            <a:ext uri="{FF2B5EF4-FFF2-40B4-BE49-F238E27FC236}">
              <a16:creationId xmlns:a16="http://schemas.microsoft.com/office/drawing/2014/main" id="{AC3223D3-B4D4-49CB-B416-ABA63672831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8" name="Text Box 13">
          <a:extLst>
            <a:ext uri="{FF2B5EF4-FFF2-40B4-BE49-F238E27FC236}">
              <a16:creationId xmlns:a16="http://schemas.microsoft.com/office/drawing/2014/main" id="{AA3F9664-58D0-4D6F-8C64-720A7C7106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19" name="Text Box 14">
          <a:extLst>
            <a:ext uri="{FF2B5EF4-FFF2-40B4-BE49-F238E27FC236}">
              <a16:creationId xmlns:a16="http://schemas.microsoft.com/office/drawing/2014/main" id="{14EA8FF1-C4EA-48EF-AB29-4D4344881B5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320" name="Text Box 15">
          <a:extLst>
            <a:ext uri="{FF2B5EF4-FFF2-40B4-BE49-F238E27FC236}">
              <a16:creationId xmlns:a16="http://schemas.microsoft.com/office/drawing/2014/main" id="{51D39A50-CF58-45E8-B5B9-3A281FF9D3DD}"/>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1" name="Text Box 3">
          <a:extLst>
            <a:ext uri="{FF2B5EF4-FFF2-40B4-BE49-F238E27FC236}">
              <a16:creationId xmlns:a16="http://schemas.microsoft.com/office/drawing/2014/main" id="{FB119C20-80FA-4201-A784-3906602C7BE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2" name="Text Box 4">
          <a:extLst>
            <a:ext uri="{FF2B5EF4-FFF2-40B4-BE49-F238E27FC236}">
              <a16:creationId xmlns:a16="http://schemas.microsoft.com/office/drawing/2014/main" id="{4D46EA79-AEEC-44D0-A812-92EC047BFD5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3" name="Text Box 5">
          <a:extLst>
            <a:ext uri="{FF2B5EF4-FFF2-40B4-BE49-F238E27FC236}">
              <a16:creationId xmlns:a16="http://schemas.microsoft.com/office/drawing/2014/main" id="{1651FCC3-7634-4718-8A19-8FBBC3FE5E4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4" name="Text Box 6">
          <a:extLst>
            <a:ext uri="{FF2B5EF4-FFF2-40B4-BE49-F238E27FC236}">
              <a16:creationId xmlns:a16="http://schemas.microsoft.com/office/drawing/2014/main" id="{2B91C8DF-BD28-416A-90F9-23B3CDF895C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5" name="Text Box 7">
          <a:extLst>
            <a:ext uri="{FF2B5EF4-FFF2-40B4-BE49-F238E27FC236}">
              <a16:creationId xmlns:a16="http://schemas.microsoft.com/office/drawing/2014/main" id="{CF654335-B73E-4AD8-877F-7425A5FADD7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6" name="Text Box 8">
          <a:extLst>
            <a:ext uri="{FF2B5EF4-FFF2-40B4-BE49-F238E27FC236}">
              <a16:creationId xmlns:a16="http://schemas.microsoft.com/office/drawing/2014/main" id="{801EA608-4FEC-4F77-82F6-1034B9E2E86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7" name="Text Box 9">
          <a:extLst>
            <a:ext uri="{FF2B5EF4-FFF2-40B4-BE49-F238E27FC236}">
              <a16:creationId xmlns:a16="http://schemas.microsoft.com/office/drawing/2014/main" id="{97AABB7C-372C-4BCD-B545-563B7204561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8" name="Text Box 10">
          <a:extLst>
            <a:ext uri="{FF2B5EF4-FFF2-40B4-BE49-F238E27FC236}">
              <a16:creationId xmlns:a16="http://schemas.microsoft.com/office/drawing/2014/main" id="{F9D8421E-728D-46DA-ACED-25BEDF7355C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29" name="Text Box 11">
          <a:extLst>
            <a:ext uri="{FF2B5EF4-FFF2-40B4-BE49-F238E27FC236}">
              <a16:creationId xmlns:a16="http://schemas.microsoft.com/office/drawing/2014/main" id="{7B0CF071-A81B-4574-AA63-75433BF7492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30" name="Text Box 12">
          <a:extLst>
            <a:ext uri="{FF2B5EF4-FFF2-40B4-BE49-F238E27FC236}">
              <a16:creationId xmlns:a16="http://schemas.microsoft.com/office/drawing/2014/main" id="{D54EA47C-1414-4D8C-AC0A-D64CAD2E392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31" name="Text Box 13">
          <a:extLst>
            <a:ext uri="{FF2B5EF4-FFF2-40B4-BE49-F238E27FC236}">
              <a16:creationId xmlns:a16="http://schemas.microsoft.com/office/drawing/2014/main" id="{A8B717E5-7BE8-4A0C-82D9-29017DD05B2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32" name="Text Box 14">
          <a:extLst>
            <a:ext uri="{FF2B5EF4-FFF2-40B4-BE49-F238E27FC236}">
              <a16:creationId xmlns:a16="http://schemas.microsoft.com/office/drawing/2014/main" id="{602BFCDD-E481-424C-A28E-BF06BE42D8F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333" name="Text Box 15">
          <a:extLst>
            <a:ext uri="{FF2B5EF4-FFF2-40B4-BE49-F238E27FC236}">
              <a16:creationId xmlns:a16="http://schemas.microsoft.com/office/drawing/2014/main" id="{A0E16164-18F3-4575-AE55-6B1BAE402077}"/>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14309</xdr:row>
      <xdr:rowOff>0</xdr:rowOff>
    </xdr:from>
    <xdr:ext cx="184731" cy="417807"/>
    <xdr:sp macro="" textlink="">
      <xdr:nvSpPr>
        <xdr:cNvPr id="334" name="Rectangle 1">
          <a:extLst>
            <a:ext uri="{FF2B5EF4-FFF2-40B4-BE49-F238E27FC236}">
              <a16:creationId xmlns:a16="http://schemas.microsoft.com/office/drawing/2014/main" id="{C82C1C9B-A709-4AB7-861B-29A352D84AA8}"/>
            </a:ext>
          </a:extLst>
        </xdr:cNvPr>
        <xdr:cNvSpPr/>
      </xdr:nvSpPr>
      <xdr:spPr>
        <a:xfrm>
          <a:off x="361950" y="58102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335" name="Rectangle 1">
          <a:extLst>
            <a:ext uri="{FF2B5EF4-FFF2-40B4-BE49-F238E27FC236}">
              <a16:creationId xmlns:a16="http://schemas.microsoft.com/office/drawing/2014/main" id="{38DE69AA-C61E-4659-81AE-5A5CE72A7FC8}"/>
            </a:ext>
          </a:extLst>
        </xdr:cNvPr>
        <xdr:cNvSpPr/>
      </xdr:nvSpPr>
      <xdr:spPr>
        <a:xfrm>
          <a:off x="361950" y="762000"/>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twoCellAnchor editAs="oneCell">
    <xdr:from>
      <xdr:col>0</xdr:col>
      <xdr:colOff>0</xdr:colOff>
      <xdr:row>14312</xdr:row>
      <xdr:rowOff>0</xdr:rowOff>
    </xdr:from>
    <xdr:to>
      <xdr:col>0</xdr:col>
      <xdr:colOff>1506855</xdr:colOff>
      <xdr:row>14312</xdr:row>
      <xdr:rowOff>53340</xdr:rowOff>
    </xdr:to>
    <xdr:sp macro="" textlink="">
      <xdr:nvSpPr>
        <xdr:cNvPr id="336" name="Text Box 3">
          <a:extLst>
            <a:ext uri="{FF2B5EF4-FFF2-40B4-BE49-F238E27FC236}">
              <a16:creationId xmlns:a16="http://schemas.microsoft.com/office/drawing/2014/main" id="{31428517-F461-43FC-967D-BE4AE67FF42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37" name="Text Box 4">
          <a:extLst>
            <a:ext uri="{FF2B5EF4-FFF2-40B4-BE49-F238E27FC236}">
              <a16:creationId xmlns:a16="http://schemas.microsoft.com/office/drawing/2014/main" id="{ADEC3082-CDE8-460B-BFE9-DA45A470671A}"/>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38" name="Text Box 5">
          <a:extLst>
            <a:ext uri="{FF2B5EF4-FFF2-40B4-BE49-F238E27FC236}">
              <a16:creationId xmlns:a16="http://schemas.microsoft.com/office/drawing/2014/main" id="{368B32B2-2BA7-49E9-8CC8-26D3AAA4AD65}"/>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39" name="Text Box 6">
          <a:extLst>
            <a:ext uri="{FF2B5EF4-FFF2-40B4-BE49-F238E27FC236}">
              <a16:creationId xmlns:a16="http://schemas.microsoft.com/office/drawing/2014/main" id="{71C7AD92-14F6-48BD-8C9E-3FD7C963DB4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0" name="Text Box 7">
          <a:extLst>
            <a:ext uri="{FF2B5EF4-FFF2-40B4-BE49-F238E27FC236}">
              <a16:creationId xmlns:a16="http://schemas.microsoft.com/office/drawing/2014/main" id="{6288FFAA-9095-4276-BFF5-444789555602}"/>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1" name="Text Box 8">
          <a:extLst>
            <a:ext uri="{FF2B5EF4-FFF2-40B4-BE49-F238E27FC236}">
              <a16:creationId xmlns:a16="http://schemas.microsoft.com/office/drawing/2014/main" id="{77D7EC7A-6D9D-4F67-BFB2-14672CCABA3B}"/>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2" name="Text Box 9">
          <a:extLst>
            <a:ext uri="{FF2B5EF4-FFF2-40B4-BE49-F238E27FC236}">
              <a16:creationId xmlns:a16="http://schemas.microsoft.com/office/drawing/2014/main" id="{402D98F9-FABB-45F3-9AB4-3039AAD9C364}"/>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3" name="Text Box 10">
          <a:extLst>
            <a:ext uri="{FF2B5EF4-FFF2-40B4-BE49-F238E27FC236}">
              <a16:creationId xmlns:a16="http://schemas.microsoft.com/office/drawing/2014/main" id="{F1A4B1E5-B319-4F6A-8F1A-CCF66901F5C1}"/>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4" name="Text Box 11">
          <a:extLst>
            <a:ext uri="{FF2B5EF4-FFF2-40B4-BE49-F238E27FC236}">
              <a16:creationId xmlns:a16="http://schemas.microsoft.com/office/drawing/2014/main" id="{C8A8415B-439F-44F1-BD11-01B63C8A32D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5" name="Text Box 12">
          <a:extLst>
            <a:ext uri="{FF2B5EF4-FFF2-40B4-BE49-F238E27FC236}">
              <a16:creationId xmlns:a16="http://schemas.microsoft.com/office/drawing/2014/main" id="{024D69EA-461D-41B0-95D1-BCF932A84122}"/>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6" name="Text Box 13">
          <a:extLst>
            <a:ext uri="{FF2B5EF4-FFF2-40B4-BE49-F238E27FC236}">
              <a16:creationId xmlns:a16="http://schemas.microsoft.com/office/drawing/2014/main" id="{0D2E7DF0-E1CF-4912-876A-D7508F4996F7}"/>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7" name="Text Box 14">
          <a:extLst>
            <a:ext uri="{FF2B5EF4-FFF2-40B4-BE49-F238E27FC236}">
              <a16:creationId xmlns:a16="http://schemas.microsoft.com/office/drawing/2014/main" id="{D8A91032-208B-40C9-9932-2CB7BA0035F8}"/>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1</xdr:col>
      <xdr:colOff>58420</xdr:colOff>
      <xdr:row>14312</xdr:row>
      <xdr:rowOff>53340</xdr:rowOff>
    </xdr:to>
    <xdr:sp macro="" textlink="">
      <xdr:nvSpPr>
        <xdr:cNvPr id="348" name="Text Box 15">
          <a:extLst>
            <a:ext uri="{FF2B5EF4-FFF2-40B4-BE49-F238E27FC236}">
              <a16:creationId xmlns:a16="http://schemas.microsoft.com/office/drawing/2014/main" id="{BD155D13-3E49-4E73-9D55-B501A7B5AE37}"/>
            </a:ext>
          </a:extLst>
        </xdr:cNvPr>
        <xdr:cNvSpPr txBox="1">
          <a:spLocks noChangeArrowheads="1"/>
        </xdr:cNvSpPr>
      </xdr:nvSpPr>
      <xdr:spPr>
        <a:xfrm>
          <a:off x="361950" y="1123950"/>
          <a:ext cx="160972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49" name="Text Box 3">
          <a:extLst>
            <a:ext uri="{FF2B5EF4-FFF2-40B4-BE49-F238E27FC236}">
              <a16:creationId xmlns:a16="http://schemas.microsoft.com/office/drawing/2014/main" id="{CB6CDEB3-10A6-4691-98CF-643FB28449AA}"/>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0" name="Text Box 4">
          <a:extLst>
            <a:ext uri="{FF2B5EF4-FFF2-40B4-BE49-F238E27FC236}">
              <a16:creationId xmlns:a16="http://schemas.microsoft.com/office/drawing/2014/main" id="{222FD6B4-5B87-47EF-9331-5421A2E704F1}"/>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1" name="Text Box 5">
          <a:extLst>
            <a:ext uri="{FF2B5EF4-FFF2-40B4-BE49-F238E27FC236}">
              <a16:creationId xmlns:a16="http://schemas.microsoft.com/office/drawing/2014/main" id="{5B88479D-D620-4E2A-80BB-B18AA06D9716}"/>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2" name="Text Box 6">
          <a:extLst>
            <a:ext uri="{FF2B5EF4-FFF2-40B4-BE49-F238E27FC236}">
              <a16:creationId xmlns:a16="http://schemas.microsoft.com/office/drawing/2014/main" id="{E9D16FB5-5D01-429E-BCDE-A8E7233C1929}"/>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3" name="Text Box 7">
          <a:extLst>
            <a:ext uri="{FF2B5EF4-FFF2-40B4-BE49-F238E27FC236}">
              <a16:creationId xmlns:a16="http://schemas.microsoft.com/office/drawing/2014/main" id="{EEC10931-4395-4E74-B162-6D3BC3D63EA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4" name="Text Box 8">
          <a:extLst>
            <a:ext uri="{FF2B5EF4-FFF2-40B4-BE49-F238E27FC236}">
              <a16:creationId xmlns:a16="http://schemas.microsoft.com/office/drawing/2014/main" id="{88BC20DD-87BD-4696-A5A0-D72C15D2F5DD}"/>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5" name="Text Box 9">
          <a:extLst>
            <a:ext uri="{FF2B5EF4-FFF2-40B4-BE49-F238E27FC236}">
              <a16:creationId xmlns:a16="http://schemas.microsoft.com/office/drawing/2014/main" id="{DA9EB7D1-DE19-4280-8892-FFF24309E785}"/>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6" name="Text Box 10">
          <a:extLst>
            <a:ext uri="{FF2B5EF4-FFF2-40B4-BE49-F238E27FC236}">
              <a16:creationId xmlns:a16="http://schemas.microsoft.com/office/drawing/2014/main" id="{0025EEB9-FEB7-4314-87A8-5CE6780B168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7" name="Text Box 11">
          <a:extLst>
            <a:ext uri="{FF2B5EF4-FFF2-40B4-BE49-F238E27FC236}">
              <a16:creationId xmlns:a16="http://schemas.microsoft.com/office/drawing/2014/main" id="{FA437E45-BC33-46D0-9AA8-99428D939259}"/>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8" name="Text Box 12">
          <a:extLst>
            <a:ext uri="{FF2B5EF4-FFF2-40B4-BE49-F238E27FC236}">
              <a16:creationId xmlns:a16="http://schemas.microsoft.com/office/drawing/2014/main" id="{D6EBEF11-30F5-4A9C-B84A-B3A0A150D79B}"/>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59" name="Text Box 13">
          <a:extLst>
            <a:ext uri="{FF2B5EF4-FFF2-40B4-BE49-F238E27FC236}">
              <a16:creationId xmlns:a16="http://schemas.microsoft.com/office/drawing/2014/main" id="{66BC5EFF-6457-4CA6-983E-4DAED1E364B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360" name="Text Box 14">
          <a:extLst>
            <a:ext uri="{FF2B5EF4-FFF2-40B4-BE49-F238E27FC236}">
              <a16:creationId xmlns:a16="http://schemas.microsoft.com/office/drawing/2014/main" id="{01560210-A0FA-4F02-8FD8-A4D5CEE158B9}"/>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1</xdr:col>
      <xdr:colOff>58420</xdr:colOff>
      <xdr:row>14312</xdr:row>
      <xdr:rowOff>53340</xdr:rowOff>
    </xdr:to>
    <xdr:sp macro="" textlink="">
      <xdr:nvSpPr>
        <xdr:cNvPr id="361" name="Text Box 15">
          <a:extLst>
            <a:ext uri="{FF2B5EF4-FFF2-40B4-BE49-F238E27FC236}">
              <a16:creationId xmlns:a16="http://schemas.microsoft.com/office/drawing/2014/main" id="{493A6E0C-9EC4-4042-B6F1-812F2217D978}"/>
            </a:ext>
          </a:extLst>
        </xdr:cNvPr>
        <xdr:cNvSpPr txBox="1">
          <a:spLocks noChangeArrowheads="1"/>
        </xdr:cNvSpPr>
      </xdr:nvSpPr>
      <xdr:spPr>
        <a:xfrm>
          <a:off x="361950" y="1123950"/>
          <a:ext cx="1609725" cy="53340"/>
        </a:xfrm>
        <a:prstGeom prst="rect">
          <a:avLst/>
        </a:prstGeom>
        <a:noFill/>
        <a:ln w="9525">
          <a:noFill/>
          <a:miter lim="800000"/>
        </a:ln>
      </xdr:spPr>
    </xdr:sp>
    <xdr:clientData/>
  </xdr:twoCellAnchor>
  <xdr:oneCellAnchor>
    <xdr:from>
      <xdr:col>0</xdr:col>
      <xdr:colOff>0</xdr:colOff>
      <xdr:row>14312</xdr:row>
      <xdr:rowOff>0</xdr:rowOff>
    </xdr:from>
    <xdr:ext cx="1390650" cy="47625"/>
    <xdr:sp macro="" textlink="">
      <xdr:nvSpPr>
        <xdr:cNvPr id="362" name="Text Box 3">
          <a:extLst>
            <a:ext uri="{FF2B5EF4-FFF2-40B4-BE49-F238E27FC236}">
              <a16:creationId xmlns:a16="http://schemas.microsoft.com/office/drawing/2014/main" id="{1A6CDA14-05BC-485A-9D7A-AD5D998F008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3" name="Text Box 4">
          <a:extLst>
            <a:ext uri="{FF2B5EF4-FFF2-40B4-BE49-F238E27FC236}">
              <a16:creationId xmlns:a16="http://schemas.microsoft.com/office/drawing/2014/main" id="{04A2707E-BC5E-49DC-A518-2E1A9B031C9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4" name="Text Box 5">
          <a:extLst>
            <a:ext uri="{FF2B5EF4-FFF2-40B4-BE49-F238E27FC236}">
              <a16:creationId xmlns:a16="http://schemas.microsoft.com/office/drawing/2014/main" id="{CB4EF42C-63B2-43BD-9339-77F05E4B599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5" name="Text Box 6">
          <a:extLst>
            <a:ext uri="{FF2B5EF4-FFF2-40B4-BE49-F238E27FC236}">
              <a16:creationId xmlns:a16="http://schemas.microsoft.com/office/drawing/2014/main" id="{9236DEA1-320B-4CDA-891A-602467918F4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6" name="Text Box 7">
          <a:extLst>
            <a:ext uri="{FF2B5EF4-FFF2-40B4-BE49-F238E27FC236}">
              <a16:creationId xmlns:a16="http://schemas.microsoft.com/office/drawing/2014/main" id="{C9692BAF-4715-4022-963C-6DF18376833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7" name="Text Box 8">
          <a:extLst>
            <a:ext uri="{FF2B5EF4-FFF2-40B4-BE49-F238E27FC236}">
              <a16:creationId xmlns:a16="http://schemas.microsoft.com/office/drawing/2014/main" id="{4EF35286-35FE-4893-8F98-08EF1016F1F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8" name="Text Box 9">
          <a:extLst>
            <a:ext uri="{FF2B5EF4-FFF2-40B4-BE49-F238E27FC236}">
              <a16:creationId xmlns:a16="http://schemas.microsoft.com/office/drawing/2014/main" id="{56F89708-4F00-402F-8552-28C2D9FA5E0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69" name="Text Box 10">
          <a:extLst>
            <a:ext uri="{FF2B5EF4-FFF2-40B4-BE49-F238E27FC236}">
              <a16:creationId xmlns:a16="http://schemas.microsoft.com/office/drawing/2014/main" id="{6A7C20DD-3826-493D-A1D6-2A1FF656DC6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0" name="Text Box 11">
          <a:extLst>
            <a:ext uri="{FF2B5EF4-FFF2-40B4-BE49-F238E27FC236}">
              <a16:creationId xmlns:a16="http://schemas.microsoft.com/office/drawing/2014/main" id="{3C426D5D-6C36-4DDA-AD41-B8094C693D6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1" name="Text Box 12">
          <a:extLst>
            <a:ext uri="{FF2B5EF4-FFF2-40B4-BE49-F238E27FC236}">
              <a16:creationId xmlns:a16="http://schemas.microsoft.com/office/drawing/2014/main" id="{51D6367C-25DD-4E9A-842E-02DEBB79465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2" name="Text Box 13">
          <a:extLst>
            <a:ext uri="{FF2B5EF4-FFF2-40B4-BE49-F238E27FC236}">
              <a16:creationId xmlns:a16="http://schemas.microsoft.com/office/drawing/2014/main" id="{647B0098-B330-4CB9-A798-9543BC2A878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3" name="Text Box 14">
          <a:extLst>
            <a:ext uri="{FF2B5EF4-FFF2-40B4-BE49-F238E27FC236}">
              <a16:creationId xmlns:a16="http://schemas.microsoft.com/office/drawing/2014/main" id="{DFD65B2A-470D-45D7-A51E-81825182667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374" name="Text Box 15">
          <a:extLst>
            <a:ext uri="{FF2B5EF4-FFF2-40B4-BE49-F238E27FC236}">
              <a16:creationId xmlns:a16="http://schemas.microsoft.com/office/drawing/2014/main" id="{168BA294-0260-4118-ABA2-B46352929D31}"/>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5" name="Text Box 3">
          <a:extLst>
            <a:ext uri="{FF2B5EF4-FFF2-40B4-BE49-F238E27FC236}">
              <a16:creationId xmlns:a16="http://schemas.microsoft.com/office/drawing/2014/main" id="{05DD54E3-D2F9-43BD-A963-8D917A1A160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6" name="Text Box 4">
          <a:extLst>
            <a:ext uri="{FF2B5EF4-FFF2-40B4-BE49-F238E27FC236}">
              <a16:creationId xmlns:a16="http://schemas.microsoft.com/office/drawing/2014/main" id="{23CCFD5B-938F-4418-B4F5-6E1E23C6798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7" name="Text Box 5">
          <a:extLst>
            <a:ext uri="{FF2B5EF4-FFF2-40B4-BE49-F238E27FC236}">
              <a16:creationId xmlns:a16="http://schemas.microsoft.com/office/drawing/2014/main" id="{718B0E1F-C8EB-4B50-9661-9077E224266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8" name="Text Box 6">
          <a:extLst>
            <a:ext uri="{FF2B5EF4-FFF2-40B4-BE49-F238E27FC236}">
              <a16:creationId xmlns:a16="http://schemas.microsoft.com/office/drawing/2014/main" id="{31F82B15-AB28-4889-B6E0-4B5D9EDECD6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79" name="Text Box 7">
          <a:extLst>
            <a:ext uri="{FF2B5EF4-FFF2-40B4-BE49-F238E27FC236}">
              <a16:creationId xmlns:a16="http://schemas.microsoft.com/office/drawing/2014/main" id="{875E5363-EF1E-4C0B-B545-27A1841594A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0" name="Text Box 8">
          <a:extLst>
            <a:ext uri="{FF2B5EF4-FFF2-40B4-BE49-F238E27FC236}">
              <a16:creationId xmlns:a16="http://schemas.microsoft.com/office/drawing/2014/main" id="{48E34AA9-2525-4CFA-8AE2-E5B8FC5BAA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1" name="Text Box 9">
          <a:extLst>
            <a:ext uri="{FF2B5EF4-FFF2-40B4-BE49-F238E27FC236}">
              <a16:creationId xmlns:a16="http://schemas.microsoft.com/office/drawing/2014/main" id="{850749EB-B709-449B-B4FC-091BE62B5AD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2" name="Text Box 10">
          <a:extLst>
            <a:ext uri="{FF2B5EF4-FFF2-40B4-BE49-F238E27FC236}">
              <a16:creationId xmlns:a16="http://schemas.microsoft.com/office/drawing/2014/main" id="{96591EA4-2CF0-442A-9F80-CA21F3044FD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3" name="Text Box 11">
          <a:extLst>
            <a:ext uri="{FF2B5EF4-FFF2-40B4-BE49-F238E27FC236}">
              <a16:creationId xmlns:a16="http://schemas.microsoft.com/office/drawing/2014/main" id="{34EF4FB2-65BA-4ED0-9791-0DBF248A389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4" name="Text Box 12">
          <a:extLst>
            <a:ext uri="{FF2B5EF4-FFF2-40B4-BE49-F238E27FC236}">
              <a16:creationId xmlns:a16="http://schemas.microsoft.com/office/drawing/2014/main" id="{CFE57F70-AA56-450C-8CC8-8EC1564FCC7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5" name="Text Box 13">
          <a:extLst>
            <a:ext uri="{FF2B5EF4-FFF2-40B4-BE49-F238E27FC236}">
              <a16:creationId xmlns:a16="http://schemas.microsoft.com/office/drawing/2014/main" id="{476AA009-8435-4D89-958F-0D6A695E6B0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86" name="Text Box 14">
          <a:extLst>
            <a:ext uri="{FF2B5EF4-FFF2-40B4-BE49-F238E27FC236}">
              <a16:creationId xmlns:a16="http://schemas.microsoft.com/office/drawing/2014/main" id="{403AF79A-5E04-4517-A1DB-561ACBB1A50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387" name="Text Box 15">
          <a:extLst>
            <a:ext uri="{FF2B5EF4-FFF2-40B4-BE49-F238E27FC236}">
              <a16:creationId xmlns:a16="http://schemas.microsoft.com/office/drawing/2014/main" id="{1DD4481D-5065-4682-8CA5-26331DCEE061}"/>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14309</xdr:row>
      <xdr:rowOff>0</xdr:rowOff>
    </xdr:from>
    <xdr:ext cx="184731" cy="417807"/>
    <xdr:sp macro="" textlink="">
      <xdr:nvSpPr>
        <xdr:cNvPr id="388" name="Rectangle 55">
          <a:extLst>
            <a:ext uri="{FF2B5EF4-FFF2-40B4-BE49-F238E27FC236}">
              <a16:creationId xmlns:a16="http://schemas.microsoft.com/office/drawing/2014/main" id="{F5781ABF-8D91-4B35-91B4-6C21D12D343B}"/>
            </a:ext>
          </a:extLst>
        </xdr:cNvPr>
        <xdr:cNvSpPr/>
      </xdr:nvSpPr>
      <xdr:spPr>
        <a:xfrm>
          <a:off x="361950" y="581025"/>
          <a:ext cx="184731" cy="4178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14310</xdr:row>
      <xdr:rowOff>0</xdr:rowOff>
    </xdr:from>
    <xdr:ext cx="184731" cy="379707"/>
    <xdr:sp macro="" textlink="">
      <xdr:nvSpPr>
        <xdr:cNvPr id="389" name="Rectangle 1">
          <a:extLst>
            <a:ext uri="{FF2B5EF4-FFF2-40B4-BE49-F238E27FC236}">
              <a16:creationId xmlns:a16="http://schemas.microsoft.com/office/drawing/2014/main" id="{4A8BED9D-EDC0-47BD-8DCB-A044675807E9}"/>
            </a:ext>
          </a:extLst>
        </xdr:cNvPr>
        <xdr:cNvSpPr/>
      </xdr:nvSpPr>
      <xdr:spPr>
        <a:xfrm>
          <a:off x="361950" y="762000"/>
          <a:ext cx="184731" cy="379707"/>
        </a:xfrm>
        <a:prstGeom prst="rect">
          <a:avLst/>
        </a:prstGeom>
        <a:noFill/>
      </xdr:spPr>
      <xdr:txBody>
        <a:bodyPr wrap="none" lIns="91440" tIns="45720" rIns="91440" bIns="4572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en-US" sz="18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latin typeface="Arial Black" panose="020B0A04020102020204" pitchFamily="34" charset="0"/>
          </a:endParaRPr>
        </a:p>
      </xdr:txBody>
    </xdr:sp>
    <xdr:clientData/>
  </xdr:oneCellAnchor>
  <xdr:oneCellAnchor>
    <xdr:from>
      <xdr:col>0</xdr:col>
      <xdr:colOff>0</xdr:colOff>
      <xdr:row>14312</xdr:row>
      <xdr:rowOff>0</xdr:rowOff>
    </xdr:from>
    <xdr:ext cx="1390650" cy="47625"/>
    <xdr:sp macro="" textlink="">
      <xdr:nvSpPr>
        <xdr:cNvPr id="390" name="Text Box 3">
          <a:extLst>
            <a:ext uri="{FF2B5EF4-FFF2-40B4-BE49-F238E27FC236}">
              <a16:creationId xmlns:a16="http://schemas.microsoft.com/office/drawing/2014/main" id="{15FB57B9-D8B1-4FDB-9E12-0E0F318F3D2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1" name="Text Box 4">
          <a:extLst>
            <a:ext uri="{FF2B5EF4-FFF2-40B4-BE49-F238E27FC236}">
              <a16:creationId xmlns:a16="http://schemas.microsoft.com/office/drawing/2014/main" id="{2D77B4DF-1EC3-47A4-9A6E-68646EFDF7F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2" name="Text Box 5">
          <a:extLst>
            <a:ext uri="{FF2B5EF4-FFF2-40B4-BE49-F238E27FC236}">
              <a16:creationId xmlns:a16="http://schemas.microsoft.com/office/drawing/2014/main" id="{DD9AD351-F6C3-4247-972A-B247A3615B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3" name="Text Box 6">
          <a:extLst>
            <a:ext uri="{FF2B5EF4-FFF2-40B4-BE49-F238E27FC236}">
              <a16:creationId xmlns:a16="http://schemas.microsoft.com/office/drawing/2014/main" id="{A169C61B-C40A-4DBB-B5F2-2C5F3580876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4" name="Text Box 7">
          <a:extLst>
            <a:ext uri="{FF2B5EF4-FFF2-40B4-BE49-F238E27FC236}">
              <a16:creationId xmlns:a16="http://schemas.microsoft.com/office/drawing/2014/main" id="{FD2D13FE-98DE-4ED4-8E2D-59FB04F2654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5" name="Text Box 8">
          <a:extLst>
            <a:ext uri="{FF2B5EF4-FFF2-40B4-BE49-F238E27FC236}">
              <a16:creationId xmlns:a16="http://schemas.microsoft.com/office/drawing/2014/main" id="{176812DB-D447-4C42-AD5A-93F5887C07B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6" name="Text Box 9">
          <a:extLst>
            <a:ext uri="{FF2B5EF4-FFF2-40B4-BE49-F238E27FC236}">
              <a16:creationId xmlns:a16="http://schemas.microsoft.com/office/drawing/2014/main" id="{29559013-45FB-4775-89EC-B99BF81F97B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7" name="Text Box 10">
          <a:extLst>
            <a:ext uri="{FF2B5EF4-FFF2-40B4-BE49-F238E27FC236}">
              <a16:creationId xmlns:a16="http://schemas.microsoft.com/office/drawing/2014/main" id="{53FDEB7F-04FD-4C8F-966E-097C9D77FF7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8" name="Text Box 11">
          <a:extLst>
            <a:ext uri="{FF2B5EF4-FFF2-40B4-BE49-F238E27FC236}">
              <a16:creationId xmlns:a16="http://schemas.microsoft.com/office/drawing/2014/main" id="{8C52DC54-5C4D-432C-B525-3C7C15F9741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399" name="Text Box 12">
          <a:extLst>
            <a:ext uri="{FF2B5EF4-FFF2-40B4-BE49-F238E27FC236}">
              <a16:creationId xmlns:a16="http://schemas.microsoft.com/office/drawing/2014/main" id="{71677B82-C96E-4D06-A2E0-AF71BE71118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0" name="Text Box 13">
          <a:extLst>
            <a:ext uri="{FF2B5EF4-FFF2-40B4-BE49-F238E27FC236}">
              <a16:creationId xmlns:a16="http://schemas.microsoft.com/office/drawing/2014/main" id="{2E0E7190-EEC3-4275-B3A9-53B43050107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1" name="Text Box 14">
          <a:extLst>
            <a:ext uri="{FF2B5EF4-FFF2-40B4-BE49-F238E27FC236}">
              <a16:creationId xmlns:a16="http://schemas.microsoft.com/office/drawing/2014/main" id="{AE4583C0-E1AA-4F38-ACD2-155267AB4F2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02" name="Text Box 15">
          <a:extLst>
            <a:ext uri="{FF2B5EF4-FFF2-40B4-BE49-F238E27FC236}">
              <a16:creationId xmlns:a16="http://schemas.microsoft.com/office/drawing/2014/main" id="{ED75CD4C-385B-4B8C-AF52-FA4A86D88AA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3" name="Text Box 3">
          <a:extLst>
            <a:ext uri="{FF2B5EF4-FFF2-40B4-BE49-F238E27FC236}">
              <a16:creationId xmlns:a16="http://schemas.microsoft.com/office/drawing/2014/main" id="{6AA79A41-32AB-4EFE-8C6A-71977965BF3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4" name="Text Box 4">
          <a:extLst>
            <a:ext uri="{FF2B5EF4-FFF2-40B4-BE49-F238E27FC236}">
              <a16:creationId xmlns:a16="http://schemas.microsoft.com/office/drawing/2014/main" id="{0E79F926-93BC-4C05-87F2-C0DB54929E0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5" name="Text Box 5">
          <a:extLst>
            <a:ext uri="{FF2B5EF4-FFF2-40B4-BE49-F238E27FC236}">
              <a16:creationId xmlns:a16="http://schemas.microsoft.com/office/drawing/2014/main" id="{368F175E-1182-48AC-B0EF-AD251FB4733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6" name="Text Box 6">
          <a:extLst>
            <a:ext uri="{FF2B5EF4-FFF2-40B4-BE49-F238E27FC236}">
              <a16:creationId xmlns:a16="http://schemas.microsoft.com/office/drawing/2014/main" id="{A05C3981-4915-40CC-A973-5D5A10896D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7" name="Text Box 7">
          <a:extLst>
            <a:ext uri="{FF2B5EF4-FFF2-40B4-BE49-F238E27FC236}">
              <a16:creationId xmlns:a16="http://schemas.microsoft.com/office/drawing/2014/main" id="{8F500F67-D507-4DD7-AC7D-04ECF199FBE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8" name="Text Box 8">
          <a:extLst>
            <a:ext uri="{FF2B5EF4-FFF2-40B4-BE49-F238E27FC236}">
              <a16:creationId xmlns:a16="http://schemas.microsoft.com/office/drawing/2014/main" id="{58B75A21-D93E-498E-92F5-C955B830B50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09" name="Text Box 9">
          <a:extLst>
            <a:ext uri="{FF2B5EF4-FFF2-40B4-BE49-F238E27FC236}">
              <a16:creationId xmlns:a16="http://schemas.microsoft.com/office/drawing/2014/main" id="{592E39E4-725D-4274-991A-2B248385232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0" name="Text Box 10">
          <a:extLst>
            <a:ext uri="{FF2B5EF4-FFF2-40B4-BE49-F238E27FC236}">
              <a16:creationId xmlns:a16="http://schemas.microsoft.com/office/drawing/2014/main" id="{172806A0-BF3D-4765-8523-2334A8E872B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1" name="Text Box 11">
          <a:extLst>
            <a:ext uri="{FF2B5EF4-FFF2-40B4-BE49-F238E27FC236}">
              <a16:creationId xmlns:a16="http://schemas.microsoft.com/office/drawing/2014/main" id="{BED364AB-94F9-448B-A016-8872119F9FE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2" name="Text Box 12">
          <a:extLst>
            <a:ext uri="{FF2B5EF4-FFF2-40B4-BE49-F238E27FC236}">
              <a16:creationId xmlns:a16="http://schemas.microsoft.com/office/drawing/2014/main" id="{83C0B842-B737-4DAD-9CED-924736A993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3" name="Text Box 13">
          <a:extLst>
            <a:ext uri="{FF2B5EF4-FFF2-40B4-BE49-F238E27FC236}">
              <a16:creationId xmlns:a16="http://schemas.microsoft.com/office/drawing/2014/main" id="{9E210AEB-D32F-45BE-9230-D64E412AC61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4" name="Text Box 14">
          <a:extLst>
            <a:ext uri="{FF2B5EF4-FFF2-40B4-BE49-F238E27FC236}">
              <a16:creationId xmlns:a16="http://schemas.microsoft.com/office/drawing/2014/main" id="{6A923BF3-9670-42BD-9915-297B5B0E6E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15" name="Text Box 15">
          <a:extLst>
            <a:ext uri="{FF2B5EF4-FFF2-40B4-BE49-F238E27FC236}">
              <a16:creationId xmlns:a16="http://schemas.microsoft.com/office/drawing/2014/main" id="{6F9177BE-B69E-4961-82E9-716DCA04630F}"/>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6" name="Text Box 3">
          <a:extLst>
            <a:ext uri="{FF2B5EF4-FFF2-40B4-BE49-F238E27FC236}">
              <a16:creationId xmlns:a16="http://schemas.microsoft.com/office/drawing/2014/main" id="{636AA026-6234-442A-99DF-B63103B361C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7" name="Text Box 4">
          <a:extLst>
            <a:ext uri="{FF2B5EF4-FFF2-40B4-BE49-F238E27FC236}">
              <a16:creationId xmlns:a16="http://schemas.microsoft.com/office/drawing/2014/main" id="{2B047899-5A73-4313-A266-FE63DFE4BC8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8" name="Text Box 5">
          <a:extLst>
            <a:ext uri="{FF2B5EF4-FFF2-40B4-BE49-F238E27FC236}">
              <a16:creationId xmlns:a16="http://schemas.microsoft.com/office/drawing/2014/main" id="{8490B062-D4AF-44AC-A5D4-C5518F32D6D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19" name="Text Box 6">
          <a:extLst>
            <a:ext uri="{FF2B5EF4-FFF2-40B4-BE49-F238E27FC236}">
              <a16:creationId xmlns:a16="http://schemas.microsoft.com/office/drawing/2014/main" id="{B33EC7C1-18E0-4166-AEAF-665FAD1B19D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0" name="Text Box 7">
          <a:extLst>
            <a:ext uri="{FF2B5EF4-FFF2-40B4-BE49-F238E27FC236}">
              <a16:creationId xmlns:a16="http://schemas.microsoft.com/office/drawing/2014/main" id="{C3C4E2A8-D6FB-4EDA-A536-E11E974ED5C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1" name="Text Box 8">
          <a:extLst>
            <a:ext uri="{FF2B5EF4-FFF2-40B4-BE49-F238E27FC236}">
              <a16:creationId xmlns:a16="http://schemas.microsoft.com/office/drawing/2014/main" id="{87497268-7AAA-4971-9194-71B536E1F07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2" name="Text Box 9">
          <a:extLst>
            <a:ext uri="{FF2B5EF4-FFF2-40B4-BE49-F238E27FC236}">
              <a16:creationId xmlns:a16="http://schemas.microsoft.com/office/drawing/2014/main" id="{9F6C9057-BF3E-4E69-B273-A5C34F2D304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3" name="Text Box 10">
          <a:extLst>
            <a:ext uri="{FF2B5EF4-FFF2-40B4-BE49-F238E27FC236}">
              <a16:creationId xmlns:a16="http://schemas.microsoft.com/office/drawing/2014/main" id="{621BE667-873F-4578-B62B-74A3D5C0766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4" name="Text Box 11">
          <a:extLst>
            <a:ext uri="{FF2B5EF4-FFF2-40B4-BE49-F238E27FC236}">
              <a16:creationId xmlns:a16="http://schemas.microsoft.com/office/drawing/2014/main" id="{F91F119B-0680-49FA-803F-C2F0F29677E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5" name="Text Box 12">
          <a:extLst>
            <a:ext uri="{FF2B5EF4-FFF2-40B4-BE49-F238E27FC236}">
              <a16:creationId xmlns:a16="http://schemas.microsoft.com/office/drawing/2014/main" id="{E897DA78-AFEA-40AF-A6FF-96572B1EDB3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6" name="Text Box 13">
          <a:extLst>
            <a:ext uri="{FF2B5EF4-FFF2-40B4-BE49-F238E27FC236}">
              <a16:creationId xmlns:a16="http://schemas.microsoft.com/office/drawing/2014/main" id="{5EA16D41-ED57-459B-92B8-50FB956D81B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7" name="Text Box 14">
          <a:extLst>
            <a:ext uri="{FF2B5EF4-FFF2-40B4-BE49-F238E27FC236}">
              <a16:creationId xmlns:a16="http://schemas.microsoft.com/office/drawing/2014/main" id="{A7020441-0FA5-4088-837F-7451ABB54B5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28" name="Text Box 15">
          <a:extLst>
            <a:ext uri="{FF2B5EF4-FFF2-40B4-BE49-F238E27FC236}">
              <a16:creationId xmlns:a16="http://schemas.microsoft.com/office/drawing/2014/main" id="{74D4F0C8-B4B3-4BCD-A681-4F2009C26139}"/>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29" name="Text Box 3">
          <a:extLst>
            <a:ext uri="{FF2B5EF4-FFF2-40B4-BE49-F238E27FC236}">
              <a16:creationId xmlns:a16="http://schemas.microsoft.com/office/drawing/2014/main" id="{8783CAE4-F3A9-4538-BD1C-9AD79D4E175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0" name="Text Box 4">
          <a:extLst>
            <a:ext uri="{FF2B5EF4-FFF2-40B4-BE49-F238E27FC236}">
              <a16:creationId xmlns:a16="http://schemas.microsoft.com/office/drawing/2014/main" id="{08660495-C256-4EB7-B323-B1E34C5A632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1" name="Text Box 5">
          <a:extLst>
            <a:ext uri="{FF2B5EF4-FFF2-40B4-BE49-F238E27FC236}">
              <a16:creationId xmlns:a16="http://schemas.microsoft.com/office/drawing/2014/main" id="{22CAA3E6-E10B-4C2F-B2EF-475B0E70BCC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2" name="Text Box 6">
          <a:extLst>
            <a:ext uri="{FF2B5EF4-FFF2-40B4-BE49-F238E27FC236}">
              <a16:creationId xmlns:a16="http://schemas.microsoft.com/office/drawing/2014/main" id="{C27AC3AD-559B-4302-B2B3-B4FA3FD627B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3" name="Text Box 7">
          <a:extLst>
            <a:ext uri="{FF2B5EF4-FFF2-40B4-BE49-F238E27FC236}">
              <a16:creationId xmlns:a16="http://schemas.microsoft.com/office/drawing/2014/main" id="{006E1699-A0C2-4442-A43C-3DDA56A939F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4" name="Text Box 8">
          <a:extLst>
            <a:ext uri="{FF2B5EF4-FFF2-40B4-BE49-F238E27FC236}">
              <a16:creationId xmlns:a16="http://schemas.microsoft.com/office/drawing/2014/main" id="{B0978537-5A69-4CEF-AAB8-969901C696B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5" name="Text Box 9">
          <a:extLst>
            <a:ext uri="{FF2B5EF4-FFF2-40B4-BE49-F238E27FC236}">
              <a16:creationId xmlns:a16="http://schemas.microsoft.com/office/drawing/2014/main" id="{D33FDB59-7CE3-450D-81D3-41C927EF3A8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6" name="Text Box 10">
          <a:extLst>
            <a:ext uri="{FF2B5EF4-FFF2-40B4-BE49-F238E27FC236}">
              <a16:creationId xmlns:a16="http://schemas.microsoft.com/office/drawing/2014/main" id="{6B487672-D002-4E99-B3C7-B88D8F6A545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7" name="Text Box 11">
          <a:extLst>
            <a:ext uri="{FF2B5EF4-FFF2-40B4-BE49-F238E27FC236}">
              <a16:creationId xmlns:a16="http://schemas.microsoft.com/office/drawing/2014/main" id="{CBB1C862-8E75-48F8-A68A-9FD82EDD5C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8" name="Text Box 12">
          <a:extLst>
            <a:ext uri="{FF2B5EF4-FFF2-40B4-BE49-F238E27FC236}">
              <a16:creationId xmlns:a16="http://schemas.microsoft.com/office/drawing/2014/main" id="{2907B276-2246-4689-959C-5A7525740D7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39" name="Text Box 13">
          <a:extLst>
            <a:ext uri="{FF2B5EF4-FFF2-40B4-BE49-F238E27FC236}">
              <a16:creationId xmlns:a16="http://schemas.microsoft.com/office/drawing/2014/main" id="{CBA0B2C0-4261-47D8-8E3E-9A8B8E33325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0" name="Text Box 14">
          <a:extLst>
            <a:ext uri="{FF2B5EF4-FFF2-40B4-BE49-F238E27FC236}">
              <a16:creationId xmlns:a16="http://schemas.microsoft.com/office/drawing/2014/main" id="{946DD0F2-4A8C-4A31-802F-3A9DC7D3302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41" name="Text Box 15">
          <a:extLst>
            <a:ext uri="{FF2B5EF4-FFF2-40B4-BE49-F238E27FC236}">
              <a16:creationId xmlns:a16="http://schemas.microsoft.com/office/drawing/2014/main" id="{4E564874-D1F3-4E3B-9B7B-A8ADFC602748}"/>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2" name="Text Box 3">
          <a:extLst>
            <a:ext uri="{FF2B5EF4-FFF2-40B4-BE49-F238E27FC236}">
              <a16:creationId xmlns:a16="http://schemas.microsoft.com/office/drawing/2014/main" id="{1B8E670F-D86E-49C9-8C87-4B47BA7CE2B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3" name="Text Box 4">
          <a:extLst>
            <a:ext uri="{FF2B5EF4-FFF2-40B4-BE49-F238E27FC236}">
              <a16:creationId xmlns:a16="http://schemas.microsoft.com/office/drawing/2014/main" id="{EE4B1FF6-4FA9-4EC0-A5FA-9FA24E36673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4" name="Text Box 5">
          <a:extLst>
            <a:ext uri="{FF2B5EF4-FFF2-40B4-BE49-F238E27FC236}">
              <a16:creationId xmlns:a16="http://schemas.microsoft.com/office/drawing/2014/main" id="{A29AAA0A-4683-4099-8C07-5B5A79F0D05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5" name="Text Box 6">
          <a:extLst>
            <a:ext uri="{FF2B5EF4-FFF2-40B4-BE49-F238E27FC236}">
              <a16:creationId xmlns:a16="http://schemas.microsoft.com/office/drawing/2014/main" id="{15150534-D790-4B32-9C2D-FE39A19282B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6" name="Text Box 7">
          <a:extLst>
            <a:ext uri="{FF2B5EF4-FFF2-40B4-BE49-F238E27FC236}">
              <a16:creationId xmlns:a16="http://schemas.microsoft.com/office/drawing/2014/main" id="{335252C7-94AD-4D13-970E-2ED50AAB0D9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7" name="Text Box 8">
          <a:extLst>
            <a:ext uri="{FF2B5EF4-FFF2-40B4-BE49-F238E27FC236}">
              <a16:creationId xmlns:a16="http://schemas.microsoft.com/office/drawing/2014/main" id="{05A298CF-2E1A-4AF2-8A8E-C8BA65FBFD6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8" name="Text Box 9">
          <a:extLst>
            <a:ext uri="{FF2B5EF4-FFF2-40B4-BE49-F238E27FC236}">
              <a16:creationId xmlns:a16="http://schemas.microsoft.com/office/drawing/2014/main" id="{9783D89E-450E-4A1A-86BA-758BBB9ED5B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49" name="Text Box 10">
          <a:extLst>
            <a:ext uri="{FF2B5EF4-FFF2-40B4-BE49-F238E27FC236}">
              <a16:creationId xmlns:a16="http://schemas.microsoft.com/office/drawing/2014/main" id="{BB1066CA-552A-4E2A-B2AA-54A8BEF0E31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0" name="Text Box 11">
          <a:extLst>
            <a:ext uri="{FF2B5EF4-FFF2-40B4-BE49-F238E27FC236}">
              <a16:creationId xmlns:a16="http://schemas.microsoft.com/office/drawing/2014/main" id="{161D8725-48E7-4B6B-B64C-EAD26DDF216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1" name="Text Box 12">
          <a:extLst>
            <a:ext uri="{FF2B5EF4-FFF2-40B4-BE49-F238E27FC236}">
              <a16:creationId xmlns:a16="http://schemas.microsoft.com/office/drawing/2014/main" id="{5A107E0D-918D-4313-9C9F-B4966F1C544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2" name="Text Box 13">
          <a:extLst>
            <a:ext uri="{FF2B5EF4-FFF2-40B4-BE49-F238E27FC236}">
              <a16:creationId xmlns:a16="http://schemas.microsoft.com/office/drawing/2014/main" id="{140EA8FA-411B-4C0D-AF9B-63A74214D87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3" name="Text Box 14">
          <a:extLst>
            <a:ext uri="{FF2B5EF4-FFF2-40B4-BE49-F238E27FC236}">
              <a16:creationId xmlns:a16="http://schemas.microsoft.com/office/drawing/2014/main" id="{A20D95D6-9A86-46D4-9046-CB890A81FA2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54" name="Text Box 15">
          <a:extLst>
            <a:ext uri="{FF2B5EF4-FFF2-40B4-BE49-F238E27FC236}">
              <a16:creationId xmlns:a16="http://schemas.microsoft.com/office/drawing/2014/main" id="{49DDAB1F-42C1-446B-8835-369C2DA24686}"/>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5" name="Text Box 3">
          <a:extLst>
            <a:ext uri="{FF2B5EF4-FFF2-40B4-BE49-F238E27FC236}">
              <a16:creationId xmlns:a16="http://schemas.microsoft.com/office/drawing/2014/main" id="{82C1D0E8-3F6B-4DA1-BDCF-F806623F6D2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6" name="Text Box 4">
          <a:extLst>
            <a:ext uri="{FF2B5EF4-FFF2-40B4-BE49-F238E27FC236}">
              <a16:creationId xmlns:a16="http://schemas.microsoft.com/office/drawing/2014/main" id="{7353F348-40C6-4EB2-9F38-E2AB912415E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7" name="Text Box 5">
          <a:extLst>
            <a:ext uri="{FF2B5EF4-FFF2-40B4-BE49-F238E27FC236}">
              <a16:creationId xmlns:a16="http://schemas.microsoft.com/office/drawing/2014/main" id="{3528B736-7C30-4858-A183-11A4A73AE53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8" name="Text Box 6">
          <a:extLst>
            <a:ext uri="{FF2B5EF4-FFF2-40B4-BE49-F238E27FC236}">
              <a16:creationId xmlns:a16="http://schemas.microsoft.com/office/drawing/2014/main" id="{6077F391-138B-4677-B851-333D7F25EA8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59" name="Text Box 7">
          <a:extLst>
            <a:ext uri="{FF2B5EF4-FFF2-40B4-BE49-F238E27FC236}">
              <a16:creationId xmlns:a16="http://schemas.microsoft.com/office/drawing/2014/main" id="{4EDE0E5C-89AC-4626-9899-61838CCF0C0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0" name="Text Box 8">
          <a:extLst>
            <a:ext uri="{FF2B5EF4-FFF2-40B4-BE49-F238E27FC236}">
              <a16:creationId xmlns:a16="http://schemas.microsoft.com/office/drawing/2014/main" id="{D0EAE277-D05F-4DA2-92C6-DF9B5F6BD50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1" name="Text Box 9">
          <a:extLst>
            <a:ext uri="{FF2B5EF4-FFF2-40B4-BE49-F238E27FC236}">
              <a16:creationId xmlns:a16="http://schemas.microsoft.com/office/drawing/2014/main" id="{25ABAF40-2CB5-4D93-A85A-E5824BED45B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2" name="Text Box 10">
          <a:extLst>
            <a:ext uri="{FF2B5EF4-FFF2-40B4-BE49-F238E27FC236}">
              <a16:creationId xmlns:a16="http://schemas.microsoft.com/office/drawing/2014/main" id="{78653609-0ACE-4EA9-9176-9991436ECE5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3" name="Text Box 11">
          <a:extLst>
            <a:ext uri="{FF2B5EF4-FFF2-40B4-BE49-F238E27FC236}">
              <a16:creationId xmlns:a16="http://schemas.microsoft.com/office/drawing/2014/main" id="{A04AD8E7-3B15-409F-9336-41BB7C9ADE4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4" name="Text Box 12">
          <a:extLst>
            <a:ext uri="{FF2B5EF4-FFF2-40B4-BE49-F238E27FC236}">
              <a16:creationId xmlns:a16="http://schemas.microsoft.com/office/drawing/2014/main" id="{4BA4012F-CD74-4BF2-BCA8-8A3574A37A4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5" name="Text Box 13">
          <a:extLst>
            <a:ext uri="{FF2B5EF4-FFF2-40B4-BE49-F238E27FC236}">
              <a16:creationId xmlns:a16="http://schemas.microsoft.com/office/drawing/2014/main" id="{6841EC4F-FF5A-4AE9-93BA-A1D50D2CF87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6" name="Text Box 14">
          <a:extLst>
            <a:ext uri="{FF2B5EF4-FFF2-40B4-BE49-F238E27FC236}">
              <a16:creationId xmlns:a16="http://schemas.microsoft.com/office/drawing/2014/main" id="{C09E8571-14C1-4206-926B-8E03C764538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67" name="Text Box 15">
          <a:extLst>
            <a:ext uri="{FF2B5EF4-FFF2-40B4-BE49-F238E27FC236}">
              <a16:creationId xmlns:a16="http://schemas.microsoft.com/office/drawing/2014/main" id="{4F73B3A6-3E77-40AF-A9B1-4884276B1861}"/>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8" name="Text Box 3">
          <a:extLst>
            <a:ext uri="{FF2B5EF4-FFF2-40B4-BE49-F238E27FC236}">
              <a16:creationId xmlns:a16="http://schemas.microsoft.com/office/drawing/2014/main" id="{D3A89F76-20BA-4557-AAA9-241A8134168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69" name="Text Box 4">
          <a:extLst>
            <a:ext uri="{FF2B5EF4-FFF2-40B4-BE49-F238E27FC236}">
              <a16:creationId xmlns:a16="http://schemas.microsoft.com/office/drawing/2014/main" id="{CF756901-D349-4893-AD26-70D20F67F7A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0" name="Text Box 5">
          <a:extLst>
            <a:ext uri="{FF2B5EF4-FFF2-40B4-BE49-F238E27FC236}">
              <a16:creationId xmlns:a16="http://schemas.microsoft.com/office/drawing/2014/main" id="{BBBED189-AB63-4CA4-9F9B-3F8CF6C9AA6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1" name="Text Box 6">
          <a:extLst>
            <a:ext uri="{FF2B5EF4-FFF2-40B4-BE49-F238E27FC236}">
              <a16:creationId xmlns:a16="http://schemas.microsoft.com/office/drawing/2014/main" id="{30875E95-F7C3-4017-85B6-D6480DFE8D0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2" name="Text Box 7">
          <a:extLst>
            <a:ext uri="{FF2B5EF4-FFF2-40B4-BE49-F238E27FC236}">
              <a16:creationId xmlns:a16="http://schemas.microsoft.com/office/drawing/2014/main" id="{B81549A6-D93A-4EEA-9463-B6B3483DF3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3" name="Text Box 8">
          <a:extLst>
            <a:ext uri="{FF2B5EF4-FFF2-40B4-BE49-F238E27FC236}">
              <a16:creationId xmlns:a16="http://schemas.microsoft.com/office/drawing/2014/main" id="{80B7B347-504B-4076-A34C-8CBC8AF9172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4" name="Text Box 9">
          <a:extLst>
            <a:ext uri="{FF2B5EF4-FFF2-40B4-BE49-F238E27FC236}">
              <a16:creationId xmlns:a16="http://schemas.microsoft.com/office/drawing/2014/main" id="{B143BA61-061F-4A3C-90F7-D81C2FF0719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5" name="Text Box 10">
          <a:extLst>
            <a:ext uri="{FF2B5EF4-FFF2-40B4-BE49-F238E27FC236}">
              <a16:creationId xmlns:a16="http://schemas.microsoft.com/office/drawing/2014/main" id="{1F77C10D-B781-4539-88F0-12377CEEED4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6" name="Text Box 11">
          <a:extLst>
            <a:ext uri="{FF2B5EF4-FFF2-40B4-BE49-F238E27FC236}">
              <a16:creationId xmlns:a16="http://schemas.microsoft.com/office/drawing/2014/main" id="{9ECEA86F-0703-44EF-99BB-9BEE9574B16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7" name="Text Box 12">
          <a:extLst>
            <a:ext uri="{FF2B5EF4-FFF2-40B4-BE49-F238E27FC236}">
              <a16:creationId xmlns:a16="http://schemas.microsoft.com/office/drawing/2014/main" id="{D17C58C4-CC43-481B-B6ED-AA5272DD1A4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8" name="Text Box 13">
          <a:extLst>
            <a:ext uri="{FF2B5EF4-FFF2-40B4-BE49-F238E27FC236}">
              <a16:creationId xmlns:a16="http://schemas.microsoft.com/office/drawing/2014/main" id="{6601C83F-B5B9-40FB-A089-CE58BA5EED1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79" name="Text Box 14">
          <a:extLst>
            <a:ext uri="{FF2B5EF4-FFF2-40B4-BE49-F238E27FC236}">
              <a16:creationId xmlns:a16="http://schemas.microsoft.com/office/drawing/2014/main" id="{399C02B1-6C09-4DDB-90A9-848D9316B2A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80" name="Text Box 15">
          <a:extLst>
            <a:ext uri="{FF2B5EF4-FFF2-40B4-BE49-F238E27FC236}">
              <a16:creationId xmlns:a16="http://schemas.microsoft.com/office/drawing/2014/main" id="{B287AEF3-E085-42C1-93D7-F95CF5046BA3}"/>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1" name="Text Box 3">
          <a:extLst>
            <a:ext uri="{FF2B5EF4-FFF2-40B4-BE49-F238E27FC236}">
              <a16:creationId xmlns:a16="http://schemas.microsoft.com/office/drawing/2014/main" id="{8C614734-8232-46CB-AC35-1A6B860C1A3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2" name="Text Box 4">
          <a:extLst>
            <a:ext uri="{FF2B5EF4-FFF2-40B4-BE49-F238E27FC236}">
              <a16:creationId xmlns:a16="http://schemas.microsoft.com/office/drawing/2014/main" id="{E6FC5170-ECDD-4C91-9C65-9BAD47703B1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3" name="Text Box 5">
          <a:extLst>
            <a:ext uri="{FF2B5EF4-FFF2-40B4-BE49-F238E27FC236}">
              <a16:creationId xmlns:a16="http://schemas.microsoft.com/office/drawing/2014/main" id="{DB1D62F8-8C33-483F-BA53-A7AEF5558E9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4" name="Text Box 6">
          <a:extLst>
            <a:ext uri="{FF2B5EF4-FFF2-40B4-BE49-F238E27FC236}">
              <a16:creationId xmlns:a16="http://schemas.microsoft.com/office/drawing/2014/main" id="{49AD3EC0-6A5C-459B-B2A3-1B299BF8BE7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5" name="Text Box 7">
          <a:extLst>
            <a:ext uri="{FF2B5EF4-FFF2-40B4-BE49-F238E27FC236}">
              <a16:creationId xmlns:a16="http://schemas.microsoft.com/office/drawing/2014/main" id="{06F67F5F-B8D5-4C0B-8224-21760D98C29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6" name="Text Box 8">
          <a:extLst>
            <a:ext uri="{FF2B5EF4-FFF2-40B4-BE49-F238E27FC236}">
              <a16:creationId xmlns:a16="http://schemas.microsoft.com/office/drawing/2014/main" id="{C55FFC61-8C9C-49AF-AC17-2015C0AB32E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7" name="Text Box 9">
          <a:extLst>
            <a:ext uri="{FF2B5EF4-FFF2-40B4-BE49-F238E27FC236}">
              <a16:creationId xmlns:a16="http://schemas.microsoft.com/office/drawing/2014/main" id="{9DE45E30-0A46-462B-9DF1-4EC67FDDE93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8" name="Text Box 10">
          <a:extLst>
            <a:ext uri="{FF2B5EF4-FFF2-40B4-BE49-F238E27FC236}">
              <a16:creationId xmlns:a16="http://schemas.microsoft.com/office/drawing/2014/main" id="{C5298B76-A7F5-4C90-9643-5514744BDDF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89" name="Text Box 11">
          <a:extLst>
            <a:ext uri="{FF2B5EF4-FFF2-40B4-BE49-F238E27FC236}">
              <a16:creationId xmlns:a16="http://schemas.microsoft.com/office/drawing/2014/main" id="{586025C5-73A5-450C-9E06-47EB826D6A8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0" name="Text Box 12">
          <a:extLst>
            <a:ext uri="{FF2B5EF4-FFF2-40B4-BE49-F238E27FC236}">
              <a16:creationId xmlns:a16="http://schemas.microsoft.com/office/drawing/2014/main" id="{FE25BCFC-8E46-4296-8EE8-90283AC2462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1" name="Text Box 13">
          <a:extLst>
            <a:ext uri="{FF2B5EF4-FFF2-40B4-BE49-F238E27FC236}">
              <a16:creationId xmlns:a16="http://schemas.microsoft.com/office/drawing/2014/main" id="{15B0892B-A110-4BC8-8FF8-E3A22312F6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2" name="Text Box 14">
          <a:extLst>
            <a:ext uri="{FF2B5EF4-FFF2-40B4-BE49-F238E27FC236}">
              <a16:creationId xmlns:a16="http://schemas.microsoft.com/office/drawing/2014/main" id="{EC25C1F2-09FA-43FA-A84F-D7D64F28DFE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493" name="Text Box 15">
          <a:extLst>
            <a:ext uri="{FF2B5EF4-FFF2-40B4-BE49-F238E27FC236}">
              <a16:creationId xmlns:a16="http://schemas.microsoft.com/office/drawing/2014/main" id="{5DAA0AB5-5C70-4E61-9DD4-E8AE9B67E33E}"/>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4" name="Text Box 3">
          <a:extLst>
            <a:ext uri="{FF2B5EF4-FFF2-40B4-BE49-F238E27FC236}">
              <a16:creationId xmlns:a16="http://schemas.microsoft.com/office/drawing/2014/main" id="{72D9B4D2-8235-4E1D-AAB9-D5478B12E23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5" name="Text Box 4">
          <a:extLst>
            <a:ext uri="{FF2B5EF4-FFF2-40B4-BE49-F238E27FC236}">
              <a16:creationId xmlns:a16="http://schemas.microsoft.com/office/drawing/2014/main" id="{08771C4A-98E3-4DB2-B3AE-5509493F207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6" name="Text Box 5">
          <a:extLst>
            <a:ext uri="{FF2B5EF4-FFF2-40B4-BE49-F238E27FC236}">
              <a16:creationId xmlns:a16="http://schemas.microsoft.com/office/drawing/2014/main" id="{C3E62718-8D5A-4E90-B049-9E2429651C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7" name="Text Box 6">
          <a:extLst>
            <a:ext uri="{FF2B5EF4-FFF2-40B4-BE49-F238E27FC236}">
              <a16:creationId xmlns:a16="http://schemas.microsoft.com/office/drawing/2014/main" id="{55AF2DAF-B580-49D3-901E-7BBEE467A09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8" name="Text Box 7">
          <a:extLst>
            <a:ext uri="{FF2B5EF4-FFF2-40B4-BE49-F238E27FC236}">
              <a16:creationId xmlns:a16="http://schemas.microsoft.com/office/drawing/2014/main" id="{8D1BD687-F639-46A7-BF71-A85E9CCDBCF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499" name="Text Box 8">
          <a:extLst>
            <a:ext uri="{FF2B5EF4-FFF2-40B4-BE49-F238E27FC236}">
              <a16:creationId xmlns:a16="http://schemas.microsoft.com/office/drawing/2014/main" id="{793008F5-B37B-4488-B50A-31000B44333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0" name="Text Box 9">
          <a:extLst>
            <a:ext uri="{FF2B5EF4-FFF2-40B4-BE49-F238E27FC236}">
              <a16:creationId xmlns:a16="http://schemas.microsoft.com/office/drawing/2014/main" id="{DA10962D-2CA8-43EB-877A-142490694CE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1" name="Text Box 10">
          <a:extLst>
            <a:ext uri="{FF2B5EF4-FFF2-40B4-BE49-F238E27FC236}">
              <a16:creationId xmlns:a16="http://schemas.microsoft.com/office/drawing/2014/main" id="{94B5DAAD-AE23-40D4-9892-6DCCED8DB11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2" name="Text Box 11">
          <a:extLst>
            <a:ext uri="{FF2B5EF4-FFF2-40B4-BE49-F238E27FC236}">
              <a16:creationId xmlns:a16="http://schemas.microsoft.com/office/drawing/2014/main" id="{4F2C9197-563D-4451-9167-B56D86490DE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3" name="Text Box 12">
          <a:extLst>
            <a:ext uri="{FF2B5EF4-FFF2-40B4-BE49-F238E27FC236}">
              <a16:creationId xmlns:a16="http://schemas.microsoft.com/office/drawing/2014/main" id="{6704851E-E3BF-4421-BD15-92B17D4677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4" name="Text Box 13">
          <a:extLst>
            <a:ext uri="{FF2B5EF4-FFF2-40B4-BE49-F238E27FC236}">
              <a16:creationId xmlns:a16="http://schemas.microsoft.com/office/drawing/2014/main" id="{71E2043C-BE6E-4D46-A322-21176BAEBDF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5" name="Text Box 14">
          <a:extLst>
            <a:ext uri="{FF2B5EF4-FFF2-40B4-BE49-F238E27FC236}">
              <a16:creationId xmlns:a16="http://schemas.microsoft.com/office/drawing/2014/main" id="{3CA27254-DFFA-4E5D-B584-330F1F3DAFA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506" name="Text Box 15">
          <a:extLst>
            <a:ext uri="{FF2B5EF4-FFF2-40B4-BE49-F238E27FC236}">
              <a16:creationId xmlns:a16="http://schemas.microsoft.com/office/drawing/2014/main" id="{4A29C3F6-ECEF-48A3-9F7F-40C62750624E}"/>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7" name="Text Box 3">
          <a:extLst>
            <a:ext uri="{FF2B5EF4-FFF2-40B4-BE49-F238E27FC236}">
              <a16:creationId xmlns:a16="http://schemas.microsoft.com/office/drawing/2014/main" id="{A6CE30E5-E20C-438D-B953-B3F3CFD13FF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8" name="Text Box 4">
          <a:extLst>
            <a:ext uri="{FF2B5EF4-FFF2-40B4-BE49-F238E27FC236}">
              <a16:creationId xmlns:a16="http://schemas.microsoft.com/office/drawing/2014/main" id="{BC081B95-35AD-4FDB-AA0B-295F1303A01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09" name="Text Box 5">
          <a:extLst>
            <a:ext uri="{FF2B5EF4-FFF2-40B4-BE49-F238E27FC236}">
              <a16:creationId xmlns:a16="http://schemas.microsoft.com/office/drawing/2014/main" id="{F43E9CAD-8033-44F9-8ED9-6205EA7B0BB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0" name="Text Box 6">
          <a:extLst>
            <a:ext uri="{FF2B5EF4-FFF2-40B4-BE49-F238E27FC236}">
              <a16:creationId xmlns:a16="http://schemas.microsoft.com/office/drawing/2014/main" id="{AE06448A-D0EB-49C5-ABD3-819BF7E73A9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1" name="Text Box 7">
          <a:extLst>
            <a:ext uri="{FF2B5EF4-FFF2-40B4-BE49-F238E27FC236}">
              <a16:creationId xmlns:a16="http://schemas.microsoft.com/office/drawing/2014/main" id="{29149413-17DB-4823-8E6F-BFD9497DA5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2" name="Text Box 8">
          <a:extLst>
            <a:ext uri="{FF2B5EF4-FFF2-40B4-BE49-F238E27FC236}">
              <a16:creationId xmlns:a16="http://schemas.microsoft.com/office/drawing/2014/main" id="{01C503D9-E974-445D-80C4-1D9C9A2846B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3" name="Text Box 9">
          <a:extLst>
            <a:ext uri="{FF2B5EF4-FFF2-40B4-BE49-F238E27FC236}">
              <a16:creationId xmlns:a16="http://schemas.microsoft.com/office/drawing/2014/main" id="{0B6C9C79-9338-4138-9E3D-A00677E2E10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4" name="Text Box 10">
          <a:extLst>
            <a:ext uri="{FF2B5EF4-FFF2-40B4-BE49-F238E27FC236}">
              <a16:creationId xmlns:a16="http://schemas.microsoft.com/office/drawing/2014/main" id="{AC82E8EE-F742-4516-A509-4350AB2E149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5" name="Text Box 11">
          <a:extLst>
            <a:ext uri="{FF2B5EF4-FFF2-40B4-BE49-F238E27FC236}">
              <a16:creationId xmlns:a16="http://schemas.microsoft.com/office/drawing/2014/main" id="{CCB65559-DEEE-41CA-9147-AA74C4BE742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6" name="Text Box 12">
          <a:extLst>
            <a:ext uri="{FF2B5EF4-FFF2-40B4-BE49-F238E27FC236}">
              <a16:creationId xmlns:a16="http://schemas.microsoft.com/office/drawing/2014/main" id="{3FEFD2B8-4D95-4C5E-8FEF-EB2E66CFF60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7" name="Text Box 13">
          <a:extLst>
            <a:ext uri="{FF2B5EF4-FFF2-40B4-BE49-F238E27FC236}">
              <a16:creationId xmlns:a16="http://schemas.microsoft.com/office/drawing/2014/main" id="{1805C572-6DBD-4F80-89DA-E138A502CB8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18" name="Text Box 14">
          <a:extLst>
            <a:ext uri="{FF2B5EF4-FFF2-40B4-BE49-F238E27FC236}">
              <a16:creationId xmlns:a16="http://schemas.microsoft.com/office/drawing/2014/main" id="{E7CCFE57-1A95-4096-9ECF-9E5D1DAE42F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519" name="Text Box 15">
          <a:extLst>
            <a:ext uri="{FF2B5EF4-FFF2-40B4-BE49-F238E27FC236}">
              <a16:creationId xmlns:a16="http://schemas.microsoft.com/office/drawing/2014/main" id="{1A7F1D7D-2679-4317-98CF-1BDE5796329D}"/>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0" name="Text Box 3">
          <a:extLst>
            <a:ext uri="{FF2B5EF4-FFF2-40B4-BE49-F238E27FC236}">
              <a16:creationId xmlns:a16="http://schemas.microsoft.com/office/drawing/2014/main" id="{2A12FEF4-0A09-4A9B-8541-C25AC1B64F0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1" name="Text Box 4">
          <a:extLst>
            <a:ext uri="{FF2B5EF4-FFF2-40B4-BE49-F238E27FC236}">
              <a16:creationId xmlns:a16="http://schemas.microsoft.com/office/drawing/2014/main" id="{6038865E-F646-4D24-820D-064552AC9F7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2" name="Text Box 5">
          <a:extLst>
            <a:ext uri="{FF2B5EF4-FFF2-40B4-BE49-F238E27FC236}">
              <a16:creationId xmlns:a16="http://schemas.microsoft.com/office/drawing/2014/main" id="{E9097157-79B7-48FE-AA5B-A63745E644D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3" name="Text Box 6">
          <a:extLst>
            <a:ext uri="{FF2B5EF4-FFF2-40B4-BE49-F238E27FC236}">
              <a16:creationId xmlns:a16="http://schemas.microsoft.com/office/drawing/2014/main" id="{412B21E2-10C2-4B50-8BBF-0FF9E064C5A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4" name="Text Box 7">
          <a:extLst>
            <a:ext uri="{FF2B5EF4-FFF2-40B4-BE49-F238E27FC236}">
              <a16:creationId xmlns:a16="http://schemas.microsoft.com/office/drawing/2014/main" id="{93B86990-0529-4997-84C0-5F39ED7C558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5" name="Text Box 8">
          <a:extLst>
            <a:ext uri="{FF2B5EF4-FFF2-40B4-BE49-F238E27FC236}">
              <a16:creationId xmlns:a16="http://schemas.microsoft.com/office/drawing/2014/main" id="{6E358A0E-FEDA-4D48-B3EB-8B503C3EDDB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6" name="Text Box 9">
          <a:extLst>
            <a:ext uri="{FF2B5EF4-FFF2-40B4-BE49-F238E27FC236}">
              <a16:creationId xmlns:a16="http://schemas.microsoft.com/office/drawing/2014/main" id="{B8A38A36-D5CA-45E1-BE5E-25A2EFE46E7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7" name="Text Box 10">
          <a:extLst>
            <a:ext uri="{FF2B5EF4-FFF2-40B4-BE49-F238E27FC236}">
              <a16:creationId xmlns:a16="http://schemas.microsoft.com/office/drawing/2014/main" id="{A8565F12-EBDE-4437-8EB1-FCEA66D60BB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8" name="Text Box 11">
          <a:extLst>
            <a:ext uri="{FF2B5EF4-FFF2-40B4-BE49-F238E27FC236}">
              <a16:creationId xmlns:a16="http://schemas.microsoft.com/office/drawing/2014/main" id="{0A7140EA-15ED-4A08-8450-60366814987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29" name="Text Box 12">
          <a:extLst>
            <a:ext uri="{FF2B5EF4-FFF2-40B4-BE49-F238E27FC236}">
              <a16:creationId xmlns:a16="http://schemas.microsoft.com/office/drawing/2014/main" id="{EEB9717D-0FA2-4832-850F-49A79C61E05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0" name="Text Box 13">
          <a:extLst>
            <a:ext uri="{FF2B5EF4-FFF2-40B4-BE49-F238E27FC236}">
              <a16:creationId xmlns:a16="http://schemas.microsoft.com/office/drawing/2014/main" id="{BE51B15A-A900-4550-B2C0-977C0BAE5BD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1" name="Text Box 14">
          <a:extLst>
            <a:ext uri="{FF2B5EF4-FFF2-40B4-BE49-F238E27FC236}">
              <a16:creationId xmlns:a16="http://schemas.microsoft.com/office/drawing/2014/main" id="{214521C1-1A47-419C-AE26-E78C9FC97A1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532" name="Text Box 15">
          <a:extLst>
            <a:ext uri="{FF2B5EF4-FFF2-40B4-BE49-F238E27FC236}">
              <a16:creationId xmlns:a16="http://schemas.microsoft.com/office/drawing/2014/main" id="{D4522EBF-31B5-4DD4-A20B-0D8FBAB5EC6C}"/>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3" name="Text Box 3">
          <a:extLst>
            <a:ext uri="{FF2B5EF4-FFF2-40B4-BE49-F238E27FC236}">
              <a16:creationId xmlns:a16="http://schemas.microsoft.com/office/drawing/2014/main" id="{1FA29CBF-8416-44A1-9F92-D25986AEDB5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4" name="Text Box 4">
          <a:extLst>
            <a:ext uri="{FF2B5EF4-FFF2-40B4-BE49-F238E27FC236}">
              <a16:creationId xmlns:a16="http://schemas.microsoft.com/office/drawing/2014/main" id="{540C83E5-E0CC-4764-B2F4-034013B2E69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5" name="Text Box 5">
          <a:extLst>
            <a:ext uri="{FF2B5EF4-FFF2-40B4-BE49-F238E27FC236}">
              <a16:creationId xmlns:a16="http://schemas.microsoft.com/office/drawing/2014/main" id="{D99498CB-A0C4-41E4-9C4F-5957C443233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6" name="Text Box 6">
          <a:extLst>
            <a:ext uri="{FF2B5EF4-FFF2-40B4-BE49-F238E27FC236}">
              <a16:creationId xmlns:a16="http://schemas.microsoft.com/office/drawing/2014/main" id="{41F46CD4-9DF4-4EEF-817A-D055B9037B3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7" name="Text Box 7">
          <a:extLst>
            <a:ext uri="{FF2B5EF4-FFF2-40B4-BE49-F238E27FC236}">
              <a16:creationId xmlns:a16="http://schemas.microsoft.com/office/drawing/2014/main" id="{D052872E-4A51-486E-BAA8-D935EA30764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8" name="Text Box 8">
          <a:extLst>
            <a:ext uri="{FF2B5EF4-FFF2-40B4-BE49-F238E27FC236}">
              <a16:creationId xmlns:a16="http://schemas.microsoft.com/office/drawing/2014/main" id="{02F18357-A7A5-494E-8E4B-794D5827414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39" name="Text Box 9">
          <a:extLst>
            <a:ext uri="{FF2B5EF4-FFF2-40B4-BE49-F238E27FC236}">
              <a16:creationId xmlns:a16="http://schemas.microsoft.com/office/drawing/2014/main" id="{EA6E3F72-7E4C-4FE4-86EA-DE2C19D0656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40" name="Text Box 10">
          <a:extLst>
            <a:ext uri="{FF2B5EF4-FFF2-40B4-BE49-F238E27FC236}">
              <a16:creationId xmlns:a16="http://schemas.microsoft.com/office/drawing/2014/main" id="{EF3D3D4E-1372-41B3-836F-8A7FC42AEF7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41" name="Text Box 11">
          <a:extLst>
            <a:ext uri="{FF2B5EF4-FFF2-40B4-BE49-F238E27FC236}">
              <a16:creationId xmlns:a16="http://schemas.microsoft.com/office/drawing/2014/main" id="{A700B635-8A1A-4C85-AB0D-B865D16B20A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42" name="Text Box 12">
          <a:extLst>
            <a:ext uri="{FF2B5EF4-FFF2-40B4-BE49-F238E27FC236}">
              <a16:creationId xmlns:a16="http://schemas.microsoft.com/office/drawing/2014/main" id="{5EBB5732-4850-4D28-ACF0-0926F521B56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43" name="Text Box 13">
          <a:extLst>
            <a:ext uri="{FF2B5EF4-FFF2-40B4-BE49-F238E27FC236}">
              <a16:creationId xmlns:a16="http://schemas.microsoft.com/office/drawing/2014/main" id="{8A44CA25-A862-44A0-AFAC-D474607F5A7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544" name="Text Box 14">
          <a:extLst>
            <a:ext uri="{FF2B5EF4-FFF2-40B4-BE49-F238E27FC236}">
              <a16:creationId xmlns:a16="http://schemas.microsoft.com/office/drawing/2014/main" id="{22838752-ECCD-4815-AC3E-2C30D0A520B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9525</xdr:rowOff>
    </xdr:from>
    <xdr:ext cx="1457325" cy="47625"/>
    <xdr:sp macro="" textlink="">
      <xdr:nvSpPr>
        <xdr:cNvPr id="545" name="Text Box 15">
          <a:extLst>
            <a:ext uri="{FF2B5EF4-FFF2-40B4-BE49-F238E27FC236}">
              <a16:creationId xmlns:a16="http://schemas.microsoft.com/office/drawing/2014/main" id="{DBC80FAC-F5E9-4A4D-AD54-003DF9F1E631}"/>
            </a:ext>
          </a:extLst>
        </xdr:cNvPr>
        <xdr:cNvSpPr txBox="1">
          <a:spLocks noChangeArrowheads="1"/>
        </xdr:cNvSpPr>
      </xdr:nvSpPr>
      <xdr:spPr>
        <a:xfrm>
          <a:off x="361950" y="1135380"/>
          <a:ext cx="1457325" cy="47625"/>
        </a:xfrm>
        <a:prstGeom prst="rect">
          <a:avLst/>
        </a:prstGeom>
        <a:noFill/>
        <a:ln w="9525">
          <a:noFill/>
          <a:miter lim="800000"/>
        </a:ln>
      </xdr:spPr>
    </xdr:sp>
    <xdr:clientData/>
  </xdr:oneCellAnchor>
  <xdr:twoCellAnchor editAs="oneCell">
    <xdr:from>
      <xdr:col>0</xdr:col>
      <xdr:colOff>0</xdr:colOff>
      <xdr:row>14313</xdr:row>
      <xdr:rowOff>0</xdr:rowOff>
    </xdr:from>
    <xdr:to>
      <xdr:col>0</xdr:col>
      <xdr:colOff>1430655</xdr:colOff>
      <xdr:row>14313</xdr:row>
      <xdr:rowOff>53340</xdr:rowOff>
    </xdr:to>
    <xdr:sp macro="" textlink="">
      <xdr:nvSpPr>
        <xdr:cNvPr id="546" name="Text Box 3">
          <a:extLst>
            <a:ext uri="{FF2B5EF4-FFF2-40B4-BE49-F238E27FC236}">
              <a16:creationId xmlns:a16="http://schemas.microsoft.com/office/drawing/2014/main" id="{4FA2F171-967B-45E1-99B3-3007CDF5C55B}"/>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47" name="Text Box 4">
          <a:extLst>
            <a:ext uri="{FF2B5EF4-FFF2-40B4-BE49-F238E27FC236}">
              <a16:creationId xmlns:a16="http://schemas.microsoft.com/office/drawing/2014/main" id="{7CB60B62-3598-450E-8FCA-B0879B85223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48" name="Text Box 5">
          <a:extLst>
            <a:ext uri="{FF2B5EF4-FFF2-40B4-BE49-F238E27FC236}">
              <a16:creationId xmlns:a16="http://schemas.microsoft.com/office/drawing/2014/main" id="{10966AA1-D6E9-480E-ACF2-A118359ACD5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49" name="Text Box 6">
          <a:extLst>
            <a:ext uri="{FF2B5EF4-FFF2-40B4-BE49-F238E27FC236}">
              <a16:creationId xmlns:a16="http://schemas.microsoft.com/office/drawing/2014/main" id="{BADA923B-619F-428A-9A00-3B5E452ED11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0" name="Text Box 7">
          <a:extLst>
            <a:ext uri="{FF2B5EF4-FFF2-40B4-BE49-F238E27FC236}">
              <a16:creationId xmlns:a16="http://schemas.microsoft.com/office/drawing/2014/main" id="{1570BB2B-B81D-46B1-8116-DB7B403E814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1" name="Text Box 8">
          <a:extLst>
            <a:ext uri="{FF2B5EF4-FFF2-40B4-BE49-F238E27FC236}">
              <a16:creationId xmlns:a16="http://schemas.microsoft.com/office/drawing/2014/main" id="{86F51C4D-24F7-47AA-A26B-A79B72CF307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2" name="Text Box 9">
          <a:extLst>
            <a:ext uri="{FF2B5EF4-FFF2-40B4-BE49-F238E27FC236}">
              <a16:creationId xmlns:a16="http://schemas.microsoft.com/office/drawing/2014/main" id="{FF6DF404-75C4-497F-96CA-A3870C8692D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3" name="Text Box 10">
          <a:extLst>
            <a:ext uri="{FF2B5EF4-FFF2-40B4-BE49-F238E27FC236}">
              <a16:creationId xmlns:a16="http://schemas.microsoft.com/office/drawing/2014/main" id="{1F15B191-E5CE-41D3-8668-20C57706FF7B}"/>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4" name="Text Box 11">
          <a:extLst>
            <a:ext uri="{FF2B5EF4-FFF2-40B4-BE49-F238E27FC236}">
              <a16:creationId xmlns:a16="http://schemas.microsoft.com/office/drawing/2014/main" id="{566A59A1-68D4-4D37-840C-57F99374565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5" name="Text Box 12">
          <a:extLst>
            <a:ext uri="{FF2B5EF4-FFF2-40B4-BE49-F238E27FC236}">
              <a16:creationId xmlns:a16="http://schemas.microsoft.com/office/drawing/2014/main" id="{A44EA753-9E53-4433-B485-CAC7C0EB0F26}"/>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6" name="Text Box 13">
          <a:extLst>
            <a:ext uri="{FF2B5EF4-FFF2-40B4-BE49-F238E27FC236}">
              <a16:creationId xmlns:a16="http://schemas.microsoft.com/office/drawing/2014/main" id="{5B17CD78-FC29-4A49-806E-7C19E0EE650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7" name="Text Box 14">
          <a:extLst>
            <a:ext uri="{FF2B5EF4-FFF2-40B4-BE49-F238E27FC236}">
              <a16:creationId xmlns:a16="http://schemas.microsoft.com/office/drawing/2014/main" id="{2B553EA9-571A-461B-AD5E-13F47B82337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558" name="Text Box 15">
          <a:extLst>
            <a:ext uri="{FF2B5EF4-FFF2-40B4-BE49-F238E27FC236}">
              <a16:creationId xmlns:a16="http://schemas.microsoft.com/office/drawing/2014/main" id="{139D945D-D7FA-4DDC-96F7-3D624480BB11}"/>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59" name="Text Box 3">
          <a:extLst>
            <a:ext uri="{FF2B5EF4-FFF2-40B4-BE49-F238E27FC236}">
              <a16:creationId xmlns:a16="http://schemas.microsoft.com/office/drawing/2014/main" id="{DBD9B80A-99F2-4D7F-86C0-1DA2D470D83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0" name="Text Box 4">
          <a:extLst>
            <a:ext uri="{FF2B5EF4-FFF2-40B4-BE49-F238E27FC236}">
              <a16:creationId xmlns:a16="http://schemas.microsoft.com/office/drawing/2014/main" id="{65F29848-5F3A-4939-A43D-A7FD13D6318A}"/>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1" name="Text Box 5">
          <a:extLst>
            <a:ext uri="{FF2B5EF4-FFF2-40B4-BE49-F238E27FC236}">
              <a16:creationId xmlns:a16="http://schemas.microsoft.com/office/drawing/2014/main" id="{2D119EAC-5513-4D25-9ABA-88ABD89B1CC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2" name="Text Box 6">
          <a:extLst>
            <a:ext uri="{FF2B5EF4-FFF2-40B4-BE49-F238E27FC236}">
              <a16:creationId xmlns:a16="http://schemas.microsoft.com/office/drawing/2014/main" id="{CFAF204E-AAC4-44D5-ACDE-7A11D9ABE238}"/>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3" name="Text Box 7">
          <a:extLst>
            <a:ext uri="{FF2B5EF4-FFF2-40B4-BE49-F238E27FC236}">
              <a16:creationId xmlns:a16="http://schemas.microsoft.com/office/drawing/2014/main" id="{A5529C2B-414F-4F4F-B278-604D8AA3EA6B}"/>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4" name="Text Box 8">
          <a:extLst>
            <a:ext uri="{FF2B5EF4-FFF2-40B4-BE49-F238E27FC236}">
              <a16:creationId xmlns:a16="http://schemas.microsoft.com/office/drawing/2014/main" id="{C5D92CCE-455D-47BE-877B-2831F5C05265}"/>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5" name="Text Box 9">
          <a:extLst>
            <a:ext uri="{FF2B5EF4-FFF2-40B4-BE49-F238E27FC236}">
              <a16:creationId xmlns:a16="http://schemas.microsoft.com/office/drawing/2014/main" id="{1B9D0F63-0B60-46C9-B38F-DD400B8C189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6" name="Text Box 10">
          <a:extLst>
            <a:ext uri="{FF2B5EF4-FFF2-40B4-BE49-F238E27FC236}">
              <a16:creationId xmlns:a16="http://schemas.microsoft.com/office/drawing/2014/main" id="{CA682059-4E2D-4127-9ADE-0F94A57A35C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7" name="Text Box 11">
          <a:extLst>
            <a:ext uri="{FF2B5EF4-FFF2-40B4-BE49-F238E27FC236}">
              <a16:creationId xmlns:a16="http://schemas.microsoft.com/office/drawing/2014/main" id="{CC3D3DD1-B9A0-4E04-B10E-70E227AA3B4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8" name="Text Box 12">
          <a:extLst>
            <a:ext uri="{FF2B5EF4-FFF2-40B4-BE49-F238E27FC236}">
              <a16:creationId xmlns:a16="http://schemas.microsoft.com/office/drawing/2014/main" id="{1113873D-E073-4FF0-8BE1-69D2ABCB164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69" name="Text Box 13">
          <a:extLst>
            <a:ext uri="{FF2B5EF4-FFF2-40B4-BE49-F238E27FC236}">
              <a16:creationId xmlns:a16="http://schemas.microsoft.com/office/drawing/2014/main" id="{BBFF7D76-78C8-48C5-A01D-DDE80B9E8D2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570" name="Text Box 14">
          <a:extLst>
            <a:ext uri="{FF2B5EF4-FFF2-40B4-BE49-F238E27FC236}">
              <a16:creationId xmlns:a16="http://schemas.microsoft.com/office/drawing/2014/main" id="{81602895-0400-4F2D-BEA0-38D7AC4FE44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571" name="Text Box 15">
          <a:extLst>
            <a:ext uri="{FF2B5EF4-FFF2-40B4-BE49-F238E27FC236}">
              <a16:creationId xmlns:a16="http://schemas.microsoft.com/office/drawing/2014/main" id="{A4AF9F01-73B6-4075-80EE-17CF14885CDE}"/>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oneCellAnchor>
    <xdr:from>
      <xdr:col>0</xdr:col>
      <xdr:colOff>0</xdr:colOff>
      <xdr:row>14313</xdr:row>
      <xdr:rowOff>0</xdr:rowOff>
    </xdr:from>
    <xdr:ext cx="1390650" cy="47625"/>
    <xdr:sp macro="" textlink="">
      <xdr:nvSpPr>
        <xdr:cNvPr id="572" name="Text Box 3">
          <a:extLst>
            <a:ext uri="{FF2B5EF4-FFF2-40B4-BE49-F238E27FC236}">
              <a16:creationId xmlns:a16="http://schemas.microsoft.com/office/drawing/2014/main" id="{B790FA04-F7E1-4EA2-9ED6-129984BA7CC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3" name="Text Box 4">
          <a:extLst>
            <a:ext uri="{FF2B5EF4-FFF2-40B4-BE49-F238E27FC236}">
              <a16:creationId xmlns:a16="http://schemas.microsoft.com/office/drawing/2014/main" id="{E045882B-E2FA-42E2-885B-E1A445EF925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4" name="Text Box 5">
          <a:extLst>
            <a:ext uri="{FF2B5EF4-FFF2-40B4-BE49-F238E27FC236}">
              <a16:creationId xmlns:a16="http://schemas.microsoft.com/office/drawing/2014/main" id="{72C88A8A-55B8-459F-8178-82C3CBFCA95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5" name="Text Box 6">
          <a:extLst>
            <a:ext uri="{FF2B5EF4-FFF2-40B4-BE49-F238E27FC236}">
              <a16:creationId xmlns:a16="http://schemas.microsoft.com/office/drawing/2014/main" id="{3C1E45BB-D9B1-4719-B2A1-602E78BB618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6" name="Text Box 7">
          <a:extLst>
            <a:ext uri="{FF2B5EF4-FFF2-40B4-BE49-F238E27FC236}">
              <a16:creationId xmlns:a16="http://schemas.microsoft.com/office/drawing/2014/main" id="{F63A4DA8-EE77-42FC-9BB8-C53F1585552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7" name="Text Box 8">
          <a:extLst>
            <a:ext uri="{FF2B5EF4-FFF2-40B4-BE49-F238E27FC236}">
              <a16:creationId xmlns:a16="http://schemas.microsoft.com/office/drawing/2014/main" id="{2B429383-C520-4BE8-9A8E-FD74C065684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8" name="Text Box 9">
          <a:extLst>
            <a:ext uri="{FF2B5EF4-FFF2-40B4-BE49-F238E27FC236}">
              <a16:creationId xmlns:a16="http://schemas.microsoft.com/office/drawing/2014/main" id="{390F5B85-2B11-4548-9D7F-20F6825F16B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79" name="Text Box 10">
          <a:extLst>
            <a:ext uri="{FF2B5EF4-FFF2-40B4-BE49-F238E27FC236}">
              <a16:creationId xmlns:a16="http://schemas.microsoft.com/office/drawing/2014/main" id="{D808D428-26E0-4D31-A453-61FDADC8F02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0" name="Text Box 11">
          <a:extLst>
            <a:ext uri="{FF2B5EF4-FFF2-40B4-BE49-F238E27FC236}">
              <a16:creationId xmlns:a16="http://schemas.microsoft.com/office/drawing/2014/main" id="{7682107D-AF12-404E-BC43-EEB29BA8EE7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1" name="Text Box 12">
          <a:extLst>
            <a:ext uri="{FF2B5EF4-FFF2-40B4-BE49-F238E27FC236}">
              <a16:creationId xmlns:a16="http://schemas.microsoft.com/office/drawing/2014/main" id="{EBAD086C-D7F8-4BC0-AD26-9B90DE5326B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2" name="Text Box 13">
          <a:extLst>
            <a:ext uri="{FF2B5EF4-FFF2-40B4-BE49-F238E27FC236}">
              <a16:creationId xmlns:a16="http://schemas.microsoft.com/office/drawing/2014/main" id="{C6DD1E53-12C4-4B84-90AD-4FB6AF8CB6D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3" name="Text Box 14">
          <a:extLst>
            <a:ext uri="{FF2B5EF4-FFF2-40B4-BE49-F238E27FC236}">
              <a16:creationId xmlns:a16="http://schemas.microsoft.com/office/drawing/2014/main" id="{4A91C877-4672-490C-B6CA-F4628EA71CB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584" name="Text Box 15">
          <a:extLst>
            <a:ext uri="{FF2B5EF4-FFF2-40B4-BE49-F238E27FC236}">
              <a16:creationId xmlns:a16="http://schemas.microsoft.com/office/drawing/2014/main" id="{34A19DA4-D9AC-4747-A557-20EF78B0B1AD}"/>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5" name="Text Box 3">
          <a:extLst>
            <a:ext uri="{FF2B5EF4-FFF2-40B4-BE49-F238E27FC236}">
              <a16:creationId xmlns:a16="http://schemas.microsoft.com/office/drawing/2014/main" id="{E9C6A334-BA14-4C75-A5B7-41B47FE8DFB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6" name="Text Box 4">
          <a:extLst>
            <a:ext uri="{FF2B5EF4-FFF2-40B4-BE49-F238E27FC236}">
              <a16:creationId xmlns:a16="http://schemas.microsoft.com/office/drawing/2014/main" id="{89671B9E-D425-46DE-827D-A0334EF0BCD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7" name="Text Box 5">
          <a:extLst>
            <a:ext uri="{FF2B5EF4-FFF2-40B4-BE49-F238E27FC236}">
              <a16:creationId xmlns:a16="http://schemas.microsoft.com/office/drawing/2014/main" id="{5E081C05-9AB2-4CF0-AC1E-35328383B79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8" name="Text Box 6">
          <a:extLst>
            <a:ext uri="{FF2B5EF4-FFF2-40B4-BE49-F238E27FC236}">
              <a16:creationId xmlns:a16="http://schemas.microsoft.com/office/drawing/2014/main" id="{783174F7-36A1-4CBA-B960-F1E28BBE7A8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89" name="Text Box 7">
          <a:extLst>
            <a:ext uri="{FF2B5EF4-FFF2-40B4-BE49-F238E27FC236}">
              <a16:creationId xmlns:a16="http://schemas.microsoft.com/office/drawing/2014/main" id="{D00BFA2C-24DE-4650-9DC5-29D801A9157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0" name="Text Box 8">
          <a:extLst>
            <a:ext uri="{FF2B5EF4-FFF2-40B4-BE49-F238E27FC236}">
              <a16:creationId xmlns:a16="http://schemas.microsoft.com/office/drawing/2014/main" id="{FCE564A8-B0E1-44DB-B625-A6DB107CDBB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1" name="Text Box 9">
          <a:extLst>
            <a:ext uri="{FF2B5EF4-FFF2-40B4-BE49-F238E27FC236}">
              <a16:creationId xmlns:a16="http://schemas.microsoft.com/office/drawing/2014/main" id="{004927FF-FB15-45CE-BD37-769C376DE29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2" name="Text Box 10">
          <a:extLst>
            <a:ext uri="{FF2B5EF4-FFF2-40B4-BE49-F238E27FC236}">
              <a16:creationId xmlns:a16="http://schemas.microsoft.com/office/drawing/2014/main" id="{876F799E-1DF7-4815-B0A3-FF0405C4A0F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3" name="Text Box 11">
          <a:extLst>
            <a:ext uri="{FF2B5EF4-FFF2-40B4-BE49-F238E27FC236}">
              <a16:creationId xmlns:a16="http://schemas.microsoft.com/office/drawing/2014/main" id="{BC6DA58F-B46C-4017-9DA1-7F20AE90B77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4" name="Text Box 12">
          <a:extLst>
            <a:ext uri="{FF2B5EF4-FFF2-40B4-BE49-F238E27FC236}">
              <a16:creationId xmlns:a16="http://schemas.microsoft.com/office/drawing/2014/main" id="{98E5CA7B-10D9-4A70-A214-EFB97A2DC59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5" name="Text Box 13">
          <a:extLst>
            <a:ext uri="{FF2B5EF4-FFF2-40B4-BE49-F238E27FC236}">
              <a16:creationId xmlns:a16="http://schemas.microsoft.com/office/drawing/2014/main" id="{2EAA2AF0-FEC0-46E8-A9B4-FFF7483A226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6" name="Text Box 14">
          <a:extLst>
            <a:ext uri="{FF2B5EF4-FFF2-40B4-BE49-F238E27FC236}">
              <a16:creationId xmlns:a16="http://schemas.microsoft.com/office/drawing/2014/main" id="{423852A5-00D4-4B14-8AE5-9CC7EE882D8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597" name="Text Box 15">
          <a:extLst>
            <a:ext uri="{FF2B5EF4-FFF2-40B4-BE49-F238E27FC236}">
              <a16:creationId xmlns:a16="http://schemas.microsoft.com/office/drawing/2014/main" id="{E0B5503D-F018-4852-B555-E6956EFD5423}"/>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8" name="Text Box 3">
          <a:extLst>
            <a:ext uri="{FF2B5EF4-FFF2-40B4-BE49-F238E27FC236}">
              <a16:creationId xmlns:a16="http://schemas.microsoft.com/office/drawing/2014/main" id="{10B584DC-5C4B-4425-82EC-016FA21AB4C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599" name="Text Box 4">
          <a:extLst>
            <a:ext uri="{FF2B5EF4-FFF2-40B4-BE49-F238E27FC236}">
              <a16:creationId xmlns:a16="http://schemas.microsoft.com/office/drawing/2014/main" id="{41365EBF-6241-4055-B3A3-9A87C5FCCDB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0" name="Text Box 5">
          <a:extLst>
            <a:ext uri="{FF2B5EF4-FFF2-40B4-BE49-F238E27FC236}">
              <a16:creationId xmlns:a16="http://schemas.microsoft.com/office/drawing/2014/main" id="{B9011952-362B-4140-A654-BE771A7A827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1" name="Text Box 6">
          <a:extLst>
            <a:ext uri="{FF2B5EF4-FFF2-40B4-BE49-F238E27FC236}">
              <a16:creationId xmlns:a16="http://schemas.microsoft.com/office/drawing/2014/main" id="{779A3474-ADFA-44BE-B141-EBEDB8F8FE6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2" name="Text Box 7">
          <a:extLst>
            <a:ext uri="{FF2B5EF4-FFF2-40B4-BE49-F238E27FC236}">
              <a16:creationId xmlns:a16="http://schemas.microsoft.com/office/drawing/2014/main" id="{929552DC-A92C-497B-A92D-9AEB528F21B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3" name="Text Box 8">
          <a:extLst>
            <a:ext uri="{FF2B5EF4-FFF2-40B4-BE49-F238E27FC236}">
              <a16:creationId xmlns:a16="http://schemas.microsoft.com/office/drawing/2014/main" id="{28B6362E-70E4-4F73-B757-B999F7FABD3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4" name="Text Box 9">
          <a:extLst>
            <a:ext uri="{FF2B5EF4-FFF2-40B4-BE49-F238E27FC236}">
              <a16:creationId xmlns:a16="http://schemas.microsoft.com/office/drawing/2014/main" id="{F14309E8-9D8D-471F-B5C9-2FFAE07D873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5" name="Text Box 10">
          <a:extLst>
            <a:ext uri="{FF2B5EF4-FFF2-40B4-BE49-F238E27FC236}">
              <a16:creationId xmlns:a16="http://schemas.microsoft.com/office/drawing/2014/main" id="{9BFD31B7-057D-488E-BF1B-7053F433220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6" name="Text Box 11">
          <a:extLst>
            <a:ext uri="{FF2B5EF4-FFF2-40B4-BE49-F238E27FC236}">
              <a16:creationId xmlns:a16="http://schemas.microsoft.com/office/drawing/2014/main" id="{D7F10792-DF03-4162-9015-D59B1CFAB20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7" name="Text Box 12">
          <a:extLst>
            <a:ext uri="{FF2B5EF4-FFF2-40B4-BE49-F238E27FC236}">
              <a16:creationId xmlns:a16="http://schemas.microsoft.com/office/drawing/2014/main" id="{3E837EFA-CFF4-46A5-8CCB-DCA4DFCBF8D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8" name="Text Box 13">
          <a:extLst>
            <a:ext uri="{FF2B5EF4-FFF2-40B4-BE49-F238E27FC236}">
              <a16:creationId xmlns:a16="http://schemas.microsoft.com/office/drawing/2014/main" id="{FD1ECBB1-ED86-412C-9A2A-7EBDD736DAD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09" name="Text Box 14">
          <a:extLst>
            <a:ext uri="{FF2B5EF4-FFF2-40B4-BE49-F238E27FC236}">
              <a16:creationId xmlns:a16="http://schemas.microsoft.com/office/drawing/2014/main" id="{27EEFAE5-4F9C-46AF-831C-7B4973170DE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10" name="Text Box 15">
          <a:extLst>
            <a:ext uri="{FF2B5EF4-FFF2-40B4-BE49-F238E27FC236}">
              <a16:creationId xmlns:a16="http://schemas.microsoft.com/office/drawing/2014/main" id="{03518817-E885-4739-902C-7F90403E48DF}"/>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1" name="Text Box 3">
          <a:extLst>
            <a:ext uri="{FF2B5EF4-FFF2-40B4-BE49-F238E27FC236}">
              <a16:creationId xmlns:a16="http://schemas.microsoft.com/office/drawing/2014/main" id="{262E5B23-42BE-46C3-8B98-5892872EB0D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2" name="Text Box 4">
          <a:extLst>
            <a:ext uri="{FF2B5EF4-FFF2-40B4-BE49-F238E27FC236}">
              <a16:creationId xmlns:a16="http://schemas.microsoft.com/office/drawing/2014/main" id="{A4A936E2-56D4-4458-B226-C613816CD8A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3" name="Text Box 5">
          <a:extLst>
            <a:ext uri="{FF2B5EF4-FFF2-40B4-BE49-F238E27FC236}">
              <a16:creationId xmlns:a16="http://schemas.microsoft.com/office/drawing/2014/main" id="{20721356-10CA-4364-8E65-DB815E03456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4" name="Text Box 6">
          <a:extLst>
            <a:ext uri="{FF2B5EF4-FFF2-40B4-BE49-F238E27FC236}">
              <a16:creationId xmlns:a16="http://schemas.microsoft.com/office/drawing/2014/main" id="{9D14AED5-02B3-4A21-A945-94A960C9455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5" name="Text Box 7">
          <a:extLst>
            <a:ext uri="{FF2B5EF4-FFF2-40B4-BE49-F238E27FC236}">
              <a16:creationId xmlns:a16="http://schemas.microsoft.com/office/drawing/2014/main" id="{240050D5-9946-4258-A043-60AB4AB4E10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6" name="Text Box 8">
          <a:extLst>
            <a:ext uri="{FF2B5EF4-FFF2-40B4-BE49-F238E27FC236}">
              <a16:creationId xmlns:a16="http://schemas.microsoft.com/office/drawing/2014/main" id="{84421C75-088C-46E7-B50E-9C05482B538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7" name="Text Box 9">
          <a:extLst>
            <a:ext uri="{FF2B5EF4-FFF2-40B4-BE49-F238E27FC236}">
              <a16:creationId xmlns:a16="http://schemas.microsoft.com/office/drawing/2014/main" id="{0C8B9688-88BD-4C72-9A6C-337222AEA05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8" name="Text Box 10">
          <a:extLst>
            <a:ext uri="{FF2B5EF4-FFF2-40B4-BE49-F238E27FC236}">
              <a16:creationId xmlns:a16="http://schemas.microsoft.com/office/drawing/2014/main" id="{C5B655BF-2CCD-441E-B147-D4DA65CCFF6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19" name="Text Box 11">
          <a:extLst>
            <a:ext uri="{FF2B5EF4-FFF2-40B4-BE49-F238E27FC236}">
              <a16:creationId xmlns:a16="http://schemas.microsoft.com/office/drawing/2014/main" id="{EE1D92E1-6778-4E0B-995A-C2F295345DC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0" name="Text Box 12">
          <a:extLst>
            <a:ext uri="{FF2B5EF4-FFF2-40B4-BE49-F238E27FC236}">
              <a16:creationId xmlns:a16="http://schemas.microsoft.com/office/drawing/2014/main" id="{B4E9D31E-F669-4F6B-ABFC-8036416910F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1" name="Text Box 13">
          <a:extLst>
            <a:ext uri="{FF2B5EF4-FFF2-40B4-BE49-F238E27FC236}">
              <a16:creationId xmlns:a16="http://schemas.microsoft.com/office/drawing/2014/main" id="{253FD496-3F99-437E-9B87-A2A71648CF0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2" name="Text Box 14">
          <a:extLst>
            <a:ext uri="{FF2B5EF4-FFF2-40B4-BE49-F238E27FC236}">
              <a16:creationId xmlns:a16="http://schemas.microsoft.com/office/drawing/2014/main" id="{E583F1D6-E62A-4331-96FA-EE3B067B529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23" name="Text Box 15">
          <a:extLst>
            <a:ext uri="{FF2B5EF4-FFF2-40B4-BE49-F238E27FC236}">
              <a16:creationId xmlns:a16="http://schemas.microsoft.com/office/drawing/2014/main" id="{4A019DDB-B7BE-4611-B173-4D0A7F972A57}"/>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4" name="Text Box 3">
          <a:extLst>
            <a:ext uri="{FF2B5EF4-FFF2-40B4-BE49-F238E27FC236}">
              <a16:creationId xmlns:a16="http://schemas.microsoft.com/office/drawing/2014/main" id="{BC41505B-D8AA-4DC6-92FC-DDED7DBF977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5" name="Text Box 4">
          <a:extLst>
            <a:ext uri="{FF2B5EF4-FFF2-40B4-BE49-F238E27FC236}">
              <a16:creationId xmlns:a16="http://schemas.microsoft.com/office/drawing/2014/main" id="{59B4218C-DD4D-4340-B862-47C6D20E4A9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6" name="Text Box 5">
          <a:extLst>
            <a:ext uri="{FF2B5EF4-FFF2-40B4-BE49-F238E27FC236}">
              <a16:creationId xmlns:a16="http://schemas.microsoft.com/office/drawing/2014/main" id="{F5928443-604B-49A4-B9C3-94628FFAF9C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7" name="Text Box 6">
          <a:extLst>
            <a:ext uri="{FF2B5EF4-FFF2-40B4-BE49-F238E27FC236}">
              <a16:creationId xmlns:a16="http://schemas.microsoft.com/office/drawing/2014/main" id="{E2130F8B-1762-4E35-B5B9-DF54F95FDD2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8" name="Text Box 7">
          <a:extLst>
            <a:ext uri="{FF2B5EF4-FFF2-40B4-BE49-F238E27FC236}">
              <a16:creationId xmlns:a16="http://schemas.microsoft.com/office/drawing/2014/main" id="{C796C2CD-5516-4899-B877-A5C795F446A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29" name="Text Box 8">
          <a:extLst>
            <a:ext uri="{FF2B5EF4-FFF2-40B4-BE49-F238E27FC236}">
              <a16:creationId xmlns:a16="http://schemas.microsoft.com/office/drawing/2014/main" id="{21C048A8-F6DE-4080-985E-924ECDA0E4A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0" name="Text Box 9">
          <a:extLst>
            <a:ext uri="{FF2B5EF4-FFF2-40B4-BE49-F238E27FC236}">
              <a16:creationId xmlns:a16="http://schemas.microsoft.com/office/drawing/2014/main" id="{7C713D8F-86D6-467C-AAAD-F0DCE41A779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1" name="Text Box 10">
          <a:extLst>
            <a:ext uri="{FF2B5EF4-FFF2-40B4-BE49-F238E27FC236}">
              <a16:creationId xmlns:a16="http://schemas.microsoft.com/office/drawing/2014/main" id="{B94CB070-4DE9-456D-94FF-8E41A266B2D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2" name="Text Box 11">
          <a:extLst>
            <a:ext uri="{FF2B5EF4-FFF2-40B4-BE49-F238E27FC236}">
              <a16:creationId xmlns:a16="http://schemas.microsoft.com/office/drawing/2014/main" id="{090BFF04-DCB0-45E7-A109-BC6C73C7D18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3" name="Text Box 12">
          <a:extLst>
            <a:ext uri="{FF2B5EF4-FFF2-40B4-BE49-F238E27FC236}">
              <a16:creationId xmlns:a16="http://schemas.microsoft.com/office/drawing/2014/main" id="{3043292B-EC1E-48AB-A067-BC7AA81FEDB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4" name="Text Box 13">
          <a:extLst>
            <a:ext uri="{FF2B5EF4-FFF2-40B4-BE49-F238E27FC236}">
              <a16:creationId xmlns:a16="http://schemas.microsoft.com/office/drawing/2014/main" id="{886977B7-CD05-4297-96B0-07C212CAC97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5" name="Text Box 14">
          <a:extLst>
            <a:ext uri="{FF2B5EF4-FFF2-40B4-BE49-F238E27FC236}">
              <a16:creationId xmlns:a16="http://schemas.microsoft.com/office/drawing/2014/main" id="{A47B8DA3-4758-45CA-8033-4184FBF3186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36" name="Text Box 15">
          <a:extLst>
            <a:ext uri="{FF2B5EF4-FFF2-40B4-BE49-F238E27FC236}">
              <a16:creationId xmlns:a16="http://schemas.microsoft.com/office/drawing/2014/main" id="{219393AE-9CB7-43FF-A2DF-DBDCD5EA082E}"/>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7" name="Text Box 3">
          <a:extLst>
            <a:ext uri="{FF2B5EF4-FFF2-40B4-BE49-F238E27FC236}">
              <a16:creationId xmlns:a16="http://schemas.microsoft.com/office/drawing/2014/main" id="{452DC275-B0B9-4702-B33B-5A748DD1AD1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8" name="Text Box 4">
          <a:extLst>
            <a:ext uri="{FF2B5EF4-FFF2-40B4-BE49-F238E27FC236}">
              <a16:creationId xmlns:a16="http://schemas.microsoft.com/office/drawing/2014/main" id="{8A714ECC-5186-478D-9D1F-53B7E6C8BDE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39" name="Text Box 5">
          <a:extLst>
            <a:ext uri="{FF2B5EF4-FFF2-40B4-BE49-F238E27FC236}">
              <a16:creationId xmlns:a16="http://schemas.microsoft.com/office/drawing/2014/main" id="{DF9D0B90-7133-4490-B563-016B1A81551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0" name="Text Box 6">
          <a:extLst>
            <a:ext uri="{FF2B5EF4-FFF2-40B4-BE49-F238E27FC236}">
              <a16:creationId xmlns:a16="http://schemas.microsoft.com/office/drawing/2014/main" id="{65ED9A19-F946-4DA5-B949-112EFB95C17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1" name="Text Box 7">
          <a:extLst>
            <a:ext uri="{FF2B5EF4-FFF2-40B4-BE49-F238E27FC236}">
              <a16:creationId xmlns:a16="http://schemas.microsoft.com/office/drawing/2014/main" id="{24386FAD-C89C-416E-A23B-34EAC3041FF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2" name="Text Box 8">
          <a:extLst>
            <a:ext uri="{FF2B5EF4-FFF2-40B4-BE49-F238E27FC236}">
              <a16:creationId xmlns:a16="http://schemas.microsoft.com/office/drawing/2014/main" id="{8A0F027D-7EAF-4876-98AB-F1FA82818F4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3" name="Text Box 9">
          <a:extLst>
            <a:ext uri="{FF2B5EF4-FFF2-40B4-BE49-F238E27FC236}">
              <a16:creationId xmlns:a16="http://schemas.microsoft.com/office/drawing/2014/main" id="{A84C2E95-04C8-451E-9F34-724A84798A6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4" name="Text Box 10">
          <a:extLst>
            <a:ext uri="{FF2B5EF4-FFF2-40B4-BE49-F238E27FC236}">
              <a16:creationId xmlns:a16="http://schemas.microsoft.com/office/drawing/2014/main" id="{15920BC5-358E-44F6-A2C1-B5614BDB58F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5" name="Text Box 11">
          <a:extLst>
            <a:ext uri="{FF2B5EF4-FFF2-40B4-BE49-F238E27FC236}">
              <a16:creationId xmlns:a16="http://schemas.microsoft.com/office/drawing/2014/main" id="{5CD62F19-EB84-4E33-B4D7-55C8D978B63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6" name="Text Box 12">
          <a:extLst>
            <a:ext uri="{FF2B5EF4-FFF2-40B4-BE49-F238E27FC236}">
              <a16:creationId xmlns:a16="http://schemas.microsoft.com/office/drawing/2014/main" id="{B07EDA24-53F4-4C22-A311-FFAD7A4B29B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7" name="Text Box 13">
          <a:extLst>
            <a:ext uri="{FF2B5EF4-FFF2-40B4-BE49-F238E27FC236}">
              <a16:creationId xmlns:a16="http://schemas.microsoft.com/office/drawing/2014/main" id="{90B6F338-54C9-4B0C-9A1C-B2D76469FD2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48" name="Text Box 14">
          <a:extLst>
            <a:ext uri="{FF2B5EF4-FFF2-40B4-BE49-F238E27FC236}">
              <a16:creationId xmlns:a16="http://schemas.microsoft.com/office/drawing/2014/main" id="{065EA255-D7AA-4B75-BC9F-84200C962CA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49" name="Text Box 15">
          <a:extLst>
            <a:ext uri="{FF2B5EF4-FFF2-40B4-BE49-F238E27FC236}">
              <a16:creationId xmlns:a16="http://schemas.microsoft.com/office/drawing/2014/main" id="{0BBA2018-4BF9-4C15-B573-E42EFE708B76}"/>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twoCellAnchor editAs="oneCell">
    <xdr:from>
      <xdr:col>0</xdr:col>
      <xdr:colOff>0</xdr:colOff>
      <xdr:row>14313</xdr:row>
      <xdr:rowOff>0</xdr:rowOff>
    </xdr:from>
    <xdr:to>
      <xdr:col>0</xdr:col>
      <xdr:colOff>1430655</xdr:colOff>
      <xdr:row>14313</xdr:row>
      <xdr:rowOff>53340</xdr:rowOff>
    </xdr:to>
    <xdr:sp macro="" textlink="">
      <xdr:nvSpPr>
        <xdr:cNvPr id="650" name="Text Box 3">
          <a:extLst>
            <a:ext uri="{FF2B5EF4-FFF2-40B4-BE49-F238E27FC236}">
              <a16:creationId xmlns:a16="http://schemas.microsoft.com/office/drawing/2014/main" id="{2CA92A76-B2CC-4B42-840E-960D2EF964C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1" name="Text Box 4">
          <a:extLst>
            <a:ext uri="{FF2B5EF4-FFF2-40B4-BE49-F238E27FC236}">
              <a16:creationId xmlns:a16="http://schemas.microsoft.com/office/drawing/2014/main" id="{913E53FA-FA2A-412B-B9C1-50B3825CF3A0}"/>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2" name="Text Box 5">
          <a:extLst>
            <a:ext uri="{FF2B5EF4-FFF2-40B4-BE49-F238E27FC236}">
              <a16:creationId xmlns:a16="http://schemas.microsoft.com/office/drawing/2014/main" id="{28474715-76F2-415C-AD04-FDF33AF069E5}"/>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3" name="Text Box 6">
          <a:extLst>
            <a:ext uri="{FF2B5EF4-FFF2-40B4-BE49-F238E27FC236}">
              <a16:creationId xmlns:a16="http://schemas.microsoft.com/office/drawing/2014/main" id="{0DFDDEED-EC89-40E1-AAFE-232DACD99568}"/>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4" name="Text Box 7">
          <a:extLst>
            <a:ext uri="{FF2B5EF4-FFF2-40B4-BE49-F238E27FC236}">
              <a16:creationId xmlns:a16="http://schemas.microsoft.com/office/drawing/2014/main" id="{8AE61793-1AA7-47FE-A0C2-4437A98CB25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5" name="Text Box 8">
          <a:extLst>
            <a:ext uri="{FF2B5EF4-FFF2-40B4-BE49-F238E27FC236}">
              <a16:creationId xmlns:a16="http://schemas.microsoft.com/office/drawing/2014/main" id="{55911D18-7B63-44DC-A0FC-E954B69AFB29}"/>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6" name="Text Box 9">
          <a:extLst>
            <a:ext uri="{FF2B5EF4-FFF2-40B4-BE49-F238E27FC236}">
              <a16:creationId xmlns:a16="http://schemas.microsoft.com/office/drawing/2014/main" id="{C5875B5A-35AA-46A8-AFF1-8FD54903C244}"/>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7" name="Text Box 10">
          <a:extLst>
            <a:ext uri="{FF2B5EF4-FFF2-40B4-BE49-F238E27FC236}">
              <a16:creationId xmlns:a16="http://schemas.microsoft.com/office/drawing/2014/main" id="{0A21037B-2598-4F3B-B02E-75C3D3E61FDC}"/>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8" name="Text Box 11">
          <a:extLst>
            <a:ext uri="{FF2B5EF4-FFF2-40B4-BE49-F238E27FC236}">
              <a16:creationId xmlns:a16="http://schemas.microsoft.com/office/drawing/2014/main" id="{87465CC9-32F4-456D-AFE6-F6A12C440CC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59" name="Text Box 12">
          <a:extLst>
            <a:ext uri="{FF2B5EF4-FFF2-40B4-BE49-F238E27FC236}">
              <a16:creationId xmlns:a16="http://schemas.microsoft.com/office/drawing/2014/main" id="{40D33DF6-CC31-4EA8-AF70-E1B16B887FB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0" name="Text Box 13">
          <a:extLst>
            <a:ext uri="{FF2B5EF4-FFF2-40B4-BE49-F238E27FC236}">
              <a16:creationId xmlns:a16="http://schemas.microsoft.com/office/drawing/2014/main" id="{E9632504-72AC-4F96-845B-35C92BFE284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1" name="Text Box 14">
          <a:extLst>
            <a:ext uri="{FF2B5EF4-FFF2-40B4-BE49-F238E27FC236}">
              <a16:creationId xmlns:a16="http://schemas.microsoft.com/office/drawing/2014/main" id="{B3DD6881-5E37-49B4-862B-702A57DDB50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662" name="Text Box 15">
          <a:extLst>
            <a:ext uri="{FF2B5EF4-FFF2-40B4-BE49-F238E27FC236}">
              <a16:creationId xmlns:a16="http://schemas.microsoft.com/office/drawing/2014/main" id="{D0A96D40-BF1D-44B6-9639-4C4117E9A156}"/>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3" name="Text Box 3">
          <a:extLst>
            <a:ext uri="{FF2B5EF4-FFF2-40B4-BE49-F238E27FC236}">
              <a16:creationId xmlns:a16="http://schemas.microsoft.com/office/drawing/2014/main" id="{CBF21F05-A00D-4ED4-9C27-5EF7BACA04F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4" name="Text Box 4">
          <a:extLst>
            <a:ext uri="{FF2B5EF4-FFF2-40B4-BE49-F238E27FC236}">
              <a16:creationId xmlns:a16="http://schemas.microsoft.com/office/drawing/2014/main" id="{19E0735D-7E43-4622-BCBF-D53C8116A262}"/>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5" name="Text Box 5">
          <a:extLst>
            <a:ext uri="{FF2B5EF4-FFF2-40B4-BE49-F238E27FC236}">
              <a16:creationId xmlns:a16="http://schemas.microsoft.com/office/drawing/2014/main" id="{527B8E7E-8295-4450-9A5E-81964BD0800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6" name="Text Box 6">
          <a:extLst>
            <a:ext uri="{FF2B5EF4-FFF2-40B4-BE49-F238E27FC236}">
              <a16:creationId xmlns:a16="http://schemas.microsoft.com/office/drawing/2014/main" id="{FEC563B9-A9EB-4769-89F7-DDF43FA4069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7" name="Text Box 7">
          <a:extLst>
            <a:ext uri="{FF2B5EF4-FFF2-40B4-BE49-F238E27FC236}">
              <a16:creationId xmlns:a16="http://schemas.microsoft.com/office/drawing/2014/main" id="{7865F160-BF5D-445A-BE4E-C0179AF99F5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8" name="Text Box 8">
          <a:extLst>
            <a:ext uri="{FF2B5EF4-FFF2-40B4-BE49-F238E27FC236}">
              <a16:creationId xmlns:a16="http://schemas.microsoft.com/office/drawing/2014/main" id="{5DA69B61-6573-48BA-AD7E-6C410D3E619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69" name="Text Box 9">
          <a:extLst>
            <a:ext uri="{FF2B5EF4-FFF2-40B4-BE49-F238E27FC236}">
              <a16:creationId xmlns:a16="http://schemas.microsoft.com/office/drawing/2014/main" id="{00392C96-4293-45AB-BA7B-C0288364E78D}"/>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70" name="Text Box 10">
          <a:extLst>
            <a:ext uri="{FF2B5EF4-FFF2-40B4-BE49-F238E27FC236}">
              <a16:creationId xmlns:a16="http://schemas.microsoft.com/office/drawing/2014/main" id="{050D0601-736C-4C67-9193-C58DC64FA1D3}"/>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71" name="Text Box 11">
          <a:extLst>
            <a:ext uri="{FF2B5EF4-FFF2-40B4-BE49-F238E27FC236}">
              <a16:creationId xmlns:a16="http://schemas.microsoft.com/office/drawing/2014/main" id="{59511F3C-440B-478F-9961-74C2AA20020E}"/>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72" name="Text Box 12">
          <a:extLst>
            <a:ext uri="{FF2B5EF4-FFF2-40B4-BE49-F238E27FC236}">
              <a16:creationId xmlns:a16="http://schemas.microsoft.com/office/drawing/2014/main" id="{A00E63B6-708A-41DC-A1F0-70D89D97516F}"/>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73" name="Text Box 13">
          <a:extLst>
            <a:ext uri="{FF2B5EF4-FFF2-40B4-BE49-F238E27FC236}">
              <a16:creationId xmlns:a16="http://schemas.microsoft.com/office/drawing/2014/main" id="{55F2C23C-115B-485B-95BA-D8184A042101}"/>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1430655</xdr:colOff>
      <xdr:row>14313</xdr:row>
      <xdr:rowOff>53340</xdr:rowOff>
    </xdr:to>
    <xdr:sp macro="" textlink="">
      <xdr:nvSpPr>
        <xdr:cNvPr id="674" name="Text Box 14">
          <a:extLst>
            <a:ext uri="{FF2B5EF4-FFF2-40B4-BE49-F238E27FC236}">
              <a16:creationId xmlns:a16="http://schemas.microsoft.com/office/drawing/2014/main" id="{49BB3A5C-910B-4E26-8F78-AD8D2A66D837}"/>
            </a:ext>
          </a:extLst>
        </xdr:cNvPr>
        <xdr:cNvSpPr txBox="1">
          <a:spLocks noChangeArrowheads="1"/>
        </xdr:cNvSpPr>
      </xdr:nvSpPr>
      <xdr:spPr>
        <a:xfrm>
          <a:off x="361950" y="1304925"/>
          <a:ext cx="1430655" cy="53340"/>
        </a:xfrm>
        <a:prstGeom prst="rect">
          <a:avLst/>
        </a:prstGeom>
        <a:noFill/>
        <a:ln w="9525">
          <a:noFill/>
          <a:miter lim="800000"/>
        </a:ln>
      </xdr:spPr>
    </xdr:sp>
    <xdr:clientData/>
  </xdr:twoCellAnchor>
  <xdr:twoCellAnchor editAs="oneCell">
    <xdr:from>
      <xdr:col>0</xdr:col>
      <xdr:colOff>0</xdr:colOff>
      <xdr:row>14313</xdr:row>
      <xdr:rowOff>0</xdr:rowOff>
    </xdr:from>
    <xdr:to>
      <xdr:col>0</xdr:col>
      <xdr:colOff>1504950</xdr:colOff>
      <xdr:row>14313</xdr:row>
      <xdr:rowOff>53340</xdr:rowOff>
    </xdr:to>
    <xdr:sp macro="" textlink="">
      <xdr:nvSpPr>
        <xdr:cNvPr id="675" name="Text Box 15">
          <a:extLst>
            <a:ext uri="{FF2B5EF4-FFF2-40B4-BE49-F238E27FC236}">
              <a16:creationId xmlns:a16="http://schemas.microsoft.com/office/drawing/2014/main" id="{54027EC6-AE7E-44D4-9430-9EB12E46E23A}"/>
            </a:ext>
          </a:extLst>
        </xdr:cNvPr>
        <xdr:cNvSpPr txBox="1">
          <a:spLocks noChangeArrowheads="1"/>
        </xdr:cNvSpPr>
      </xdr:nvSpPr>
      <xdr:spPr>
        <a:xfrm>
          <a:off x="361950" y="1304925"/>
          <a:ext cx="1504950" cy="53340"/>
        </a:xfrm>
        <a:prstGeom prst="rect">
          <a:avLst/>
        </a:prstGeom>
        <a:noFill/>
        <a:ln w="9525">
          <a:noFill/>
          <a:miter lim="800000"/>
        </a:ln>
      </xdr:spPr>
    </xdr:sp>
    <xdr:clientData/>
  </xdr:twoCellAnchor>
  <xdr:oneCellAnchor>
    <xdr:from>
      <xdr:col>0</xdr:col>
      <xdr:colOff>0</xdr:colOff>
      <xdr:row>14313</xdr:row>
      <xdr:rowOff>0</xdr:rowOff>
    </xdr:from>
    <xdr:ext cx="1390650" cy="47625"/>
    <xdr:sp macro="" textlink="">
      <xdr:nvSpPr>
        <xdr:cNvPr id="676" name="Text Box 3">
          <a:extLst>
            <a:ext uri="{FF2B5EF4-FFF2-40B4-BE49-F238E27FC236}">
              <a16:creationId xmlns:a16="http://schemas.microsoft.com/office/drawing/2014/main" id="{4BDCAC2A-FEFB-429A-8E10-108A5792FA3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77" name="Text Box 4">
          <a:extLst>
            <a:ext uri="{FF2B5EF4-FFF2-40B4-BE49-F238E27FC236}">
              <a16:creationId xmlns:a16="http://schemas.microsoft.com/office/drawing/2014/main" id="{B30D1D35-5C71-4977-A861-1DFB2E85A92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78" name="Text Box 5">
          <a:extLst>
            <a:ext uri="{FF2B5EF4-FFF2-40B4-BE49-F238E27FC236}">
              <a16:creationId xmlns:a16="http://schemas.microsoft.com/office/drawing/2014/main" id="{26DF6165-24FF-4195-9C07-AAC899BE1CA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79" name="Text Box 6">
          <a:extLst>
            <a:ext uri="{FF2B5EF4-FFF2-40B4-BE49-F238E27FC236}">
              <a16:creationId xmlns:a16="http://schemas.microsoft.com/office/drawing/2014/main" id="{5F0CFA58-A930-4B63-A865-9F415B0EF4C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0" name="Text Box 7">
          <a:extLst>
            <a:ext uri="{FF2B5EF4-FFF2-40B4-BE49-F238E27FC236}">
              <a16:creationId xmlns:a16="http://schemas.microsoft.com/office/drawing/2014/main" id="{4BB60D19-F69C-4C30-A20D-0AEA735BD69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1" name="Text Box 8">
          <a:extLst>
            <a:ext uri="{FF2B5EF4-FFF2-40B4-BE49-F238E27FC236}">
              <a16:creationId xmlns:a16="http://schemas.microsoft.com/office/drawing/2014/main" id="{E743A861-A079-404E-9EF2-25260825242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2" name="Text Box 9">
          <a:extLst>
            <a:ext uri="{FF2B5EF4-FFF2-40B4-BE49-F238E27FC236}">
              <a16:creationId xmlns:a16="http://schemas.microsoft.com/office/drawing/2014/main" id="{33A6AC94-35D6-4630-94A0-10DCC261B89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3" name="Text Box 10">
          <a:extLst>
            <a:ext uri="{FF2B5EF4-FFF2-40B4-BE49-F238E27FC236}">
              <a16:creationId xmlns:a16="http://schemas.microsoft.com/office/drawing/2014/main" id="{FCFAB53E-DF38-42E6-B688-0C724EB9C95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4" name="Text Box 11">
          <a:extLst>
            <a:ext uri="{FF2B5EF4-FFF2-40B4-BE49-F238E27FC236}">
              <a16:creationId xmlns:a16="http://schemas.microsoft.com/office/drawing/2014/main" id="{A7EC1D4F-6C5C-48C6-A719-71B89303C99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5" name="Text Box 12">
          <a:extLst>
            <a:ext uri="{FF2B5EF4-FFF2-40B4-BE49-F238E27FC236}">
              <a16:creationId xmlns:a16="http://schemas.microsoft.com/office/drawing/2014/main" id="{035461D9-74AA-4952-AC5F-B53CBB4119BF}"/>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6" name="Text Box 13">
          <a:extLst>
            <a:ext uri="{FF2B5EF4-FFF2-40B4-BE49-F238E27FC236}">
              <a16:creationId xmlns:a16="http://schemas.microsoft.com/office/drawing/2014/main" id="{DB291E6B-BF66-482D-8CD5-FA76E92B12F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7" name="Text Box 14">
          <a:extLst>
            <a:ext uri="{FF2B5EF4-FFF2-40B4-BE49-F238E27FC236}">
              <a16:creationId xmlns:a16="http://schemas.microsoft.com/office/drawing/2014/main" id="{A6942D49-4440-45F1-9E46-1EAEF433D5A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688" name="Text Box 15">
          <a:extLst>
            <a:ext uri="{FF2B5EF4-FFF2-40B4-BE49-F238E27FC236}">
              <a16:creationId xmlns:a16="http://schemas.microsoft.com/office/drawing/2014/main" id="{1E1014E4-CCDF-43A1-A5ED-EF76C7AFF106}"/>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89" name="Text Box 3">
          <a:extLst>
            <a:ext uri="{FF2B5EF4-FFF2-40B4-BE49-F238E27FC236}">
              <a16:creationId xmlns:a16="http://schemas.microsoft.com/office/drawing/2014/main" id="{7FBCFB1A-596A-490D-B19E-F436D0A8C2F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0" name="Text Box 4">
          <a:extLst>
            <a:ext uri="{FF2B5EF4-FFF2-40B4-BE49-F238E27FC236}">
              <a16:creationId xmlns:a16="http://schemas.microsoft.com/office/drawing/2014/main" id="{9A8EF9AC-9A8B-4114-BD43-BFF99181AB9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1" name="Text Box 5">
          <a:extLst>
            <a:ext uri="{FF2B5EF4-FFF2-40B4-BE49-F238E27FC236}">
              <a16:creationId xmlns:a16="http://schemas.microsoft.com/office/drawing/2014/main" id="{8390ACB5-9703-4C25-90DD-60BB12F035D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2" name="Text Box 6">
          <a:extLst>
            <a:ext uri="{FF2B5EF4-FFF2-40B4-BE49-F238E27FC236}">
              <a16:creationId xmlns:a16="http://schemas.microsoft.com/office/drawing/2014/main" id="{41F0A36B-110F-48F4-8F7A-DC470EE0788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3" name="Text Box 7">
          <a:extLst>
            <a:ext uri="{FF2B5EF4-FFF2-40B4-BE49-F238E27FC236}">
              <a16:creationId xmlns:a16="http://schemas.microsoft.com/office/drawing/2014/main" id="{59CD8F60-1BAB-4C1C-A25A-39DFA1A9933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4" name="Text Box 8">
          <a:extLst>
            <a:ext uri="{FF2B5EF4-FFF2-40B4-BE49-F238E27FC236}">
              <a16:creationId xmlns:a16="http://schemas.microsoft.com/office/drawing/2014/main" id="{8100EA8F-066E-4A72-BB66-F5CA65854A5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5" name="Text Box 9">
          <a:extLst>
            <a:ext uri="{FF2B5EF4-FFF2-40B4-BE49-F238E27FC236}">
              <a16:creationId xmlns:a16="http://schemas.microsoft.com/office/drawing/2014/main" id="{BD17D125-7C96-4AFD-92AC-2B195796880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6" name="Text Box 10">
          <a:extLst>
            <a:ext uri="{FF2B5EF4-FFF2-40B4-BE49-F238E27FC236}">
              <a16:creationId xmlns:a16="http://schemas.microsoft.com/office/drawing/2014/main" id="{2F652EF6-215C-425E-AD63-2DC8F12A134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7" name="Text Box 11">
          <a:extLst>
            <a:ext uri="{FF2B5EF4-FFF2-40B4-BE49-F238E27FC236}">
              <a16:creationId xmlns:a16="http://schemas.microsoft.com/office/drawing/2014/main" id="{F6EF5D9D-B45A-4A38-80AC-5EABA609BBD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8" name="Text Box 12">
          <a:extLst>
            <a:ext uri="{FF2B5EF4-FFF2-40B4-BE49-F238E27FC236}">
              <a16:creationId xmlns:a16="http://schemas.microsoft.com/office/drawing/2014/main" id="{248A632C-292B-44D8-B86B-282CBE1C645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699" name="Text Box 13">
          <a:extLst>
            <a:ext uri="{FF2B5EF4-FFF2-40B4-BE49-F238E27FC236}">
              <a16:creationId xmlns:a16="http://schemas.microsoft.com/office/drawing/2014/main" id="{C5481123-E56A-4F19-A403-E0DFDBCC3AC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0" name="Text Box 14">
          <a:extLst>
            <a:ext uri="{FF2B5EF4-FFF2-40B4-BE49-F238E27FC236}">
              <a16:creationId xmlns:a16="http://schemas.microsoft.com/office/drawing/2014/main" id="{AD1F898F-C236-40B5-A0FE-522F6F763452}"/>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701" name="Text Box 15">
          <a:extLst>
            <a:ext uri="{FF2B5EF4-FFF2-40B4-BE49-F238E27FC236}">
              <a16:creationId xmlns:a16="http://schemas.microsoft.com/office/drawing/2014/main" id="{B93CCB40-BD8D-441C-81C5-EF2EEE1FB238}"/>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2" name="Text Box 3">
          <a:extLst>
            <a:ext uri="{FF2B5EF4-FFF2-40B4-BE49-F238E27FC236}">
              <a16:creationId xmlns:a16="http://schemas.microsoft.com/office/drawing/2014/main" id="{0A0DD3B0-CCB1-4646-9F8C-E4FFEC88005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3" name="Text Box 4">
          <a:extLst>
            <a:ext uri="{FF2B5EF4-FFF2-40B4-BE49-F238E27FC236}">
              <a16:creationId xmlns:a16="http://schemas.microsoft.com/office/drawing/2014/main" id="{1740C131-2D69-459F-B5ED-37FAFB9C7DD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4" name="Text Box 5">
          <a:extLst>
            <a:ext uri="{FF2B5EF4-FFF2-40B4-BE49-F238E27FC236}">
              <a16:creationId xmlns:a16="http://schemas.microsoft.com/office/drawing/2014/main" id="{57EF359F-D871-4976-88B6-2F6F6A91005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5" name="Text Box 6">
          <a:extLst>
            <a:ext uri="{FF2B5EF4-FFF2-40B4-BE49-F238E27FC236}">
              <a16:creationId xmlns:a16="http://schemas.microsoft.com/office/drawing/2014/main" id="{179D7F51-B1C1-4E45-9589-BFC880C95EF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6" name="Text Box 7">
          <a:extLst>
            <a:ext uri="{FF2B5EF4-FFF2-40B4-BE49-F238E27FC236}">
              <a16:creationId xmlns:a16="http://schemas.microsoft.com/office/drawing/2014/main" id="{3E99EBCE-36F9-499C-AFD2-BBF771290EE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7" name="Text Box 8">
          <a:extLst>
            <a:ext uri="{FF2B5EF4-FFF2-40B4-BE49-F238E27FC236}">
              <a16:creationId xmlns:a16="http://schemas.microsoft.com/office/drawing/2014/main" id="{5D764CBD-5B85-45EF-9168-64F15035069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8" name="Text Box 9">
          <a:extLst>
            <a:ext uri="{FF2B5EF4-FFF2-40B4-BE49-F238E27FC236}">
              <a16:creationId xmlns:a16="http://schemas.microsoft.com/office/drawing/2014/main" id="{18818168-01F2-4468-B4E1-3B0B8CB0100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09" name="Text Box 10">
          <a:extLst>
            <a:ext uri="{FF2B5EF4-FFF2-40B4-BE49-F238E27FC236}">
              <a16:creationId xmlns:a16="http://schemas.microsoft.com/office/drawing/2014/main" id="{64E73BB4-A7B0-49FE-9F27-C071467C77E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0" name="Text Box 11">
          <a:extLst>
            <a:ext uri="{FF2B5EF4-FFF2-40B4-BE49-F238E27FC236}">
              <a16:creationId xmlns:a16="http://schemas.microsoft.com/office/drawing/2014/main" id="{8B557A25-015D-423D-BF00-EE117F82B0B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1" name="Text Box 12">
          <a:extLst>
            <a:ext uri="{FF2B5EF4-FFF2-40B4-BE49-F238E27FC236}">
              <a16:creationId xmlns:a16="http://schemas.microsoft.com/office/drawing/2014/main" id="{AAB2A5C1-41F1-46D7-9344-36640F49116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2" name="Text Box 13">
          <a:extLst>
            <a:ext uri="{FF2B5EF4-FFF2-40B4-BE49-F238E27FC236}">
              <a16:creationId xmlns:a16="http://schemas.microsoft.com/office/drawing/2014/main" id="{7B0A859B-D2FA-43CD-8188-3276FDD4009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3" name="Text Box 14">
          <a:extLst>
            <a:ext uri="{FF2B5EF4-FFF2-40B4-BE49-F238E27FC236}">
              <a16:creationId xmlns:a16="http://schemas.microsoft.com/office/drawing/2014/main" id="{A51C100D-690E-4230-9983-4EB709B3643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714" name="Text Box 15">
          <a:extLst>
            <a:ext uri="{FF2B5EF4-FFF2-40B4-BE49-F238E27FC236}">
              <a16:creationId xmlns:a16="http://schemas.microsoft.com/office/drawing/2014/main" id="{35A2C6CB-13FD-4FC2-89D2-4EA380B69213}"/>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5" name="Text Box 3">
          <a:extLst>
            <a:ext uri="{FF2B5EF4-FFF2-40B4-BE49-F238E27FC236}">
              <a16:creationId xmlns:a16="http://schemas.microsoft.com/office/drawing/2014/main" id="{C3C7343A-3E20-4E0A-88F3-28253983D9DC}"/>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6" name="Text Box 4">
          <a:extLst>
            <a:ext uri="{FF2B5EF4-FFF2-40B4-BE49-F238E27FC236}">
              <a16:creationId xmlns:a16="http://schemas.microsoft.com/office/drawing/2014/main" id="{6547E340-4E83-4768-A22B-1CB36A0F912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7" name="Text Box 5">
          <a:extLst>
            <a:ext uri="{FF2B5EF4-FFF2-40B4-BE49-F238E27FC236}">
              <a16:creationId xmlns:a16="http://schemas.microsoft.com/office/drawing/2014/main" id="{090C47B4-BC60-4E9E-A740-782D99B512A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8" name="Text Box 6">
          <a:extLst>
            <a:ext uri="{FF2B5EF4-FFF2-40B4-BE49-F238E27FC236}">
              <a16:creationId xmlns:a16="http://schemas.microsoft.com/office/drawing/2014/main" id="{E26AB63B-5500-4603-BDEA-89DC3B6ABEB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19" name="Text Box 7">
          <a:extLst>
            <a:ext uri="{FF2B5EF4-FFF2-40B4-BE49-F238E27FC236}">
              <a16:creationId xmlns:a16="http://schemas.microsoft.com/office/drawing/2014/main" id="{8F305CCD-026A-4A49-AD2A-C05E027AD08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0" name="Text Box 8">
          <a:extLst>
            <a:ext uri="{FF2B5EF4-FFF2-40B4-BE49-F238E27FC236}">
              <a16:creationId xmlns:a16="http://schemas.microsoft.com/office/drawing/2014/main" id="{7C50E5BE-BED5-4451-80D3-F26F8E9BAB2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1" name="Text Box 9">
          <a:extLst>
            <a:ext uri="{FF2B5EF4-FFF2-40B4-BE49-F238E27FC236}">
              <a16:creationId xmlns:a16="http://schemas.microsoft.com/office/drawing/2014/main" id="{561DEC81-32A5-4432-B8A1-80166A3AAFE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2" name="Text Box 10">
          <a:extLst>
            <a:ext uri="{FF2B5EF4-FFF2-40B4-BE49-F238E27FC236}">
              <a16:creationId xmlns:a16="http://schemas.microsoft.com/office/drawing/2014/main" id="{7E2A79F0-FDEF-4C82-9A0F-FF6BF4B5920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3" name="Text Box 11">
          <a:extLst>
            <a:ext uri="{FF2B5EF4-FFF2-40B4-BE49-F238E27FC236}">
              <a16:creationId xmlns:a16="http://schemas.microsoft.com/office/drawing/2014/main" id="{4F396B55-B171-4F96-A517-05F78FD6451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4" name="Text Box 12">
          <a:extLst>
            <a:ext uri="{FF2B5EF4-FFF2-40B4-BE49-F238E27FC236}">
              <a16:creationId xmlns:a16="http://schemas.microsoft.com/office/drawing/2014/main" id="{68A641FA-74B4-46F9-A50C-9EDB75E1359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5" name="Text Box 13">
          <a:extLst>
            <a:ext uri="{FF2B5EF4-FFF2-40B4-BE49-F238E27FC236}">
              <a16:creationId xmlns:a16="http://schemas.microsoft.com/office/drawing/2014/main" id="{B397FD28-44D2-4B84-9A77-5C735881482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6" name="Text Box 14">
          <a:extLst>
            <a:ext uri="{FF2B5EF4-FFF2-40B4-BE49-F238E27FC236}">
              <a16:creationId xmlns:a16="http://schemas.microsoft.com/office/drawing/2014/main" id="{004BB722-B3D9-4578-BB59-2D93AF82ACE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727" name="Text Box 15">
          <a:extLst>
            <a:ext uri="{FF2B5EF4-FFF2-40B4-BE49-F238E27FC236}">
              <a16:creationId xmlns:a16="http://schemas.microsoft.com/office/drawing/2014/main" id="{E8D2FC33-794D-4CD2-AB87-211F6C38D8ED}"/>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8" name="Text Box 3">
          <a:extLst>
            <a:ext uri="{FF2B5EF4-FFF2-40B4-BE49-F238E27FC236}">
              <a16:creationId xmlns:a16="http://schemas.microsoft.com/office/drawing/2014/main" id="{121F168C-D9E4-41DF-8594-A6C4CCF9D39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29" name="Text Box 4">
          <a:extLst>
            <a:ext uri="{FF2B5EF4-FFF2-40B4-BE49-F238E27FC236}">
              <a16:creationId xmlns:a16="http://schemas.microsoft.com/office/drawing/2014/main" id="{DE74FB57-E3C3-4186-9B09-85040E45902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0" name="Text Box 5">
          <a:extLst>
            <a:ext uri="{FF2B5EF4-FFF2-40B4-BE49-F238E27FC236}">
              <a16:creationId xmlns:a16="http://schemas.microsoft.com/office/drawing/2014/main" id="{364F5F5A-1C25-4E72-ADCE-A5523D235BEA}"/>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1" name="Text Box 6">
          <a:extLst>
            <a:ext uri="{FF2B5EF4-FFF2-40B4-BE49-F238E27FC236}">
              <a16:creationId xmlns:a16="http://schemas.microsoft.com/office/drawing/2014/main" id="{0FA32C00-82CB-4B41-A162-280ED6F65CF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2" name="Text Box 7">
          <a:extLst>
            <a:ext uri="{FF2B5EF4-FFF2-40B4-BE49-F238E27FC236}">
              <a16:creationId xmlns:a16="http://schemas.microsoft.com/office/drawing/2014/main" id="{46FAEC21-C41A-4F76-8E1B-34A408C8E2C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3" name="Text Box 8">
          <a:extLst>
            <a:ext uri="{FF2B5EF4-FFF2-40B4-BE49-F238E27FC236}">
              <a16:creationId xmlns:a16="http://schemas.microsoft.com/office/drawing/2014/main" id="{6028804D-F704-4477-8574-6CE609C8493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4" name="Text Box 9">
          <a:extLst>
            <a:ext uri="{FF2B5EF4-FFF2-40B4-BE49-F238E27FC236}">
              <a16:creationId xmlns:a16="http://schemas.microsoft.com/office/drawing/2014/main" id="{07DA4B3A-DC94-4604-B5E5-E1590A17920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5" name="Text Box 10">
          <a:extLst>
            <a:ext uri="{FF2B5EF4-FFF2-40B4-BE49-F238E27FC236}">
              <a16:creationId xmlns:a16="http://schemas.microsoft.com/office/drawing/2014/main" id="{093B1859-BE9A-4E4C-BE26-17EF70CA214B}"/>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6" name="Text Box 11">
          <a:extLst>
            <a:ext uri="{FF2B5EF4-FFF2-40B4-BE49-F238E27FC236}">
              <a16:creationId xmlns:a16="http://schemas.microsoft.com/office/drawing/2014/main" id="{7718E253-A9BB-429B-A7D9-7EFABC8D50F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7" name="Text Box 12">
          <a:extLst>
            <a:ext uri="{FF2B5EF4-FFF2-40B4-BE49-F238E27FC236}">
              <a16:creationId xmlns:a16="http://schemas.microsoft.com/office/drawing/2014/main" id="{10B03F67-EE9D-4879-B946-63080D91F0B6}"/>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8" name="Text Box 13">
          <a:extLst>
            <a:ext uri="{FF2B5EF4-FFF2-40B4-BE49-F238E27FC236}">
              <a16:creationId xmlns:a16="http://schemas.microsoft.com/office/drawing/2014/main" id="{AD0DC8D6-AC22-4DE8-B1E3-FF5AF0E4883D}"/>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39" name="Text Box 14">
          <a:extLst>
            <a:ext uri="{FF2B5EF4-FFF2-40B4-BE49-F238E27FC236}">
              <a16:creationId xmlns:a16="http://schemas.microsoft.com/office/drawing/2014/main" id="{83AD0B54-C70C-4F33-ABF3-A807A32CD6D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740" name="Text Box 15">
          <a:extLst>
            <a:ext uri="{FF2B5EF4-FFF2-40B4-BE49-F238E27FC236}">
              <a16:creationId xmlns:a16="http://schemas.microsoft.com/office/drawing/2014/main" id="{C4D5398B-E3F8-496A-9317-9F9587CEB849}"/>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1" name="Text Box 3">
          <a:extLst>
            <a:ext uri="{FF2B5EF4-FFF2-40B4-BE49-F238E27FC236}">
              <a16:creationId xmlns:a16="http://schemas.microsoft.com/office/drawing/2014/main" id="{DC91B510-C0EA-4B06-BA3A-F6866956645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2" name="Text Box 4">
          <a:extLst>
            <a:ext uri="{FF2B5EF4-FFF2-40B4-BE49-F238E27FC236}">
              <a16:creationId xmlns:a16="http://schemas.microsoft.com/office/drawing/2014/main" id="{A805C6DB-163C-4A87-B7BF-EA48D94F353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3" name="Text Box 5">
          <a:extLst>
            <a:ext uri="{FF2B5EF4-FFF2-40B4-BE49-F238E27FC236}">
              <a16:creationId xmlns:a16="http://schemas.microsoft.com/office/drawing/2014/main" id="{2A997CD2-751C-48DE-BAA7-406963961D5E}"/>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4" name="Text Box 6">
          <a:extLst>
            <a:ext uri="{FF2B5EF4-FFF2-40B4-BE49-F238E27FC236}">
              <a16:creationId xmlns:a16="http://schemas.microsoft.com/office/drawing/2014/main" id="{E77FDD92-ECDC-4636-A687-DC969A982F1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5" name="Text Box 7">
          <a:extLst>
            <a:ext uri="{FF2B5EF4-FFF2-40B4-BE49-F238E27FC236}">
              <a16:creationId xmlns:a16="http://schemas.microsoft.com/office/drawing/2014/main" id="{28D5D127-9664-4FC5-85E5-CD8A288E87B7}"/>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6" name="Text Box 8">
          <a:extLst>
            <a:ext uri="{FF2B5EF4-FFF2-40B4-BE49-F238E27FC236}">
              <a16:creationId xmlns:a16="http://schemas.microsoft.com/office/drawing/2014/main" id="{63FCE4F8-1D71-49C8-B286-B6BB9B3BE883}"/>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7" name="Text Box 9">
          <a:extLst>
            <a:ext uri="{FF2B5EF4-FFF2-40B4-BE49-F238E27FC236}">
              <a16:creationId xmlns:a16="http://schemas.microsoft.com/office/drawing/2014/main" id="{27579E13-84BB-4633-A35A-CEE1BECB0D45}"/>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8" name="Text Box 10">
          <a:extLst>
            <a:ext uri="{FF2B5EF4-FFF2-40B4-BE49-F238E27FC236}">
              <a16:creationId xmlns:a16="http://schemas.microsoft.com/office/drawing/2014/main" id="{00D63780-9929-40C2-8DF1-ED13C8DA2518}"/>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49" name="Text Box 11">
          <a:extLst>
            <a:ext uri="{FF2B5EF4-FFF2-40B4-BE49-F238E27FC236}">
              <a16:creationId xmlns:a16="http://schemas.microsoft.com/office/drawing/2014/main" id="{66F86384-378E-493B-8B51-8A7AC6AF5891}"/>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50" name="Text Box 12">
          <a:extLst>
            <a:ext uri="{FF2B5EF4-FFF2-40B4-BE49-F238E27FC236}">
              <a16:creationId xmlns:a16="http://schemas.microsoft.com/office/drawing/2014/main" id="{683DCF1B-39E9-4ED1-8CB2-C7FAABAA97C9}"/>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51" name="Text Box 13">
          <a:extLst>
            <a:ext uri="{FF2B5EF4-FFF2-40B4-BE49-F238E27FC236}">
              <a16:creationId xmlns:a16="http://schemas.microsoft.com/office/drawing/2014/main" id="{274DD60A-8224-4B24-BCE0-353556252770}"/>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390650" cy="47625"/>
    <xdr:sp macro="" textlink="">
      <xdr:nvSpPr>
        <xdr:cNvPr id="752" name="Text Box 14">
          <a:extLst>
            <a:ext uri="{FF2B5EF4-FFF2-40B4-BE49-F238E27FC236}">
              <a16:creationId xmlns:a16="http://schemas.microsoft.com/office/drawing/2014/main" id="{31F12A2A-79D3-4606-8EC3-E22F0B0BA5B4}"/>
            </a:ext>
          </a:extLst>
        </xdr:cNvPr>
        <xdr:cNvSpPr txBox="1">
          <a:spLocks noChangeArrowheads="1"/>
        </xdr:cNvSpPr>
      </xdr:nvSpPr>
      <xdr:spPr>
        <a:xfrm>
          <a:off x="361950" y="1304925"/>
          <a:ext cx="1390650" cy="47625"/>
        </a:xfrm>
        <a:prstGeom prst="rect">
          <a:avLst/>
        </a:prstGeom>
        <a:noFill/>
        <a:ln w="9525">
          <a:noFill/>
          <a:miter lim="800000"/>
        </a:ln>
      </xdr:spPr>
    </xdr:sp>
    <xdr:clientData/>
  </xdr:oneCellAnchor>
  <xdr:oneCellAnchor>
    <xdr:from>
      <xdr:col>0</xdr:col>
      <xdr:colOff>0</xdr:colOff>
      <xdr:row>14313</xdr:row>
      <xdr:rowOff>0</xdr:rowOff>
    </xdr:from>
    <xdr:ext cx="1457325" cy="47625"/>
    <xdr:sp macro="" textlink="">
      <xdr:nvSpPr>
        <xdr:cNvPr id="753" name="Text Box 15">
          <a:extLst>
            <a:ext uri="{FF2B5EF4-FFF2-40B4-BE49-F238E27FC236}">
              <a16:creationId xmlns:a16="http://schemas.microsoft.com/office/drawing/2014/main" id="{BB323A6A-54A0-41F6-800A-52413C82881F}"/>
            </a:ext>
          </a:extLst>
        </xdr:cNvPr>
        <xdr:cNvSpPr txBox="1">
          <a:spLocks noChangeArrowheads="1"/>
        </xdr:cNvSpPr>
      </xdr:nvSpPr>
      <xdr:spPr>
        <a:xfrm>
          <a:off x="361950" y="1304925"/>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4" name="Text Box 3">
          <a:extLst>
            <a:ext uri="{FF2B5EF4-FFF2-40B4-BE49-F238E27FC236}">
              <a16:creationId xmlns:a16="http://schemas.microsoft.com/office/drawing/2014/main" id="{C8210F9D-4539-4C2C-ABF4-53A6B684287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5" name="Text Box 4">
          <a:extLst>
            <a:ext uri="{FF2B5EF4-FFF2-40B4-BE49-F238E27FC236}">
              <a16:creationId xmlns:a16="http://schemas.microsoft.com/office/drawing/2014/main" id="{33609EFB-44C5-4EE9-B7F9-0EAC03C8FFC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6" name="Text Box 5">
          <a:extLst>
            <a:ext uri="{FF2B5EF4-FFF2-40B4-BE49-F238E27FC236}">
              <a16:creationId xmlns:a16="http://schemas.microsoft.com/office/drawing/2014/main" id="{7D83F6B7-5287-4885-8A4C-584A2E3EF5E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7" name="Text Box 6">
          <a:extLst>
            <a:ext uri="{FF2B5EF4-FFF2-40B4-BE49-F238E27FC236}">
              <a16:creationId xmlns:a16="http://schemas.microsoft.com/office/drawing/2014/main" id="{1A3AC23A-EA65-4CA3-98B3-11C51098685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8" name="Text Box 7">
          <a:extLst>
            <a:ext uri="{FF2B5EF4-FFF2-40B4-BE49-F238E27FC236}">
              <a16:creationId xmlns:a16="http://schemas.microsoft.com/office/drawing/2014/main" id="{99A6FAA4-5F6A-4A96-8F70-5BE46C133C6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59" name="Text Box 8">
          <a:extLst>
            <a:ext uri="{FF2B5EF4-FFF2-40B4-BE49-F238E27FC236}">
              <a16:creationId xmlns:a16="http://schemas.microsoft.com/office/drawing/2014/main" id="{6B5F36C3-F965-42A6-8CF0-F92A6CBE810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0" name="Text Box 9">
          <a:extLst>
            <a:ext uri="{FF2B5EF4-FFF2-40B4-BE49-F238E27FC236}">
              <a16:creationId xmlns:a16="http://schemas.microsoft.com/office/drawing/2014/main" id="{01C4EF33-1FD5-41A1-817F-ABF81BE9DC5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1" name="Text Box 10">
          <a:extLst>
            <a:ext uri="{FF2B5EF4-FFF2-40B4-BE49-F238E27FC236}">
              <a16:creationId xmlns:a16="http://schemas.microsoft.com/office/drawing/2014/main" id="{19CB5030-125D-4464-AD27-F13137619AE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2" name="Text Box 11">
          <a:extLst>
            <a:ext uri="{FF2B5EF4-FFF2-40B4-BE49-F238E27FC236}">
              <a16:creationId xmlns:a16="http://schemas.microsoft.com/office/drawing/2014/main" id="{6EBCA3C8-6479-44FA-831B-E55827EF6CB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3" name="Text Box 12">
          <a:extLst>
            <a:ext uri="{FF2B5EF4-FFF2-40B4-BE49-F238E27FC236}">
              <a16:creationId xmlns:a16="http://schemas.microsoft.com/office/drawing/2014/main" id="{72CE59C6-92EB-464C-B457-627A732B4EC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4" name="Text Box 13">
          <a:extLst>
            <a:ext uri="{FF2B5EF4-FFF2-40B4-BE49-F238E27FC236}">
              <a16:creationId xmlns:a16="http://schemas.microsoft.com/office/drawing/2014/main" id="{D479F2A6-EC12-4B36-91E9-639084FD4B3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5" name="Text Box 14">
          <a:extLst>
            <a:ext uri="{FF2B5EF4-FFF2-40B4-BE49-F238E27FC236}">
              <a16:creationId xmlns:a16="http://schemas.microsoft.com/office/drawing/2014/main" id="{08E17A9B-DF60-4E47-A232-15336BF4754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766" name="Text Box 15">
          <a:extLst>
            <a:ext uri="{FF2B5EF4-FFF2-40B4-BE49-F238E27FC236}">
              <a16:creationId xmlns:a16="http://schemas.microsoft.com/office/drawing/2014/main" id="{E6B11F01-52D4-476F-ADCD-30A498A6ED37}"/>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7" name="Text Box 3">
          <a:extLst>
            <a:ext uri="{FF2B5EF4-FFF2-40B4-BE49-F238E27FC236}">
              <a16:creationId xmlns:a16="http://schemas.microsoft.com/office/drawing/2014/main" id="{3B523A6A-AA33-410E-84CC-BC9D2D41834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8" name="Text Box 4">
          <a:extLst>
            <a:ext uri="{FF2B5EF4-FFF2-40B4-BE49-F238E27FC236}">
              <a16:creationId xmlns:a16="http://schemas.microsoft.com/office/drawing/2014/main" id="{F886B773-28FE-4251-B59D-8477438D4DA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69" name="Text Box 5">
          <a:extLst>
            <a:ext uri="{FF2B5EF4-FFF2-40B4-BE49-F238E27FC236}">
              <a16:creationId xmlns:a16="http://schemas.microsoft.com/office/drawing/2014/main" id="{D24AC684-CC11-4C37-994D-CA04B3365C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0" name="Text Box 6">
          <a:extLst>
            <a:ext uri="{FF2B5EF4-FFF2-40B4-BE49-F238E27FC236}">
              <a16:creationId xmlns:a16="http://schemas.microsoft.com/office/drawing/2014/main" id="{AEC5FCB6-F46D-41F4-B95A-5B212E4E01B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1" name="Text Box 7">
          <a:extLst>
            <a:ext uri="{FF2B5EF4-FFF2-40B4-BE49-F238E27FC236}">
              <a16:creationId xmlns:a16="http://schemas.microsoft.com/office/drawing/2014/main" id="{E5161927-8DF4-4522-8F98-4110CD46B4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2" name="Text Box 8">
          <a:extLst>
            <a:ext uri="{FF2B5EF4-FFF2-40B4-BE49-F238E27FC236}">
              <a16:creationId xmlns:a16="http://schemas.microsoft.com/office/drawing/2014/main" id="{CE552273-AB57-4546-A320-C8BCB53850E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3" name="Text Box 9">
          <a:extLst>
            <a:ext uri="{FF2B5EF4-FFF2-40B4-BE49-F238E27FC236}">
              <a16:creationId xmlns:a16="http://schemas.microsoft.com/office/drawing/2014/main" id="{434C6FFB-EADB-41ED-8A12-14ACE3210F8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4" name="Text Box 10">
          <a:extLst>
            <a:ext uri="{FF2B5EF4-FFF2-40B4-BE49-F238E27FC236}">
              <a16:creationId xmlns:a16="http://schemas.microsoft.com/office/drawing/2014/main" id="{D08B0798-D7D7-4A91-9F0D-7D2914A59B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5" name="Text Box 11">
          <a:extLst>
            <a:ext uri="{FF2B5EF4-FFF2-40B4-BE49-F238E27FC236}">
              <a16:creationId xmlns:a16="http://schemas.microsoft.com/office/drawing/2014/main" id="{F3A1C913-8F96-4963-9130-F989622F07D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6" name="Text Box 12">
          <a:extLst>
            <a:ext uri="{FF2B5EF4-FFF2-40B4-BE49-F238E27FC236}">
              <a16:creationId xmlns:a16="http://schemas.microsoft.com/office/drawing/2014/main" id="{0628322C-CC21-4FE4-BEDD-00CF0EC00F7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7" name="Text Box 13">
          <a:extLst>
            <a:ext uri="{FF2B5EF4-FFF2-40B4-BE49-F238E27FC236}">
              <a16:creationId xmlns:a16="http://schemas.microsoft.com/office/drawing/2014/main" id="{D6A104FC-162C-4734-8DA5-6ACBE51A4D5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78" name="Text Box 14">
          <a:extLst>
            <a:ext uri="{FF2B5EF4-FFF2-40B4-BE49-F238E27FC236}">
              <a16:creationId xmlns:a16="http://schemas.microsoft.com/office/drawing/2014/main" id="{046E6CEA-8B0E-420C-B900-059A33D1DB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779" name="Text Box 15">
          <a:extLst>
            <a:ext uri="{FF2B5EF4-FFF2-40B4-BE49-F238E27FC236}">
              <a16:creationId xmlns:a16="http://schemas.microsoft.com/office/drawing/2014/main" id="{74E6778F-B5A6-460A-AEDA-FC67F652890D}"/>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0" name="Text Box 3">
          <a:extLst>
            <a:ext uri="{FF2B5EF4-FFF2-40B4-BE49-F238E27FC236}">
              <a16:creationId xmlns:a16="http://schemas.microsoft.com/office/drawing/2014/main" id="{0A3F3477-7150-4357-B803-8E4F9A9AF0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1" name="Text Box 4">
          <a:extLst>
            <a:ext uri="{FF2B5EF4-FFF2-40B4-BE49-F238E27FC236}">
              <a16:creationId xmlns:a16="http://schemas.microsoft.com/office/drawing/2014/main" id="{4DC22A8B-8EE0-4CED-AB54-E69283A4C2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2" name="Text Box 5">
          <a:extLst>
            <a:ext uri="{FF2B5EF4-FFF2-40B4-BE49-F238E27FC236}">
              <a16:creationId xmlns:a16="http://schemas.microsoft.com/office/drawing/2014/main" id="{7360D93F-7A20-4C6D-A133-7CC688A164E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3" name="Text Box 6">
          <a:extLst>
            <a:ext uri="{FF2B5EF4-FFF2-40B4-BE49-F238E27FC236}">
              <a16:creationId xmlns:a16="http://schemas.microsoft.com/office/drawing/2014/main" id="{6C0B6F5B-63D1-4B2B-8EA5-726B6CD525D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4" name="Text Box 7">
          <a:extLst>
            <a:ext uri="{FF2B5EF4-FFF2-40B4-BE49-F238E27FC236}">
              <a16:creationId xmlns:a16="http://schemas.microsoft.com/office/drawing/2014/main" id="{B57F1C35-9DD5-43E6-B7CC-8B352DB094C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5" name="Text Box 8">
          <a:extLst>
            <a:ext uri="{FF2B5EF4-FFF2-40B4-BE49-F238E27FC236}">
              <a16:creationId xmlns:a16="http://schemas.microsoft.com/office/drawing/2014/main" id="{8E0724C0-9667-4D48-90C5-48462A6AB84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6" name="Text Box 9">
          <a:extLst>
            <a:ext uri="{FF2B5EF4-FFF2-40B4-BE49-F238E27FC236}">
              <a16:creationId xmlns:a16="http://schemas.microsoft.com/office/drawing/2014/main" id="{D25B0238-3924-4001-A919-121EAFA067A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7" name="Text Box 10">
          <a:extLst>
            <a:ext uri="{FF2B5EF4-FFF2-40B4-BE49-F238E27FC236}">
              <a16:creationId xmlns:a16="http://schemas.microsoft.com/office/drawing/2014/main" id="{D7E73140-7836-4D38-A3D5-2821AD2BBA2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8" name="Text Box 11">
          <a:extLst>
            <a:ext uri="{FF2B5EF4-FFF2-40B4-BE49-F238E27FC236}">
              <a16:creationId xmlns:a16="http://schemas.microsoft.com/office/drawing/2014/main" id="{8A1977B4-D410-436C-B6FD-7134A482CE5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89" name="Text Box 12">
          <a:extLst>
            <a:ext uri="{FF2B5EF4-FFF2-40B4-BE49-F238E27FC236}">
              <a16:creationId xmlns:a16="http://schemas.microsoft.com/office/drawing/2014/main" id="{D25BA3C4-D2C0-43BD-A892-4765BA5026D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0" name="Text Box 13">
          <a:extLst>
            <a:ext uri="{FF2B5EF4-FFF2-40B4-BE49-F238E27FC236}">
              <a16:creationId xmlns:a16="http://schemas.microsoft.com/office/drawing/2014/main" id="{58DE741C-FD6C-49C4-93EB-8C8352B7C13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1" name="Text Box 14">
          <a:extLst>
            <a:ext uri="{FF2B5EF4-FFF2-40B4-BE49-F238E27FC236}">
              <a16:creationId xmlns:a16="http://schemas.microsoft.com/office/drawing/2014/main" id="{AD472E35-106E-486E-AF74-37FABFDE4CF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792" name="Text Box 15">
          <a:extLst>
            <a:ext uri="{FF2B5EF4-FFF2-40B4-BE49-F238E27FC236}">
              <a16:creationId xmlns:a16="http://schemas.microsoft.com/office/drawing/2014/main" id="{C71305CA-2F66-460A-80AD-BA18CD4C47D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3" name="Text Box 3">
          <a:extLst>
            <a:ext uri="{FF2B5EF4-FFF2-40B4-BE49-F238E27FC236}">
              <a16:creationId xmlns:a16="http://schemas.microsoft.com/office/drawing/2014/main" id="{0693BCFB-766F-4F62-BA80-32CC5914458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4" name="Text Box 4">
          <a:extLst>
            <a:ext uri="{FF2B5EF4-FFF2-40B4-BE49-F238E27FC236}">
              <a16:creationId xmlns:a16="http://schemas.microsoft.com/office/drawing/2014/main" id="{6E480674-F1E3-447D-B8AC-48D433E7C76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5" name="Text Box 5">
          <a:extLst>
            <a:ext uri="{FF2B5EF4-FFF2-40B4-BE49-F238E27FC236}">
              <a16:creationId xmlns:a16="http://schemas.microsoft.com/office/drawing/2014/main" id="{CCDD9759-E26D-4BE9-8583-2DF212A52BA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6" name="Text Box 6">
          <a:extLst>
            <a:ext uri="{FF2B5EF4-FFF2-40B4-BE49-F238E27FC236}">
              <a16:creationId xmlns:a16="http://schemas.microsoft.com/office/drawing/2014/main" id="{548C867B-514E-4D32-9F4E-486168A722F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7" name="Text Box 7">
          <a:extLst>
            <a:ext uri="{FF2B5EF4-FFF2-40B4-BE49-F238E27FC236}">
              <a16:creationId xmlns:a16="http://schemas.microsoft.com/office/drawing/2014/main" id="{9034F0B4-D63E-4616-85F1-6E9AE7DAB39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8" name="Text Box 8">
          <a:extLst>
            <a:ext uri="{FF2B5EF4-FFF2-40B4-BE49-F238E27FC236}">
              <a16:creationId xmlns:a16="http://schemas.microsoft.com/office/drawing/2014/main" id="{5A6A7293-CF0A-4629-B998-4BC05ABE15B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799" name="Text Box 9">
          <a:extLst>
            <a:ext uri="{FF2B5EF4-FFF2-40B4-BE49-F238E27FC236}">
              <a16:creationId xmlns:a16="http://schemas.microsoft.com/office/drawing/2014/main" id="{A24337B5-B2AC-4A4B-AE87-9436DA83B92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0" name="Text Box 10">
          <a:extLst>
            <a:ext uri="{FF2B5EF4-FFF2-40B4-BE49-F238E27FC236}">
              <a16:creationId xmlns:a16="http://schemas.microsoft.com/office/drawing/2014/main" id="{3C06622F-4574-4FED-ADB8-C33010972D6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1" name="Text Box 11">
          <a:extLst>
            <a:ext uri="{FF2B5EF4-FFF2-40B4-BE49-F238E27FC236}">
              <a16:creationId xmlns:a16="http://schemas.microsoft.com/office/drawing/2014/main" id="{0BE3EB64-FB45-4608-9CA1-71DA3779CA8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2" name="Text Box 12">
          <a:extLst>
            <a:ext uri="{FF2B5EF4-FFF2-40B4-BE49-F238E27FC236}">
              <a16:creationId xmlns:a16="http://schemas.microsoft.com/office/drawing/2014/main" id="{15B19B1C-AB96-4EE2-9D53-3080C1133F6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3" name="Text Box 13">
          <a:extLst>
            <a:ext uri="{FF2B5EF4-FFF2-40B4-BE49-F238E27FC236}">
              <a16:creationId xmlns:a16="http://schemas.microsoft.com/office/drawing/2014/main" id="{6F4F94A3-FE89-4CEA-B522-8432AF93330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4" name="Text Box 14">
          <a:extLst>
            <a:ext uri="{FF2B5EF4-FFF2-40B4-BE49-F238E27FC236}">
              <a16:creationId xmlns:a16="http://schemas.microsoft.com/office/drawing/2014/main" id="{9EDEBF80-A1C9-4B13-9459-EC4DAF830D2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05" name="Text Box 15">
          <a:extLst>
            <a:ext uri="{FF2B5EF4-FFF2-40B4-BE49-F238E27FC236}">
              <a16:creationId xmlns:a16="http://schemas.microsoft.com/office/drawing/2014/main" id="{8E04ADA5-6403-4CCA-9827-B0607BEA9EFE}"/>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6" name="Text Box 3">
          <a:extLst>
            <a:ext uri="{FF2B5EF4-FFF2-40B4-BE49-F238E27FC236}">
              <a16:creationId xmlns:a16="http://schemas.microsoft.com/office/drawing/2014/main" id="{836DDE73-0A6E-4EF1-B2F6-84E38282A0F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7" name="Text Box 4">
          <a:extLst>
            <a:ext uri="{FF2B5EF4-FFF2-40B4-BE49-F238E27FC236}">
              <a16:creationId xmlns:a16="http://schemas.microsoft.com/office/drawing/2014/main" id="{55F9DA13-C346-470A-BC54-A28227DB8F6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8" name="Text Box 5">
          <a:extLst>
            <a:ext uri="{FF2B5EF4-FFF2-40B4-BE49-F238E27FC236}">
              <a16:creationId xmlns:a16="http://schemas.microsoft.com/office/drawing/2014/main" id="{E3A742FB-0A47-4099-AAAD-2D3D37CB46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09" name="Text Box 6">
          <a:extLst>
            <a:ext uri="{FF2B5EF4-FFF2-40B4-BE49-F238E27FC236}">
              <a16:creationId xmlns:a16="http://schemas.microsoft.com/office/drawing/2014/main" id="{953FBD14-D23D-44F2-B042-DB0F8D95FFF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0" name="Text Box 7">
          <a:extLst>
            <a:ext uri="{FF2B5EF4-FFF2-40B4-BE49-F238E27FC236}">
              <a16:creationId xmlns:a16="http://schemas.microsoft.com/office/drawing/2014/main" id="{47A1A8FE-A6E2-4390-BA0A-877C4B2B82E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1" name="Text Box 8">
          <a:extLst>
            <a:ext uri="{FF2B5EF4-FFF2-40B4-BE49-F238E27FC236}">
              <a16:creationId xmlns:a16="http://schemas.microsoft.com/office/drawing/2014/main" id="{8DC3A912-302A-4FF6-9110-443D833AF10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2" name="Text Box 9">
          <a:extLst>
            <a:ext uri="{FF2B5EF4-FFF2-40B4-BE49-F238E27FC236}">
              <a16:creationId xmlns:a16="http://schemas.microsoft.com/office/drawing/2014/main" id="{86C1ADBC-1EC2-4F51-8B2D-B77C6144D90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3" name="Text Box 10">
          <a:extLst>
            <a:ext uri="{FF2B5EF4-FFF2-40B4-BE49-F238E27FC236}">
              <a16:creationId xmlns:a16="http://schemas.microsoft.com/office/drawing/2014/main" id="{D82B733F-0967-4D48-B017-E5C5986AB26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4" name="Text Box 11">
          <a:extLst>
            <a:ext uri="{FF2B5EF4-FFF2-40B4-BE49-F238E27FC236}">
              <a16:creationId xmlns:a16="http://schemas.microsoft.com/office/drawing/2014/main" id="{D7C3A1B9-BC7E-45F8-A568-F1AF4A5A936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5" name="Text Box 12">
          <a:extLst>
            <a:ext uri="{FF2B5EF4-FFF2-40B4-BE49-F238E27FC236}">
              <a16:creationId xmlns:a16="http://schemas.microsoft.com/office/drawing/2014/main" id="{EAC1FA36-BD41-4CE9-9FD7-1E050D4FDA7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6" name="Text Box 13">
          <a:extLst>
            <a:ext uri="{FF2B5EF4-FFF2-40B4-BE49-F238E27FC236}">
              <a16:creationId xmlns:a16="http://schemas.microsoft.com/office/drawing/2014/main" id="{851804A9-40BF-40CF-B0F6-599C8BFED5D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7" name="Text Box 14">
          <a:extLst>
            <a:ext uri="{FF2B5EF4-FFF2-40B4-BE49-F238E27FC236}">
              <a16:creationId xmlns:a16="http://schemas.microsoft.com/office/drawing/2014/main" id="{449FB47F-5B69-4A25-8F53-FBB720EC50A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18" name="Text Box 15">
          <a:extLst>
            <a:ext uri="{FF2B5EF4-FFF2-40B4-BE49-F238E27FC236}">
              <a16:creationId xmlns:a16="http://schemas.microsoft.com/office/drawing/2014/main" id="{DDEEF41B-4EB5-48EF-91BB-068522DBFF3A}"/>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19" name="Text Box 3">
          <a:extLst>
            <a:ext uri="{FF2B5EF4-FFF2-40B4-BE49-F238E27FC236}">
              <a16:creationId xmlns:a16="http://schemas.microsoft.com/office/drawing/2014/main" id="{6270EA29-69BB-44D7-8E05-3C9EC006870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0" name="Text Box 4">
          <a:extLst>
            <a:ext uri="{FF2B5EF4-FFF2-40B4-BE49-F238E27FC236}">
              <a16:creationId xmlns:a16="http://schemas.microsoft.com/office/drawing/2014/main" id="{0078624F-D51E-42F6-8BA3-4E6CBCFFAAE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1" name="Text Box 5">
          <a:extLst>
            <a:ext uri="{FF2B5EF4-FFF2-40B4-BE49-F238E27FC236}">
              <a16:creationId xmlns:a16="http://schemas.microsoft.com/office/drawing/2014/main" id="{AD0A5BE4-C19C-4683-BC57-EB23AAB2596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2" name="Text Box 6">
          <a:extLst>
            <a:ext uri="{FF2B5EF4-FFF2-40B4-BE49-F238E27FC236}">
              <a16:creationId xmlns:a16="http://schemas.microsoft.com/office/drawing/2014/main" id="{BFB8CC3C-0F1C-487E-B32B-90E84FF0828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3" name="Text Box 7">
          <a:extLst>
            <a:ext uri="{FF2B5EF4-FFF2-40B4-BE49-F238E27FC236}">
              <a16:creationId xmlns:a16="http://schemas.microsoft.com/office/drawing/2014/main" id="{F32A3777-CCEE-4250-9A83-8B838B4D079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4" name="Text Box 8">
          <a:extLst>
            <a:ext uri="{FF2B5EF4-FFF2-40B4-BE49-F238E27FC236}">
              <a16:creationId xmlns:a16="http://schemas.microsoft.com/office/drawing/2014/main" id="{41910BCA-E604-4C51-A9C8-E548A1D4686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5" name="Text Box 9">
          <a:extLst>
            <a:ext uri="{FF2B5EF4-FFF2-40B4-BE49-F238E27FC236}">
              <a16:creationId xmlns:a16="http://schemas.microsoft.com/office/drawing/2014/main" id="{B24A2DA4-F86D-4A79-BE84-F261D9660B4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6" name="Text Box 10">
          <a:extLst>
            <a:ext uri="{FF2B5EF4-FFF2-40B4-BE49-F238E27FC236}">
              <a16:creationId xmlns:a16="http://schemas.microsoft.com/office/drawing/2014/main" id="{3FA5AFF0-2B40-459B-AAF7-C6F89DCD2E9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7" name="Text Box 11">
          <a:extLst>
            <a:ext uri="{FF2B5EF4-FFF2-40B4-BE49-F238E27FC236}">
              <a16:creationId xmlns:a16="http://schemas.microsoft.com/office/drawing/2014/main" id="{BC9975C5-B945-4FAE-BBFE-2BE92DFB11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8" name="Text Box 12">
          <a:extLst>
            <a:ext uri="{FF2B5EF4-FFF2-40B4-BE49-F238E27FC236}">
              <a16:creationId xmlns:a16="http://schemas.microsoft.com/office/drawing/2014/main" id="{9AC5233B-A9E0-49CD-97FC-3437651B7C7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29" name="Text Box 13">
          <a:extLst>
            <a:ext uri="{FF2B5EF4-FFF2-40B4-BE49-F238E27FC236}">
              <a16:creationId xmlns:a16="http://schemas.microsoft.com/office/drawing/2014/main" id="{6B98B6E4-6353-4BB5-981D-65E8C7CF1E1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0" name="Text Box 14">
          <a:extLst>
            <a:ext uri="{FF2B5EF4-FFF2-40B4-BE49-F238E27FC236}">
              <a16:creationId xmlns:a16="http://schemas.microsoft.com/office/drawing/2014/main" id="{9E089B43-0354-48F0-BD50-DBA0CEF8A02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31" name="Text Box 15">
          <a:extLst>
            <a:ext uri="{FF2B5EF4-FFF2-40B4-BE49-F238E27FC236}">
              <a16:creationId xmlns:a16="http://schemas.microsoft.com/office/drawing/2014/main" id="{BC7772BB-13C3-4B2D-9E5D-E19F6EB340A5}"/>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2" name="Text Box 3">
          <a:extLst>
            <a:ext uri="{FF2B5EF4-FFF2-40B4-BE49-F238E27FC236}">
              <a16:creationId xmlns:a16="http://schemas.microsoft.com/office/drawing/2014/main" id="{07592695-2520-401D-AD9F-7524347CE77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3" name="Text Box 4">
          <a:extLst>
            <a:ext uri="{FF2B5EF4-FFF2-40B4-BE49-F238E27FC236}">
              <a16:creationId xmlns:a16="http://schemas.microsoft.com/office/drawing/2014/main" id="{8E7F53D7-7AE3-458B-A217-1DEB7E1EA40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4" name="Text Box 5">
          <a:extLst>
            <a:ext uri="{FF2B5EF4-FFF2-40B4-BE49-F238E27FC236}">
              <a16:creationId xmlns:a16="http://schemas.microsoft.com/office/drawing/2014/main" id="{B6DD6035-2C8E-4457-BE76-23543B78A5D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5" name="Text Box 6">
          <a:extLst>
            <a:ext uri="{FF2B5EF4-FFF2-40B4-BE49-F238E27FC236}">
              <a16:creationId xmlns:a16="http://schemas.microsoft.com/office/drawing/2014/main" id="{29A6AB64-7CF4-4C64-970B-DD4B8F79D84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6" name="Text Box 7">
          <a:extLst>
            <a:ext uri="{FF2B5EF4-FFF2-40B4-BE49-F238E27FC236}">
              <a16:creationId xmlns:a16="http://schemas.microsoft.com/office/drawing/2014/main" id="{E87FA32D-A88C-42D2-9375-A6FE3BB287F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7" name="Text Box 8">
          <a:extLst>
            <a:ext uri="{FF2B5EF4-FFF2-40B4-BE49-F238E27FC236}">
              <a16:creationId xmlns:a16="http://schemas.microsoft.com/office/drawing/2014/main" id="{CDB5AAB2-640F-48E8-8A06-6606965275C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8" name="Text Box 9">
          <a:extLst>
            <a:ext uri="{FF2B5EF4-FFF2-40B4-BE49-F238E27FC236}">
              <a16:creationId xmlns:a16="http://schemas.microsoft.com/office/drawing/2014/main" id="{F37C374C-AD3B-4358-9DDD-ADA8779FC84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39" name="Text Box 10">
          <a:extLst>
            <a:ext uri="{FF2B5EF4-FFF2-40B4-BE49-F238E27FC236}">
              <a16:creationId xmlns:a16="http://schemas.microsoft.com/office/drawing/2014/main" id="{FFF76AC8-0CFF-4E2E-8CD8-CDA114BCD2E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0" name="Text Box 11">
          <a:extLst>
            <a:ext uri="{FF2B5EF4-FFF2-40B4-BE49-F238E27FC236}">
              <a16:creationId xmlns:a16="http://schemas.microsoft.com/office/drawing/2014/main" id="{4E6DF2CA-A060-4CD7-AB1C-D4B61E1FEA8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1" name="Text Box 12">
          <a:extLst>
            <a:ext uri="{FF2B5EF4-FFF2-40B4-BE49-F238E27FC236}">
              <a16:creationId xmlns:a16="http://schemas.microsoft.com/office/drawing/2014/main" id="{C333AFDD-64E5-4549-8D55-383534BD813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2" name="Text Box 13">
          <a:extLst>
            <a:ext uri="{FF2B5EF4-FFF2-40B4-BE49-F238E27FC236}">
              <a16:creationId xmlns:a16="http://schemas.microsoft.com/office/drawing/2014/main" id="{8480A965-F507-406E-AB96-96503B23DF5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3" name="Text Box 14">
          <a:extLst>
            <a:ext uri="{FF2B5EF4-FFF2-40B4-BE49-F238E27FC236}">
              <a16:creationId xmlns:a16="http://schemas.microsoft.com/office/drawing/2014/main" id="{C6052393-79DB-4CEA-A3CD-A6C842CAE98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44" name="Text Box 15">
          <a:extLst>
            <a:ext uri="{FF2B5EF4-FFF2-40B4-BE49-F238E27FC236}">
              <a16:creationId xmlns:a16="http://schemas.microsoft.com/office/drawing/2014/main" id="{EFF40B05-8B56-422A-9DE1-7E06754B108E}"/>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5" name="Text Box 3">
          <a:extLst>
            <a:ext uri="{FF2B5EF4-FFF2-40B4-BE49-F238E27FC236}">
              <a16:creationId xmlns:a16="http://schemas.microsoft.com/office/drawing/2014/main" id="{C48C5D95-90C2-4650-ABFB-3317D66E60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6" name="Text Box 4">
          <a:extLst>
            <a:ext uri="{FF2B5EF4-FFF2-40B4-BE49-F238E27FC236}">
              <a16:creationId xmlns:a16="http://schemas.microsoft.com/office/drawing/2014/main" id="{C80C54C6-9949-4543-8FF5-4BD58231F8E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7" name="Text Box 5">
          <a:extLst>
            <a:ext uri="{FF2B5EF4-FFF2-40B4-BE49-F238E27FC236}">
              <a16:creationId xmlns:a16="http://schemas.microsoft.com/office/drawing/2014/main" id="{A5913B16-9E9C-4657-A7E1-BCA34B465C2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8" name="Text Box 6">
          <a:extLst>
            <a:ext uri="{FF2B5EF4-FFF2-40B4-BE49-F238E27FC236}">
              <a16:creationId xmlns:a16="http://schemas.microsoft.com/office/drawing/2014/main" id="{9E6D33EA-5BFC-467E-B3B6-CCDF68BFB12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49" name="Text Box 7">
          <a:extLst>
            <a:ext uri="{FF2B5EF4-FFF2-40B4-BE49-F238E27FC236}">
              <a16:creationId xmlns:a16="http://schemas.microsoft.com/office/drawing/2014/main" id="{8FCA0156-EEE5-45ED-8A55-B32F3150DD6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0" name="Text Box 8">
          <a:extLst>
            <a:ext uri="{FF2B5EF4-FFF2-40B4-BE49-F238E27FC236}">
              <a16:creationId xmlns:a16="http://schemas.microsoft.com/office/drawing/2014/main" id="{EAC0EF9F-0531-4F81-9DF6-4CC05D752F0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1" name="Text Box 9">
          <a:extLst>
            <a:ext uri="{FF2B5EF4-FFF2-40B4-BE49-F238E27FC236}">
              <a16:creationId xmlns:a16="http://schemas.microsoft.com/office/drawing/2014/main" id="{8EDA7A0C-C1CC-4ECA-B2F5-A04A9BB52E1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2" name="Text Box 10">
          <a:extLst>
            <a:ext uri="{FF2B5EF4-FFF2-40B4-BE49-F238E27FC236}">
              <a16:creationId xmlns:a16="http://schemas.microsoft.com/office/drawing/2014/main" id="{BE44AFED-AC78-46B9-A321-E0E1B340525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3" name="Text Box 11">
          <a:extLst>
            <a:ext uri="{FF2B5EF4-FFF2-40B4-BE49-F238E27FC236}">
              <a16:creationId xmlns:a16="http://schemas.microsoft.com/office/drawing/2014/main" id="{93387B34-1E61-4881-9404-FE306E822B3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4" name="Text Box 12">
          <a:extLst>
            <a:ext uri="{FF2B5EF4-FFF2-40B4-BE49-F238E27FC236}">
              <a16:creationId xmlns:a16="http://schemas.microsoft.com/office/drawing/2014/main" id="{90A7FCA7-914D-4571-BAC8-4E9048D20EB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5" name="Text Box 13">
          <a:extLst>
            <a:ext uri="{FF2B5EF4-FFF2-40B4-BE49-F238E27FC236}">
              <a16:creationId xmlns:a16="http://schemas.microsoft.com/office/drawing/2014/main" id="{0652AF07-9643-4A37-A380-43E824D60FC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56" name="Text Box 14">
          <a:extLst>
            <a:ext uri="{FF2B5EF4-FFF2-40B4-BE49-F238E27FC236}">
              <a16:creationId xmlns:a16="http://schemas.microsoft.com/office/drawing/2014/main" id="{0BFADD81-FDF7-4C1E-A000-566017379D0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57" name="Text Box 15">
          <a:extLst>
            <a:ext uri="{FF2B5EF4-FFF2-40B4-BE49-F238E27FC236}">
              <a16:creationId xmlns:a16="http://schemas.microsoft.com/office/drawing/2014/main" id="{46323589-72A1-4634-8F29-C7DE087459BC}"/>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twoCellAnchor editAs="oneCell">
    <xdr:from>
      <xdr:col>0</xdr:col>
      <xdr:colOff>0</xdr:colOff>
      <xdr:row>14312</xdr:row>
      <xdr:rowOff>0</xdr:rowOff>
    </xdr:from>
    <xdr:to>
      <xdr:col>0</xdr:col>
      <xdr:colOff>1506855</xdr:colOff>
      <xdr:row>14312</xdr:row>
      <xdr:rowOff>53340</xdr:rowOff>
    </xdr:to>
    <xdr:sp macro="" textlink="">
      <xdr:nvSpPr>
        <xdr:cNvPr id="858" name="Text Box 3">
          <a:extLst>
            <a:ext uri="{FF2B5EF4-FFF2-40B4-BE49-F238E27FC236}">
              <a16:creationId xmlns:a16="http://schemas.microsoft.com/office/drawing/2014/main" id="{6DAF2DBB-5A46-4647-9B04-F29ADAB36AEC}"/>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59" name="Text Box 4">
          <a:extLst>
            <a:ext uri="{FF2B5EF4-FFF2-40B4-BE49-F238E27FC236}">
              <a16:creationId xmlns:a16="http://schemas.microsoft.com/office/drawing/2014/main" id="{90005385-8D75-4AB9-AE42-418C4668BED7}"/>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0" name="Text Box 5">
          <a:extLst>
            <a:ext uri="{FF2B5EF4-FFF2-40B4-BE49-F238E27FC236}">
              <a16:creationId xmlns:a16="http://schemas.microsoft.com/office/drawing/2014/main" id="{2E79DAD3-08CF-4EC7-BBF2-970E6A404CC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1" name="Text Box 6">
          <a:extLst>
            <a:ext uri="{FF2B5EF4-FFF2-40B4-BE49-F238E27FC236}">
              <a16:creationId xmlns:a16="http://schemas.microsoft.com/office/drawing/2014/main" id="{CF9E4B09-DCF4-467C-A7BA-FAF89E37C11F}"/>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2" name="Text Box 7">
          <a:extLst>
            <a:ext uri="{FF2B5EF4-FFF2-40B4-BE49-F238E27FC236}">
              <a16:creationId xmlns:a16="http://schemas.microsoft.com/office/drawing/2014/main" id="{AA5F09D4-0ABF-42FC-A330-F358FF8958A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3" name="Text Box 8">
          <a:extLst>
            <a:ext uri="{FF2B5EF4-FFF2-40B4-BE49-F238E27FC236}">
              <a16:creationId xmlns:a16="http://schemas.microsoft.com/office/drawing/2014/main" id="{5DC532AD-8D94-4A47-A5BE-F461D92FA07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4" name="Text Box 9">
          <a:extLst>
            <a:ext uri="{FF2B5EF4-FFF2-40B4-BE49-F238E27FC236}">
              <a16:creationId xmlns:a16="http://schemas.microsoft.com/office/drawing/2014/main" id="{03991665-1093-4259-8556-BAA651475F8C}"/>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5" name="Text Box 10">
          <a:extLst>
            <a:ext uri="{FF2B5EF4-FFF2-40B4-BE49-F238E27FC236}">
              <a16:creationId xmlns:a16="http://schemas.microsoft.com/office/drawing/2014/main" id="{43BF3187-1B07-4466-8019-7FCD1229B05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6" name="Text Box 11">
          <a:extLst>
            <a:ext uri="{FF2B5EF4-FFF2-40B4-BE49-F238E27FC236}">
              <a16:creationId xmlns:a16="http://schemas.microsoft.com/office/drawing/2014/main" id="{BB837196-7CFC-4C9C-BC1C-22036C77F785}"/>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7" name="Text Box 12">
          <a:extLst>
            <a:ext uri="{FF2B5EF4-FFF2-40B4-BE49-F238E27FC236}">
              <a16:creationId xmlns:a16="http://schemas.microsoft.com/office/drawing/2014/main" id="{AC69BAFC-6341-423C-BEC7-F7EAA19EB6DC}"/>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8" name="Text Box 13">
          <a:extLst>
            <a:ext uri="{FF2B5EF4-FFF2-40B4-BE49-F238E27FC236}">
              <a16:creationId xmlns:a16="http://schemas.microsoft.com/office/drawing/2014/main" id="{9E1B2471-1ED1-41C0-86C1-BA913E43CB3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69" name="Text Box 14">
          <a:extLst>
            <a:ext uri="{FF2B5EF4-FFF2-40B4-BE49-F238E27FC236}">
              <a16:creationId xmlns:a16="http://schemas.microsoft.com/office/drawing/2014/main" id="{DABC42EE-F450-4A0C-B3B1-F1DC761DDC54}"/>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1</xdr:col>
      <xdr:colOff>58420</xdr:colOff>
      <xdr:row>14312</xdr:row>
      <xdr:rowOff>53340</xdr:rowOff>
    </xdr:to>
    <xdr:sp macro="" textlink="">
      <xdr:nvSpPr>
        <xdr:cNvPr id="870" name="Text Box 15">
          <a:extLst>
            <a:ext uri="{FF2B5EF4-FFF2-40B4-BE49-F238E27FC236}">
              <a16:creationId xmlns:a16="http://schemas.microsoft.com/office/drawing/2014/main" id="{E6722E7A-C5D5-489B-A2AE-6D77D044C563}"/>
            </a:ext>
          </a:extLst>
        </xdr:cNvPr>
        <xdr:cNvSpPr txBox="1">
          <a:spLocks noChangeArrowheads="1"/>
        </xdr:cNvSpPr>
      </xdr:nvSpPr>
      <xdr:spPr>
        <a:xfrm>
          <a:off x="361950" y="1123950"/>
          <a:ext cx="160972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1" name="Text Box 3">
          <a:extLst>
            <a:ext uri="{FF2B5EF4-FFF2-40B4-BE49-F238E27FC236}">
              <a16:creationId xmlns:a16="http://schemas.microsoft.com/office/drawing/2014/main" id="{01F6F83D-AC65-4F1D-B408-4565062B0E68}"/>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2" name="Text Box 4">
          <a:extLst>
            <a:ext uri="{FF2B5EF4-FFF2-40B4-BE49-F238E27FC236}">
              <a16:creationId xmlns:a16="http://schemas.microsoft.com/office/drawing/2014/main" id="{F9E1383F-1F36-4D0D-914C-1FD1235E0CC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3" name="Text Box 5">
          <a:extLst>
            <a:ext uri="{FF2B5EF4-FFF2-40B4-BE49-F238E27FC236}">
              <a16:creationId xmlns:a16="http://schemas.microsoft.com/office/drawing/2014/main" id="{CDEBFBF3-C7D1-4896-B9A7-92CA16870250}"/>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4" name="Text Box 6">
          <a:extLst>
            <a:ext uri="{FF2B5EF4-FFF2-40B4-BE49-F238E27FC236}">
              <a16:creationId xmlns:a16="http://schemas.microsoft.com/office/drawing/2014/main" id="{0DAFBAF5-E238-4617-99DD-6871E5E18B69}"/>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5" name="Text Box 7">
          <a:extLst>
            <a:ext uri="{FF2B5EF4-FFF2-40B4-BE49-F238E27FC236}">
              <a16:creationId xmlns:a16="http://schemas.microsoft.com/office/drawing/2014/main" id="{AC12DE47-41DE-4802-93BD-2D5635CE8B3B}"/>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6" name="Text Box 8">
          <a:extLst>
            <a:ext uri="{FF2B5EF4-FFF2-40B4-BE49-F238E27FC236}">
              <a16:creationId xmlns:a16="http://schemas.microsoft.com/office/drawing/2014/main" id="{C6078F8B-8E4B-4217-853A-96212F09DC87}"/>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7" name="Text Box 9">
          <a:extLst>
            <a:ext uri="{FF2B5EF4-FFF2-40B4-BE49-F238E27FC236}">
              <a16:creationId xmlns:a16="http://schemas.microsoft.com/office/drawing/2014/main" id="{76340A4B-DB98-4364-979A-FCC22E407195}"/>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8" name="Text Box 10">
          <a:extLst>
            <a:ext uri="{FF2B5EF4-FFF2-40B4-BE49-F238E27FC236}">
              <a16:creationId xmlns:a16="http://schemas.microsoft.com/office/drawing/2014/main" id="{17F69E7A-3585-4C07-8FD7-DE0CDA88AA21}"/>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79" name="Text Box 11">
          <a:extLst>
            <a:ext uri="{FF2B5EF4-FFF2-40B4-BE49-F238E27FC236}">
              <a16:creationId xmlns:a16="http://schemas.microsoft.com/office/drawing/2014/main" id="{E0A77A10-4FA3-43D8-925E-C22905DBE29A}"/>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80" name="Text Box 12">
          <a:extLst>
            <a:ext uri="{FF2B5EF4-FFF2-40B4-BE49-F238E27FC236}">
              <a16:creationId xmlns:a16="http://schemas.microsoft.com/office/drawing/2014/main" id="{7851B933-8B52-4C4F-A4E2-86B4718CF70B}"/>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81" name="Text Box 13">
          <a:extLst>
            <a:ext uri="{FF2B5EF4-FFF2-40B4-BE49-F238E27FC236}">
              <a16:creationId xmlns:a16="http://schemas.microsoft.com/office/drawing/2014/main" id="{5CAC25D4-EEA4-46EB-BEF8-46D5FA668943}"/>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0</xdr:col>
      <xdr:colOff>1506855</xdr:colOff>
      <xdr:row>14312</xdr:row>
      <xdr:rowOff>53340</xdr:rowOff>
    </xdr:to>
    <xdr:sp macro="" textlink="">
      <xdr:nvSpPr>
        <xdr:cNvPr id="882" name="Text Box 14">
          <a:extLst>
            <a:ext uri="{FF2B5EF4-FFF2-40B4-BE49-F238E27FC236}">
              <a16:creationId xmlns:a16="http://schemas.microsoft.com/office/drawing/2014/main" id="{6520F95E-3D4F-4ED7-890D-28C2AC07E231}"/>
            </a:ext>
          </a:extLst>
        </xdr:cNvPr>
        <xdr:cNvSpPr txBox="1">
          <a:spLocks noChangeArrowheads="1"/>
        </xdr:cNvSpPr>
      </xdr:nvSpPr>
      <xdr:spPr>
        <a:xfrm>
          <a:off x="361950" y="1123950"/>
          <a:ext cx="1506855" cy="53340"/>
        </a:xfrm>
        <a:prstGeom prst="rect">
          <a:avLst/>
        </a:prstGeom>
        <a:noFill/>
        <a:ln w="9525">
          <a:noFill/>
          <a:miter lim="800000"/>
        </a:ln>
      </xdr:spPr>
    </xdr:sp>
    <xdr:clientData/>
  </xdr:twoCellAnchor>
  <xdr:twoCellAnchor editAs="oneCell">
    <xdr:from>
      <xdr:col>0</xdr:col>
      <xdr:colOff>0</xdr:colOff>
      <xdr:row>14312</xdr:row>
      <xdr:rowOff>0</xdr:rowOff>
    </xdr:from>
    <xdr:to>
      <xdr:col>1</xdr:col>
      <xdr:colOff>58420</xdr:colOff>
      <xdr:row>14312</xdr:row>
      <xdr:rowOff>53340</xdr:rowOff>
    </xdr:to>
    <xdr:sp macro="" textlink="">
      <xdr:nvSpPr>
        <xdr:cNvPr id="883" name="Text Box 15">
          <a:extLst>
            <a:ext uri="{FF2B5EF4-FFF2-40B4-BE49-F238E27FC236}">
              <a16:creationId xmlns:a16="http://schemas.microsoft.com/office/drawing/2014/main" id="{693E149F-4285-401D-B235-23D41F231DC0}"/>
            </a:ext>
          </a:extLst>
        </xdr:cNvPr>
        <xdr:cNvSpPr txBox="1">
          <a:spLocks noChangeArrowheads="1"/>
        </xdr:cNvSpPr>
      </xdr:nvSpPr>
      <xdr:spPr>
        <a:xfrm>
          <a:off x="361950" y="1123950"/>
          <a:ext cx="1609725" cy="53340"/>
        </a:xfrm>
        <a:prstGeom prst="rect">
          <a:avLst/>
        </a:prstGeom>
        <a:noFill/>
        <a:ln w="9525">
          <a:noFill/>
          <a:miter lim="800000"/>
        </a:ln>
      </xdr:spPr>
    </xdr:sp>
    <xdr:clientData/>
  </xdr:twoCellAnchor>
  <xdr:oneCellAnchor>
    <xdr:from>
      <xdr:col>0</xdr:col>
      <xdr:colOff>0</xdr:colOff>
      <xdr:row>14312</xdr:row>
      <xdr:rowOff>0</xdr:rowOff>
    </xdr:from>
    <xdr:ext cx="1390650" cy="47625"/>
    <xdr:sp macro="" textlink="">
      <xdr:nvSpPr>
        <xdr:cNvPr id="884" name="Text Box 3">
          <a:extLst>
            <a:ext uri="{FF2B5EF4-FFF2-40B4-BE49-F238E27FC236}">
              <a16:creationId xmlns:a16="http://schemas.microsoft.com/office/drawing/2014/main" id="{DB00755B-2465-4DB6-B726-9B7F08394CB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85" name="Text Box 4">
          <a:extLst>
            <a:ext uri="{FF2B5EF4-FFF2-40B4-BE49-F238E27FC236}">
              <a16:creationId xmlns:a16="http://schemas.microsoft.com/office/drawing/2014/main" id="{9053A37C-099C-4840-B785-E097903CAF1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86" name="Text Box 5">
          <a:extLst>
            <a:ext uri="{FF2B5EF4-FFF2-40B4-BE49-F238E27FC236}">
              <a16:creationId xmlns:a16="http://schemas.microsoft.com/office/drawing/2014/main" id="{CCCD040E-8A37-45EF-8E7F-A22F8F07968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87" name="Text Box 6">
          <a:extLst>
            <a:ext uri="{FF2B5EF4-FFF2-40B4-BE49-F238E27FC236}">
              <a16:creationId xmlns:a16="http://schemas.microsoft.com/office/drawing/2014/main" id="{3574DE07-D8A5-4602-9F3D-CCA68E3E48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88" name="Text Box 7">
          <a:extLst>
            <a:ext uri="{FF2B5EF4-FFF2-40B4-BE49-F238E27FC236}">
              <a16:creationId xmlns:a16="http://schemas.microsoft.com/office/drawing/2014/main" id="{FCB98166-5AAB-4D03-922B-11E1EE07BA5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89" name="Text Box 8">
          <a:extLst>
            <a:ext uri="{FF2B5EF4-FFF2-40B4-BE49-F238E27FC236}">
              <a16:creationId xmlns:a16="http://schemas.microsoft.com/office/drawing/2014/main" id="{414726F3-72D6-4ACD-91DB-EF46537A12A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0" name="Text Box 9">
          <a:extLst>
            <a:ext uri="{FF2B5EF4-FFF2-40B4-BE49-F238E27FC236}">
              <a16:creationId xmlns:a16="http://schemas.microsoft.com/office/drawing/2014/main" id="{CEF3AAC4-57A7-42F9-9AEF-D471C086A87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1" name="Text Box 10">
          <a:extLst>
            <a:ext uri="{FF2B5EF4-FFF2-40B4-BE49-F238E27FC236}">
              <a16:creationId xmlns:a16="http://schemas.microsoft.com/office/drawing/2014/main" id="{8C6FD04C-C994-4367-B7FD-A009DCF25C5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2" name="Text Box 11">
          <a:extLst>
            <a:ext uri="{FF2B5EF4-FFF2-40B4-BE49-F238E27FC236}">
              <a16:creationId xmlns:a16="http://schemas.microsoft.com/office/drawing/2014/main" id="{E4C30F52-F0CA-4457-8208-567E0E431F0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3" name="Text Box 12">
          <a:extLst>
            <a:ext uri="{FF2B5EF4-FFF2-40B4-BE49-F238E27FC236}">
              <a16:creationId xmlns:a16="http://schemas.microsoft.com/office/drawing/2014/main" id="{4701062C-48B4-458E-9E05-1553E25467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4" name="Text Box 13">
          <a:extLst>
            <a:ext uri="{FF2B5EF4-FFF2-40B4-BE49-F238E27FC236}">
              <a16:creationId xmlns:a16="http://schemas.microsoft.com/office/drawing/2014/main" id="{EC3DF889-8A8B-4141-969A-09D5E3CC2B1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5" name="Text Box 14">
          <a:extLst>
            <a:ext uri="{FF2B5EF4-FFF2-40B4-BE49-F238E27FC236}">
              <a16:creationId xmlns:a16="http://schemas.microsoft.com/office/drawing/2014/main" id="{123A70DE-C524-49DB-8FF9-959BF17B67B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896" name="Text Box 15">
          <a:extLst>
            <a:ext uri="{FF2B5EF4-FFF2-40B4-BE49-F238E27FC236}">
              <a16:creationId xmlns:a16="http://schemas.microsoft.com/office/drawing/2014/main" id="{7B3B0190-70CA-4786-941C-2F6646FA6F9A}"/>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7" name="Text Box 3">
          <a:extLst>
            <a:ext uri="{FF2B5EF4-FFF2-40B4-BE49-F238E27FC236}">
              <a16:creationId xmlns:a16="http://schemas.microsoft.com/office/drawing/2014/main" id="{6F57BD10-49F7-45C0-9C1A-08742836FC4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8" name="Text Box 4">
          <a:extLst>
            <a:ext uri="{FF2B5EF4-FFF2-40B4-BE49-F238E27FC236}">
              <a16:creationId xmlns:a16="http://schemas.microsoft.com/office/drawing/2014/main" id="{378796A2-AB26-4E47-8E69-C40E9A00EC2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899" name="Text Box 5">
          <a:extLst>
            <a:ext uri="{FF2B5EF4-FFF2-40B4-BE49-F238E27FC236}">
              <a16:creationId xmlns:a16="http://schemas.microsoft.com/office/drawing/2014/main" id="{C89BD169-297A-4B67-80C0-66D309DA59E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0" name="Text Box 6">
          <a:extLst>
            <a:ext uri="{FF2B5EF4-FFF2-40B4-BE49-F238E27FC236}">
              <a16:creationId xmlns:a16="http://schemas.microsoft.com/office/drawing/2014/main" id="{5AE862DC-5B6F-44B5-A3B0-6FCB546027C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1" name="Text Box 7">
          <a:extLst>
            <a:ext uri="{FF2B5EF4-FFF2-40B4-BE49-F238E27FC236}">
              <a16:creationId xmlns:a16="http://schemas.microsoft.com/office/drawing/2014/main" id="{F9950A74-AF18-4371-A14E-58AEC2414FD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2" name="Text Box 8">
          <a:extLst>
            <a:ext uri="{FF2B5EF4-FFF2-40B4-BE49-F238E27FC236}">
              <a16:creationId xmlns:a16="http://schemas.microsoft.com/office/drawing/2014/main" id="{EE1D56D6-F789-4500-9B4F-0E1A1A2C85F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3" name="Text Box 9">
          <a:extLst>
            <a:ext uri="{FF2B5EF4-FFF2-40B4-BE49-F238E27FC236}">
              <a16:creationId xmlns:a16="http://schemas.microsoft.com/office/drawing/2014/main" id="{1356F09C-0E25-4A93-BA0F-FB2D5C0F0CE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4" name="Text Box 10">
          <a:extLst>
            <a:ext uri="{FF2B5EF4-FFF2-40B4-BE49-F238E27FC236}">
              <a16:creationId xmlns:a16="http://schemas.microsoft.com/office/drawing/2014/main" id="{40BD9AAF-045D-4AC2-9B37-F30C06ADB45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5" name="Text Box 11">
          <a:extLst>
            <a:ext uri="{FF2B5EF4-FFF2-40B4-BE49-F238E27FC236}">
              <a16:creationId xmlns:a16="http://schemas.microsoft.com/office/drawing/2014/main" id="{438D8F47-3534-4B68-9640-554E3CB4F46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6" name="Text Box 12">
          <a:extLst>
            <a:ext uri="{FF2B5EF4-FFF2-40B4-BE49-F238E27FC236}">
              <a16:creationId xmlns:a16="http://schemas.microsoft.com/office/drawing/2014/main" id="{CA49F851-4F57-46E1-A08D-F867090E795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7" name="Text Box 13">
          <a:extLst>
            <a:ext uri="{FF2B5EF4-FFF2-40B4-BE49-F238E27FC236}">
              <a16:creationId xmlns:a16="http://schemas.microsoft.com/office/drawing/2014/main" id="{16D9617D-C018-43F3-A8D0-00B6E0C99A4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08" name="Text Box 14">
          <a:extLst>
            <a:ext uri="{FF2B5EF4-FFF2-40B4-BE49-F238E27FC236}">
              <a16:creationId xmlns:a16="http://schemas.microsoft.com/office/drawing/2014/main" id="{71A4B008-5428-4D9F-93A8-B2066733489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09" name="Text Box 15">
          <a:extLst>
            <a:ext uri="{FF2B5EF4-FFF2-40B4-BE49-F238E27FC236}">
              <a16:creationId xmlns:a16="http://schemas.microsoft.com/office/drawing/2014/main" id="{66143B1E-6310-4F34-9DC8-7CC71CA57B04}"/>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0" name="Text Box 3">
          <a:extLst>
            <a:ext uri="{FF2B5EF4-FFF2-40B4-BE49-F238E27FC236}">
              <a16:creationId xmlns:a16="http://schemas.microsoft.com/office/drawing/2014/main" id="{E1B2B952-4512-4FA5-B64E-7827DA6F52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1" name="Text Box 4">
          <a:extLst>
            <a:ext uri="{FF2B5EF4-FFF2-40B4-BE49-F238E27FC236}">
              <a16:creationId xmlns:a16="http://schemas.microsoft.com/office/drawing/2014/main" id="{B1E6C3E3-3D29-4FA9-8EC8-B7BBFCEAA5C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2" name="Text Box 5">
          <a:extLst>
            <a:ext uri="{FF2B5EF4-FFF2-40B4-BE49-F238E27FC236}">
              <a16:creationId xmlns:a16="http://schemas.microsoft.com/office/drawing/2014/main" id="{D8D71ED4-3077-4258-B3F5-6480E8F2C5C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3" name="Text Box 6">
          <a:extLst>
            <a:ext uri="{FF2B5EF4-FFF2-40B4-BE49-F238E27FC236}">
              <a16:creationId xmlns:a16="http://schemas.microsoft.com/office/drawing/2014/main" id="{E19F79EF-CAFC-4DFA-87ED-58D8F3A46A4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4" name="Text Box 7">
          <a:extLst>
            <a:ext uri="{FF2B5EF4-FFF2-40B4-BE49-F238E27FC236}">
              <a16:creationId xmlns:a16="http://schemas.microsoft.com/office/drawing/2014/main" id="{F2D4EE23-17FC-4A28-817A-DE990174F43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5" name="Text Box 8">
          <a:extLst>
            <a:ext uri="{FF2B5EF4-FFF2-40B4-BE49-F238E27FC236}">
              <a16:creationId xmlns:a16="http://schemas.microsoft.com/office/drawing/2014/main" id="{9CA7944E-0719-4136-BB21-4FEF4083479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6" name="Text Box 9">
          <a:extLst>
            <a:ext uri="{FF2B5EF4-FFF2-40B4-BE49-F238E27FC236}">
              <a16:creationId xmlns:a16="http://schemas.microsoft.com/office/drawing/2014/main" id="{764B047A-8768-4E37-8FCC-54D49ED3899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7" name="Text Box 10">
          <a:extLst>
            <a:ext uri="{FF2B5EF4-FFF2-40B4-BE49-F238E27FC236}">
              <a16:creationId xmlns:a16="http://schemas.microsoft.com/office/drawing/2014/main" id="{EE7A6BC0-A36E-47BE-8F7D-A17D92AEC9F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8" name="Text Box 11">
          <a:extLst>
            <a:ext uri="{FF2B5EF4-FFF2-40B4-BE49-F238E27FC236}">
              <a16:creationId xmlns:a16="http://schemas.microsoft.com/office/drawing/2014/main" id="{3C0E19D1-7A4C-440B-A217-D85A6F38840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19" name="Text Box 12">
          <a:extLst>
            <a:ext uri="{FF2B5EF4-FFF2-40B4-BE49-F238E27FC236}">
              <a16:creationId xmlns:a16="http://schemas.microsoft.com/office/drawing/2014/main" id="{DC55BBAE-55E0-4FEC-892B-B296D4A0BE0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0" name="Text Box 13">
          <a:extLst>
            <a:ext uri="{FF2B5EF4-FFF2-40B4-BE49-F238E27FC236}">
              <a16:creationId xmlns:a16="http://schemas.microsoft.com/office/drawing/2014/main" id="{BC552D12-24BD-49D1-A043-BC1C119DF95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1" name="Text Box 14">
          <a:extLst>
            <a:ext uri="{FF2B5EF4-FFF2-40B4-BE49-F238E27FC236}">
              <a16:creationId xmlns:a16="http://schemas.microsoft.com/office/drawing/2014/main" id="{463C0BE0-FAF1-47D7-9234-EF23633F019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22" name="Text Box 15">
          <a:extLst>
            <a:ext uri="{FF2B5EF4-FFF2-40B4-BE49-F238E27FC236}">
              <a16:creationId xmlns:a16="http://schemas.microsoft.com/office/drawing/2014/main" id="{A1D16F54-DAC7-4F08-B6CD-DD1310A17E06}"/>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3" name="Text Box 3">
          <a:extLst>
            <a:ext uri="{FF2B5EF4-FFF2-40B4-BE49-F238E27FC236}">
              <a16:creationId xmlns:a16="http://schemas.microsoft.com/office/drawing/2014/main" id="{BCA19B3D-6DD6-4DA0-AAB2-88C8517801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4" name="Text Box 4">
          <a:extLst>
            <a:ext uri="{FF2B5EF4-FFF2-40B4-BE49-F238E27FC236}">
              <a16:creationId xmlns:a16="http://schemas.microsoft.com/office/drawing/2014/main" id="{C407C036-9ACC-4CB4-A2F0-AE33EBDCA85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5" name="Text Box 5">
          <a:extLst>
            <a:ext uri="{FF2B5EF4-FFF2-40B4-BE49-F238E27FC236}">
              <a16:creationId xmlns:a16="http://schemas.microsoft.com/office/drawing/2014/main" id="{B470F9B1-28B5-4C0B-848C-4260D0DBE7C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6" name="Text Box 6">
          <a:extLst>
            <a:ext uri="{FF2B5EF4-FFF2-40B4-BE49-F238E27FC236}">
              <a16:creationId xmlns:a16="http://schemas.microsoft.com/office/drawing/2014/main" id="{469A92D1-8EA6-4743-B0F3-13662860E47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7" name="Text Box 7">
          <a:extLst>
            <a:ext uri="{FF2B5EF4-FFF2-40B4-BE49-F238E27FC236}">
              <a16:creationId xmlns:a16="http://schemas.microsoft.com/office/drawing/2014/main" id="{E9E34FC8-20EC-47F6-816D-F9EE18EA5CA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8" name="Text Box 8">
          <a:extLst>
            <a:ext uri="{FF2B5EF4-FFF2-40B4-BE49-F238E27FC236}">
              <a16:creationId xmlns:a16="http://schemas.microsoft.com/office/drawing/2014/main" id="{211396CD-3104-4955-B46E-8873485F12B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29" name="Text Box 9">
          <a:extLst>
            <a:ext uri="{FF2B5EF4-FFF2-40B4-BE49-F238E27FC236}">
              <a16:creationId xmlns:a16="http://schemas.microsoft.com/office/drawing/2014/main" id="{3747A702-3841-4128-96EA-CA8C863D4A6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0" name="Text Box 10">
          <a:extLst>
            <a:ext uri="{FF2B5EF4-FFF2-40B4-BE49-F238E27FC236}">
              <a16:creationId xmlns:a16="http://schemas.microsoft.com/office/drawing/2014/main" id="{92AE15F6-6F24-48F2-A575-725751730C3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1" name="Text Box 11">
          <a:extLst>
            <a:ext uri="{FF2B5EF4-FFF2-40B4-BE49-F238E27FC236}">
              <a16:creationId xmlns:a16="http://schemas.microsoft.com/office/drawing/2014/main" id="{145DCDC4-F06B-4D31-9999-9ADBEE997BB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2" name="Text Box 12">
          <a:extLst>
            <a:ext uri="{FF2B5EF4-FFF2-40B4-BE49-F238E27FC236}">
              <a16:creationId xmlns:a16="http://schemas.microsoft.com/office/drawing/2014/main" id="{2085DB19-9E4B-4AB3-A2B6-BC2E1ED0B57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3" name="Text Box 13">
          <a:extLst>
            <a:ext uri="{FF2B5EF4-FFF2-40B4-BE49-F238E27FC236}">
              <a16:creationId xmlns:a16="http://schemas.microsoft.com/office/drawing/2014/main" id="{A5B0F6BE-81E4-4D0F-837A-ED921067697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4" name="Text Box 14">
          <a:extLst>
            <a:ext uri="{FF2B5EF4-FFF2-40B4-BE49-F238E27FC236}">
              <a16:creationId xmlns:a16="http://schemas.microsoft.com/office/drawing/2014/main" id="{B0241B60-3B13-43B3-9641-A585908B6E0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35" name="Text Box 15">
          <a:extLst>
            <a:ext uri="{FF2B5EF4-FFF2-40B4-BE49-F238E27FC236}">
              <a16:creationId xmlns:a16="http://schemas.microsoft.com/office/drawing/2014/main" id="{EAB69DEF-0C87-4CE9-9A2D-FE7178211949}"/>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6" name="Text Box 3">
          <a:extLst>
            <a:ext uri="{FF2B5EF4-FFF2-40B4-BE49-F238E27FC236}">
              <a16:creationId xmlns:a16="http://schemas.microsoft.com/office/drawing/2014/main" id="{28DB04D2-A31F-442C-8264-5AECEEDAD67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7" name="Text Box 4">
          <a:extLst>
            <a:ext uri="{FF2B5EF4-FFF2-40B4-BE49-F238E27FC236}">
              <a16:creationId xmlns:a16="http://schemas.microsoft.com/office/drawing/2014/main" id="{C6A338D3-5BCF-4991-84E3-6D9ECB105BF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8" name="Text Box 5">
          <a:extLst>
            <a:ext uri="{FF2B5EF4-FFF2-40B4-BE49-F238E27FC236}">
              <a16:creationId xmlns:a16="http://schemas.microsoft.com/office/drawing/2014/main" id="{56DB1BCD-1359-4712-B5A5-7C25DE71FB3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39" name="Text Box 6">
          <a:extLst>
            <a:ext uri="{FF2B5EF4-FFF2-40B4-BE49-F238E27FC236}">
              <a16:creationId xmlns:a16="http://schemas.microsoft.com/office/drawing/2014/main" id="{E0C331FB-8F87-4706-BCCB-95387B2C274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0" name="Text Box 7">
          <a:extLst>
            <a:ext uri="{FF2B5EF4-FFF2-40B4-BE49-F238E27FC236}">
              <a16:creationId xmlns:a16="http://schemas.microsoft.com/office/drawing/2014/main" id="{B9AF8A69-F69C-48F0-8560-5158CEA6FB0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1" name="Text Box 8">
          <a:extLst>
            <a:ext uri="{FF2B5EF4-FFF2-40B4-BE49-F238E27FC236}">
              <a16:creationId xmlns:a16="http://schemas.microsoft.com/office/drawing/2014/main" id="{975D83C9-74FB-4F37-887A-E047A470C3F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2" name="Text Box 9">
          <a:extLst>
            <a:ext uri="{FF2B5EF4-FFF2-40B4-BE49-F238E27FC236}">
              <a16:creationId xmlns:a16="http://schemas.microsoft.com/office/drawing/2014/main" id="{9A067B1A-5B5F-49CF-9705-7564D3CC6AB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3" name="Text Box 10">
          <a:extLst>
            <a:ext uri="{FF2B5EF4-FFF2-40B4-BE49-F238E27FC236}">
              <a16:creationId xmlns:a16="http://schemas.microsoft.com/office/drawing/2014/main" id="{BCE57C3C-68D5-4ED8-99C9-567EAB26324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4" name="Text Box 11">
          <a:extLst>
            <a:ext uri="{FF2B5EF4-FFF2-40B4-BE49-F238E27FC236}">
              <a16:creationId xmlns:a16="http://schemas.microsoft.com/office/drawing/2014/main" id="{804478DE-F8A8-4C07-8F7F-2368A4637C1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5" name="Text Box 12">
          <a:extLst>
            <a:ext uri="{FF2B5EF4-FFF2-40B4-BE49-F238E27FC236}">
              <a16:creationId xmlns:a16="http://schemas.microsoft.com/office/drawing/2014/main" id="{E3CBA813-4DCC-4311-9B75-8A140194E60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6" name="Text Box 13">
          <a:extLst>
            <a:ext uri="{FF2B5EF4-FFF2-40B4-BE49-F238E27FC236}">
              <a16:creationId xmlns:a16="http://schemas.microsoft.com/office/drawing/2014/main" id="{2CCB3F24-5CE0-4D39-906A-A738BFE177B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7" name="Text Box 14">
          <a:extLst>
            <a:ext uri="{FF2B5EF4-FFF2-40B4-BE49-F238E27FC236}">
              <a16:creationId xmlns:a16="http://schemas.microsoft.com/office/drawing/2014/main" id="{C9925191-9A18-433E-B7D8-CAC20BAED78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48" name="Text Box 15">
          <a:extLst>
            <a:ext uri="{FF2B5EF4-FFF2-40B4-BE49-F238E27FC236}">
              <a16:creationId xmlns:a16="http://schemas.microsoft.com/office/drawing/2014/main" id="{5028BA73-8CDA-4967-9D01-7BB07979C25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49" name="Text Box 3">
          <a:extLst>
            <a:ext uri="{FF2B5EF4-FFF2-40B4-BE49-F238E27FC236}">
              <a16:creationId xmlns:a16="http://schemas.microsoft.com/office/drawing/2014/main" id="{44AFF15E-20BF-4693-9F5A-78A84DF475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0" name="Text Box 4">
          <a:extLst>
            <a:ext uri="{FF2B5EF4-FFF2-40B4-BE49-F238E27FC236}">
              <a16:creationId xmlns:a16="http://schemas.microsoft.com/office/drawing/2014/main" id="{6355DF4A-09DC-4713-B37F-8258FD37FE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1" name="Text Box 5">
          <a:extLst>
            <a:ext uri="{FF2B5EF4-FFF2-40B4-BE49-F238E27FC236}">
              <a16:creationId xmlns:a16="http://schemas.microsoft.com/office/drawing/2014/main" id="{E2C0D634-47A3-4DA8-A655-B7CE9BE7FE8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2" name="Text Box 6">
          <a:extLst>
            <a:ext uri="{FF2B5EF4-FFF2-40B4-BE49-F238E27FC236}">
              <a16:creationId xmlns:a16="http://schemas.microsoft.com/office/drawing/2014/main" id="{47051F4B-57D2-4810-ADBA-61A850DB6D5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3" name="Text Box 7">
          <a:extLst>
            <a:ext uri="{FF2B5EF4-FFF2-40B4-BE49-F238E27FC236}">
              <a16:creationId xmlns:a16="http://schemas.microsoft.com/office/drawing/2014/main" id="{760A2012-244A-4ABC-A55A-2F471DA4A09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4" name="Text Box 8">
          <a:extLst>
            <a:ext uri="{FF2B5EF4-FFF2-40B4-BE49-F238E27FC236}">
              <a16:creationId xmlns:a16="http://schemas.microsoft.com/office/drawing/2014/main" id="{02784F2F-A469-4BDC-8BB5-5742F8A7D7A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5" name="Text Box 9">
          <a:extLst>
            <a:ext uri="{FF2B5EF4-FFF2-40B4-BE49-F238E27FC236}">
              <a16:creationId xmlns:a16="http://schemas.microsoft.com/office/drawing/2014/main" id="{0DB061B1-55CD-44AC-85C4-F4464A13083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6" name="Text Box 10">
          <a:extLst>
            <a:ext uri="{FF2B5EF4-FFF2-40B4-BE49-F238E27FC236}">
              <a16:creationId xmlns:a16="http://schemas.microsoft.com/office/drawing/2014/main" id="{31CDEDAB-E86E-4C58-BB62-3E5D81009B3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7" name="Text Box 11">
          <a:extLst>
            <a:ext uri="{FF2B5EF4-FFF2-40B4-BE49-F238E27FC236}">
              <a16:creationId xmlns:a16="http://schemas.microsoft.com/office/drawing/2014/main" id="{E4C91963-CC40-449A-A0BF-E25D4B5CA5E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8" name="Text Box 12">
          <a:extLst>
            <a:ext uri="{FF2B5EF4-FFF2-40B4-BE49-F238E27FC236}">
              <a16:creationId xmlns:a16="http://schemas.microsoft.com/office/drawing/2014/main" id="{B746255C-120D-4C05-82E3-805B74A4C7F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59" name="Text Box 13">
          <a:extLst>
            <a:ext uri="{FF2B5EF4-FFF2-40B4-BE49-F238E27FC236}">
              <a16:creationId xmlns:a16="http://schemas.microsoft.com/office/drawing/2014/main" id="{5B5AA865-275A-4952-80BC-4C0D86F9EEB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0" name="Text Box 14">
          <a:extLst>
            <a:ext uri="{FF2B5EF4-FFF2-40B4-BE49-F238E27FC236}">
              <a16:creationId xmlns:a16="http://schemas.microsoft.com/office/drawing/2014/main" id="{FFC1BC58-7215-46C7-A9B6-48711D39F6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61" name="Text Box 15">
          <a:extLst>
            <a:ext uri="{FF2B5EF4-FFF2-40B4-BE49-F238E27FC236}">
              <a16:creationId xmlns:a16="http://schemas.microsoft.com/office/drawing/2014/main" id="{15DD5836-E122-4572-A706-36A422C0403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2" name="Text Box 3">
          <a:extLst>
            <a:ext uri="{FF2B5EF4-FFF2-40B4-BE49-F238E27FC236}">
              <a16:creationId xmlns:a16="http://schemas.microsoft.com/office/drawing/2014/main" id="{A9CD464F-2785-4C2B-9865-0E9E78E27F9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3" name="Text Box 4">
          <a:extLst>
            <a:ext uri="{FF2B5EF4-FFF2-40B4-BE49-F238E27FC236}">
              <a16:creationId xmlns:a16="http://schemas.microsoft.com/office/drawing/2014/main" id="{D171C519-8027-4D87-A82E-8793F6F8BF5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4" name="Text Box 5">
          <a:extLst>
            <a:ext uri="{FF2B5EF4-FFF2-40B4-BE49-F238E27FC236}">
              <a16:creationId xmlns:a16="http://schemas.microsoft.com/office/drawing/2014/main" id="{EAD4E0D4-403E-4F7E-815C-E55FD700CEE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5" name="Text Box 6">
          <a:extLst>
            <a:ext uri="{FF2B5EF4-FFF2-40B4-BE49-F238E27FC236}">
              <a16:creationId xmlns:a16="http://schemas.microsoft.com/office/drawing/2014/main" id="{64835826-F807-4675-AEE9-0824A6F32A8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6" name="Text Box 7">
          <a:extLst>
            <a:ext uri="{FF2B5EF4-FFF2-40B4-BE49-F238E27FC236}">
              <a16:creationId xmlns:a16="http://schemas.microsoft.com/office/drawing/2014/main" id="{12328422-58E1-4A37-B0C5-57A7BD24692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7" name="Text Box 8">
          <a:extLst>
            <a:ext uri="{FF2B5EF4-FFF2-40B4-BE49-F238E27FC236}">
              <a16:creationId xmlns:a16="http://schemas.microsoft.com/office/drawing/2014/main" id="{B1DC287A-9BFA-4731-93BF-1599F934DC5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8" name="Text Box 9">
          <a:extLst>
            <a:ext uri="{FF2B5EF4-FFF2-40B4-BE49-F238E27FC236}">
              <a16:creationId xmlns:a16="http://schemas.microsoft.com/office/drawing/2014/main" id="{95AA3CF0-E239-4596-8F2F-FD708FFF3A8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69" name="Text Box 10">
          <a:extLst>
            <a:ext uri="{FF2B5EF4-FFF2-40B4-BE49-F238E27FC236}">
              <a16:creationId xmlns:a16="http://schemas.microsoft.com/office/drawing/2014/main" id="{AFD92DC5-EBDB-4E72-9F23-DAC3EE015C6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0" name="Text Box 11">
          <a:extLst>
            <a:ext uri="{FF2B5EF4-FFF2-40B4-BE49-F238E27FC236}">
              <a16:creationId xmlns:a16="http://schemas.microsoft.com/office/drawing/2014/main" id="{32A6F276-E329-49EB-A6E0-A8F9CE41A2F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1" name="Text Box 12">
          <a:extLst>
            <a:ext uri="{FF2B5EF4-FFF2-40B4-BE49-F238E27FC236}">
              <a16:creationId xmlns:a16="http://schemas.microsoft.com/office/drawing/2014/main" id="{FA61114D-11BB-4329-BF51-BE9997DAD21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2" name="Text Box 13">
          <a:extLst>
            <a:ext uri="{FF2B5EF4-FFF2-40B4-BE49-F238E27FC236}">
              <a16:creationId xmlns:a16="http://schemas.microsoft.com/office/drawing/2014/main" id="{868A135F-DC30-4B14-88EC-B59763ACE84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3" name="Text Box 14">
          <a:extLst>
            <a:ext uri="{FF2B5EF4-FFF2-40B4-BE49-F238E27FC236}">
              <a16:creationId xmlns:a16="http://schemas.microsoft.com/office/drawing/2014/main" id="{D55FDE60-8317-40F7-B2E5-8EDCF9AC682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74" name="Text Box 15">
          <a:extLst>
            <a:ext uri="{FF2B5EF4-FFF2-40B4-BE49-F238E27FC236}">
              <a16:creationId xmlns:a16="http://schemas.microsoft.com/office/drawing/2014/main" id="{CEC682D5-B4F4-4B74-8BD9-3BD8718216AC}"/>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5" name="Text Box 3">
          <a:extLst>
            <a:ext uri="{FF2B5EF4-FFF2-40B4-BE49-F238E27FC236}">
              <a16:creationId xmlns:a16="http://schemas.microsoft.com/office/drawing/2014/main" id="{C672E741-88BE-4F55-ABFC-A391F645A6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6" name="Text Box 4">
          <a:extLst>
            <a:ext uri="{FF2B5EF4-FFF2-40B4-BE49-F238E27FC236}">
              <a16:creationId xmlns:a16="http://schemas.microsoft.com/office/drawing/2014/main" id="{2DE7A58D-2CF5-4494-9E28-8C892CA519A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7" name="Text Box 5">
          <a:extLst>
            <a:ext uri="{FF2B5EF4-FFF2-40B4-BE49-F238E27FC236}">
              <a16:creationId xmlns:a16="http://schemas.microsoft.com/office/drawing/2014/main" id="{BBCC364E-9CAD-4BF4-AC6B-648FD62D84F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8" name="Text Box 6">
          <a:extLst>
            <a:ext uri="{FF2B5EF4-FFF2-40B4-BE49-F238E27FC236}">
              <a16:creationId xmlns:a16="http://schemas.microsoft.com/office/drawing/2014/main" id="{6C3EF6FA-CAFE-416C-AB90-81F4939E4A0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79" name="Text Box 7">
          <a:extLst>
            <a:ext uri="{FF2B5EF4-FFF2-40B4-BE49-F238E27FC236}">
              <a16:creationId xmlns:a16="http://schemas.microsoft.com/office/drawing/2014/main" id="{D616B713-1846-4979-BA3B-3B2384293FA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0" name="Text Box 8">
          <a:extLst>
            <a:ext uri="{FF2B5EF4-FFF2-40B4-BE49-F238E27FC236}">
              <a16:creationId xmlns:a16="http://schemas.microsoft.com/office/drawing/2014/main" id="{62EE0E08-1928-4586-ADCD-1DF9D2FB731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1" name="Text Box 9">
          <a:extLst>
            <a:ext uri="{FF2B5EF4-FFF2-40B4-BE49-F238E27FC236}">
              <a16:creationId xmlns:a16="http://schemas.microsoft.com/office/drawing/2014/main" id="{FE45020B-B1D6-45DF-A00A-A78606A8894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2" name="Text Box 10">
          <a:extLst>
            <a:ext uri="{FF2B5EF4-FFF2-40B4-BE49-F238E27FC236}">
              <a16:creationId xmlns:a16="http://schemas.microsoft.com/office/drawing/2014/main" id="{FC2EB4F5-0F1C-4F16-B51B-59EED5F23A1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3" name="Text Box 11">
          <a:extLst>
            <a:ext uri="{FF2B5EF4-FFF2-40B4-BE49-F238E27FC236}">
              <a16:creationId xmlns:a16="http://schemas.microsoft.com/office/drawing/2014/main" id="{2F1BC929-7E39-435B-A374-0C2F53D8604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4" name="Text Box 12">
          <a:extLst>
            <a:ext uri="{FF2B5EF4-FFF2-40B4-BE49-F238E27FC236}">
              <a16:creationId xmlns:a16="http://schemas.microsoft.com/office/drawing/2014/main" id="{F761E409-223A-4E8A-8357-AEC42F09357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5" name="Text Box 13">
          <a:extLst>
            <a:ext uri="{FF2B5EF4-FFF2-40B4-BE49-F238E27FC236}">
              <a16:creationId xmlns:a16="http://schemas.microsoft.com/office/drawing/2014/main" id="{BBC19791-273E-4946-95AC-1CA3B376BD1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6" name="Text Box 14">
          <a:extLst>
            <a:ext uri="{FF2B5EF4-FFF2-40B4-BE49-F238E27FC236}">
              <a16:creationId xmlns:a16="http://schemas.microsoft.com/office/drawing/2014/main" id="{893FBD4C-9C7E-43FC-BAF6-F01348A8BC0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987" name="Text Box 15">
          <a:extLst>
            <a:ext uri="{FF2B5EF4-FFF2-40B4-BE49-F238E27FC236}">
              <a16:creationId xmlns:a16="http://schemas.microsoft.com/office/drawing/2014/main" id="{12E3F518-4336-4969-B662-B7FBD2A78E7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8" name="Text Box 3">
          <a:extLst>
            <a:ext uri="{FF2B5EF4-FFF2-40B4-BE49-F238E27FC236}">
              <a16:creationId xmlns:a16="http://schemas.microsoft.com/office/drawing/2014/main" id="{8D52A790-5278-42FD-9AF1-3906EC00297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89" name="Text Box 4">
          <a:extLst>
            <a:ext uri="{FF2B5EF4-FFF2-40B4-BE49-F238E27FC236}">
              <a16:creationId xmlns:a16="http://schemas.microsoft.com/office/drawing/2014/main" id="{29B6B9FC-22DA-4D9A-90A1-96051F0BD8A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0" name="Text Box 5">
          <a:extLst>
            <a:ext uri="{FF2B5EF4-FFF2-40B4-BE49-F238E27FC236}">
              <a16:creationId xmlns:a16="http://schemas.microsoft.com/office/drawing/2014/main" id="{FBAE67FB-A445-490A-BC7B-6E288D061FD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1" name="Text Box 6">
          <a:extLst>
            <a:ext uri="{FF2B5EF4-FFF2-40B4-BE49-F238E27FC236}">
              <a16:creationId xmlns:a16="http://schemas.microsoft.com/office/drawing/2014/main" id="{263015D3-CA63-435B-BC0B-76BD219DE8E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2" name="Text Box 7">
          <a:extLst>
            <a:ext uri="{FF2B5EF4-FFF2-40B4-BE49-F238E27FC236}">
              <a16:creationId xmlns:a16="http://schemas.microsoft.com/office/drawing/2014/main" id="{1317A030-1C16-4A9B-A11C-650BEC871F6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3" name="Text Box 8">
          <a:extLst>
            <a:ext uri="{FF2B5EF4-FFF2-40B4-BE49-F238E27FC236}">
              <a16:creationId xmlns:a16="http://schemas.microsoft.com/office/drawing/2014/main" id="{65709F3B-E23A-4E01-AC1A-119265D2735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4" name="Text Box 9">
          <a:extLst>
            <a:ext uri="{FF2B5EF4-FFF2-40B4-BE49-F238E27FC236}">
              <a16:creationId xmlns:a16="http://schemas.microsoft.com/office/drawing/2014/main" id="{E10D35F7-BEDF-4071-AD37-4624C36CD0A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5" name="Text Box 10">
          <a:extLst>
            <a:ext uri="{FF2B5EF4-FFF2-40B4-BE49-F238E27FC236}">
              <a16:creationId xmlns:a16="http://schemas.microsoft.com/office/drawing/2014/main" id="{288AB560-A863-4C4F-95B0-D4EF40B5536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6" name="Text Box 11">
          <a:extLst>
            <a:ext uri="{FF2B5EF4-FFF2-40B4-BE49-F238E27FC236}">
              <a16:creationId xmlns:a16="http://schemas.microsoft.com/office/drawing/2014/main" id="{B5DBF918-CF71-4741-82CC-61249C8ED2F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7" name="Text Box 12">
          <a:extLst>
            <a:ext uri="{FF2B5EF4-FFF2-40B4-BE49-F238E27FC236}">
              <a16:creationId xmlns:a16="http://schemas.microsoft.com/office/drawing/2014/main" id="{31AEC8BE-9F5A-42D5-A9C2-E5EFBD737A4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8" name="Text Box 13">
          <a:extLst>
            <a:ext uri="{FF2B5EF4-FFF2-40B4-BE49-F238E27FC236}">
              <a16:creationId xmlns:a16="http://schemas.microsoft.com/office/drawing/2014/main" id="{50F4BB4A-539D-48C8-85D5-B4E87645D38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999" name="Text Box 14">
          <a:extLst>
            <a:ext uri="{FF2B5EF4-FFF2-40B4-BE49-F238E27FC236}">
              <a16:creationId xmlns:a16="http://schemas.microsoft.com/office/drawing/2014/main" id="{D024789E-5602-45FD-977C-0A9CEA0FAD3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1000" name="Text Box 15">
          <a:extLst>
            <a:ext uri="{FF2B5EF4-FFF2-40B4-BE49-F238E27FC236}">
              <a16:creationId xmlns:a16="http://schemas.microsoft.com/office/drawing/2014/main" id="{48B8CE3F-06B6-4BE7-962B-D863FE33FEB7}"/>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1" name="Text Box 3">
          <a:extLst>
            <a:ext uri="{FF2B5EF4-FFF2-40B4-BE49-F238E27FC236}">
              <a16:creationId xmlns:a16="http://schemas.microsoft.com/office/drawing/2014/main" id="{56A6D4B1-6BD9-44BF-8624-E3BA29AD646B}"/>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2" name="Text Box 4">
          <a:extLst>
            <a:ext uri="{FF2B5EF4-FFF2-40B4-BE49-F238E27FC236}">
              <a16:creationId xmlns:a16="http://schemas.microsoft.com/office/drawing/2014/main" id="{9EEE83B8-9260-40B7-BA53-7E7655AB317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3" name="Text Box 5">
          <a:extLst>
            <a:ext uri="{FF2B5EF4-FFF2-40B4-BE49-F238E27FC236}">
              <a16:creationId xmlns:a16="http://schemas.microsoft.com/office/drawing/2014/main" id="{CEF8DA9E-6D7D-4BF5-9F39-20620D87CB0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4" name="Text Box 6">
          <a:extLst>
            <a:ext uri="{FF2B5EF4-FFF2-40B4-BE49-F238E27FC236}">
              <a16:creationId xmlns:a16="http://schemas.microsoft.com/office/drawing/2014/main" id="{A75CA5D3-D50B-4FB2-BE05-D4C17A834C1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5" name="Text Box 7">
          <a:extLst>
            <a:ext uri="{FF2B5EF4-FFF2-40B4-BE49-F238E27FC236}">
              <a16:creationId xmlns:a16="http://schemas.microsoft.com/office/drawing/2014/main" id="{74772F25-4AB5-4A7A-A0FA-0798D3BEF08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6" name="Text Box 8">
          <a:extLst>
            <a:ext uri="{FF2B5EF4-FFF2-40B4-BE49-F238E27FC236}">
              <a16:creationId xmlns:a16="http://schemas.microsoft.com/office/drawing/2014/main" id="{062A4848-E592-4B67-8A01-2F6C4F2665E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7" name="Text Box 9">
          <a:extLst>
            <a:ext uri="{FF2B5EF4-FFF2-40B4-BE49-F238E27FC236}">
              <a16:creationId xmlns:a16="http://schemas.microsoft.com/office/drawing/2014/main" id="{61BF03A0-5C6A-4FBA-8BE2-5C4295410F1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8" name="Text Box 10">
          <a:extLst>
            <a:ext uri="{FF2B5EF4-FFF2-40B4-BE49-F238E27FC236}">
              <a16:creationId xmlns:a16="http://schemas.microsoft.com/office/drawing/2014/main" id="{5C593A39-780B-4BF7-833D-F3F6A7E87EA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09" name="Text Box 11">
          <a:extLst>
            <a:ext uri="{FF2B5EF4-FFF2-40B4-BE49-F238E27FC236}">
              <a16:creationId xmlns:a16="http://schemas.microsoft.com/office/drawing/2014/main" id="{1A04D640-C833-4F9B-A37C-4545A9F3B21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0" name="Text Box 12">
          <a:extLst>
            <a:ext uri="{FF2B5EF4-FFF2-40B4-BE49-F238E27FC236}">
              <a16:creationId xmlns:a16="http://schemas.microsoft.com/office/drawing/2014/main" id="{527C2CCD-260F-42D3-A541-62F96332477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1" name="Text Box 13">
          <a:extLst>
            <a:ext uri="{FF2B5EF4-FFF2-40B4-BE49-F238E27FC236}">
              <a16:creationId xmlns:a16="http://schemas.microsoft.com/office/drawing/2014/main" id="{17088AF5-E181-4384-BE0E-A71794D6965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2" name="Text Box 14">
          <a:extLst>
            <a:ext uri="{FF2B5EF4-FFF2-40B4-BE49-F238E27FC236}">
              <a16:creationId xmlns:a16="http://schemas.microsoft.com/office/drawing/2014/main" id="{E77558B2-C198-4649-B190-780F4A119C2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1013" name="Text Box 15">
          <a:extLst>
            <a:ext uri="{FF2B5EF4-FFF2-40B4-BE49-F238E27FC236}">
              <a16:creationId xmlns:a16="http://schemas.microsoft.com/office/drawing/2014/main" id="{57146E3D-F322-4E95-AF93-36C674B42BC5}"/>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4" name="Text Box 3">
          <a:extLst>
            <a:ext uri="{FF2B5EF4-FFF2-40B4-BE49-F238E27FC236}">
              <a16:creationId xmlns:a16="http://schemas.microsoft.com/office/drawing/2014/main" id="{DD55BCA4-3FF2-4B13-B286-987E3011221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5" name="Text Box 4">
          <a:extLst>
            <a:ext uri="{FF2B5EF4-FFF2-40B4-BE49-F238E27FC236}">
              <a16:creationId xmlns:a16="http://schemas.microsoft.com/office/drawing/2014/main" id="{688E7425-4BA0-4F49-BD3E-FFD80C774DC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6" name="Text Box 5">
          <a:extLst>
            <a:ext uri="{FF2B5EF4-FFF2-40B4-BE49-F238E27FC236}">
              <a16:creationId xmlns:a16="http://schemas.microsoft.com/office/drawing/2014/main" id="{8FFE2907-836E-4654-87EB-B177C7455DF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7" name="Text Box 6">
          <a:extLst>
            <a:ext uri="{FF2B5EF4-FFF2-40B4-BE49-F238E27FC236}">
              <a16:creationId xmlns:a16="http://schemas.microsoft.com/office/drawing/2014/main" id="{AB4B41EF-51C7-42F7-9E0B-F7A31086AD8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8" name="Text Box 7">
          <a:extLst>
            <a:ext uri="{FF2B5EF4-FFF2-40B4-BE49-F238E27FC236}">
              <a16:creationId xmlns:a16="http://schemas.microsoft.com/office/drawing/2014/main" id="{3F16EE35-1BBE-474A-A6FA-CEB7C09C765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19" name="Text Box 8">
          <a:extLst>
            <a:ext uri="{FF2B5EF4-FFF2-40B4-BE49-F238E27FC236}">
              <a16:creationId xmlns:a16="http://schemas.microsoft.com/office/drawing/2014/main" id="{7D84348B-E149-49EB-89D3-B7CBFFF206D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0" name="Text Box 9">
          <a:extLst>
            <a:ext uri="{FF2B5EF4-FFF2-40B4-BE49-F238E27FC236}">
              <a16:creationId xmlns:a16="http://schemas.microsoft.com/office/drawing/2014/main" id="{95341065-47E8-40E5-ABAE-7B7DFB49589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1" name="Text Box 10">
          <a:extLst>
            <a:ext uri="{FF2B5EF4-FFF2-40B4-BE49-F238E27FC236}">
              <a16:creationId xmlns:a16="http://schemas.microsoft.com/office/drawing/2014/main" id="{C0F1B07B-6B1C-4378-954E-E328D3DF1AC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2" name="Text Box 11">
          <a:extLst>
            <a:ext uri="{FF2B5EF4-FFF2-40B4-BE49-F238E27FC236}">
              <a16:creationId xmlns:a16="http://schemas.microsoft.com/office/drawing/2014/main" id="{4E06E3B8-8575-4476-A31A-E3BC2035B78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3" name="Text Box 12">
          <a:extLst>
            <a:ext uri="{FF2B5EF4-FFF2-40B4-BE49-F238E27FC236}">
              <a16:creationId xmlns:a16="http://schemas.microsoft.com/office/drawing/2014/main" id="{ECB2EEFC-5013-4F02-BF77-F055063CA7B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4" name="Text Box 13">
          <a:extLst>
            <a:ext uri="{FF2B5EF4-FFF2-40B4-BE49-F238E27FC236}">
              <a16:creationId xmlns:a16="http://schemas.microsoft.com/office/drawing/2014/main" id="{090C8A5F-D6FB-46AF-B951-695634FCFCC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5" name="Text Box 14">
          <a:extLst>
            <a:ext uri="{FF2B5EF4-FFF2-40B4-BE49-F238E27FC236}">
              <a16:creationId xmlns:a16="http://schemas.microsoft.com/office/drawing/2014/main" id="{B14944A6-D62E-43E1-976D-F7D8498087A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1026" name="Text Box 15">
          <a:extLst>
            <a:ext uri="{FF2B5EF4-FFF2-40B4-BE49-F238E27FC236}">
              <a16:creationId xmlns:a16="http://schemas.microsoft.com/office/drawing/2014/main" id="{7018E8E8-786E-4CE4-8549-36B01C0D10D0}"/>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7" name="Text Box 3">
          <a:extLst>
            <a:ext uri="{FF2B5EF4-FFF2-40B4-BE49-F238E27FC236}">
              <a16:creationId xmlns:a16="http://schemas.microsoft.com/office/drawing/2014/main" id="{1A0A6482-7F57-46B0-A947-D352D555E21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8" name="Text Box 4">
          <a:extLst>
            <a:ext uri="{FF2B5EF4-FFF2-40B4-BE49-F238E27FC236}">
              <a16:creationId xmlns:a16="http://schemas.microsoft.com/office/drawing/2014/main" id="{ED425F74-C3DC-420B-867D-3476AFBEA44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29" name="Text Box 5">
          <a:extLst>
            <a:ext uri="{FF2B5EF4-FFF2-40B4-BE49-F238E27FC236}">
              <a16:creationId xmlns:a16="http://schemas.microsoft.com/office/drawing/2014/main" id="{CE3A5759-3720-4440-AF1C-F453EBA4FAB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0" name="Text Box 6">
          <a:extLst>
            <a:ext uri="{FF2B5EF4-FFF2-40B4-BE49-F238E27FC236}">
              <a16:creationId xmlns:a16="http://schemas.microsoft.com/office/drawing/2014/main" id="{8E1E7A9C-A9FA-4677-880A-A6ED0461FD59}"/>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1" name="Text Box 7">
          <a:extLst>
            <a:ext uri="{FF2B5EF4-FFF2-40B4-BE49-F238E27FC236}">
              <a16:creationId xmlns:a16="http://schemas.microsoft.com/office/drawing/2014/main" id="{6D27CDC7-EC5B-4C62-A6BC-2BC30BFDF44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2" name="Text Box 8">
          <a:extLst>
            <a:ext uri="{FF2B5EF4-FFF2-40B4-BE49-F238E27FC236}">
              <a16:creationId xmlns:a16="http://schemas.microsoft.com/office/drawing/2014/main" id="{620B4784-D8B6-4DDA-951F-E642FA0241B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3" name="Text Box 9">
          <a:extLst>
            <a:ext uri="{FF2B5EF4-FFF2-40B4-BE49-F238E27FC236}">
              <a16:creationId xmlns:a16="http://schemas.microsoft.com/office/drawing/2014/main" id="{E6374266-1E2E-4D67-AD43-4CF774DC896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4" name="Text Box 10">
          <a:extLst>
            <a:ext uri="{FF2B5EF4-FFF2-40B4-BE49-F238E27FC236}">
              <a16:creationId xmlns:a16="http://schemas.microsoft.com/office/drawing/2014/main" id="{07FD6CBA-5C9F-44ED-B25E-64793B35A03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5" name="Text Box 11">
          <a:extLst>
            <a:ext uri="{FF2B5EF4-FFF2-40B4-BE49-F238E27FC236}">
              <a16:creationId xmlns:a16="http://schemas.microsoft.com/office/drawing/2014/main" id="{B2D315F9-DB61-4CC2-B7CF-C4D29438DF6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6" name="Text Box 12">
          <a:extLst>
            <a:ext uri="{FF2B5EF4-FFF2-40B4-BE49-F238E27FC236}">
              <a16:creationId xmlns:a16="http://schemas.microsoft.com/office/drawing/2014/main" id="{61E8548C-6866-41CF-AC51-18C41AF8AAC6}"/>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7" name="Text Box 13">
          <a:extLst>
            <a:ext uri="{FF2B5EF4-FFF2-40B4-BE49-F238E27FC236}">
              <a16:creationId xmlns:a16="http://schemas.microsoft.com/office/drawing/2014/main" id="{21F632DF-14AD-430A-8EAF-B793AE8CA151}"/>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38" name="Text Box 14">
          <a:extLst>
            <a:ext uri="{FF2B5EF4-FFF2-40B4-BE49-F238E27FC236}">
              <a16:creationId xmlns:a16="http://schemas.microsoft.com/office/drawing/2014/main" id="{D64C8B16-34DB-4B85-B9D3-EF7506B396C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1039" name="Text Box 15">
          <a:extLst>
            <a:ext uri="{FF2B5EF4-FFF2-40B4-BE49-F238E27FC236}">
              <a16:creationId xmlns:a16="http://schemas.microsoft.com/office/drawing/2014/main" id="{A5ABEF01-26C2-47E3-8DC6-DFF147D4A084}"/>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0" name="Text Box 3">
          <a:extLst>
            <a:ext uri="{FF2B5EF4-FFF2-40B4-BE49-F238E27FC236}">
              <a16:creationId xmlns:a16="http://schemas.microsoft.com/office/drawing/2014/main" id="{087CDA14-463E-4580-B6E6-51B86A6441E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1" name="Text Box 4">
          <a:extLst>
            <a:ext uri="{FF2B5EF4-FFF2-40B4-BE49-F238E27FC236}">
              <a16:creationId xmlns:a16="http://schemas.microsoft.com/office/drawing/2014/main" id="{C6956C7B-D330-4D18-AF24-95EC11E2A1D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2" name="Text Box 5">
          <a:extLst>
            <a:ext uri="{FF2B5EF4-FFF2-40B4-BE49-F238E27FC236}">
              <a16:creationId xmlns:a16="http://schemas.microsoft.com/office/drawing/2014/main" id="{1B5C46F5-BB9C-4E5D-A68D-5988EF1B183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3" name="Text Box 6">
          <a:extLst>
            <a:ext uri="{FF2B5EF4-FFF2-40B4-BE49-F238E27FC236}">
              <a16:creationId xmlns:a16="http://schemas.microsoft.com/office/drawing/2014/main" id="{9D9A33D3-715B-47AD-959E-6F05E91435D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4" name="Text Box 7">
          <a:extLst>
            <a:ext uri="{FF2B5EF4-FFF2-40B4-BE49-F238E27FC236}">
              <a16:creationId xmlns:a16="http://schemas.microsoft.com/office/drawing/2014/main" id="{95678B1B-BC3B-4F7B-94E5-2D9E47950F3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5" name="Text Box 8">
          <a:extLst>
            <a:ext uri="{FF2B5EF4-FFF2-40B4-BE49-F238E27FC236}">
              <a16:creationId xmlns:a16="http://schemas.microsoft.com/office/drawing/2014/main" id="{95A06D5D-9C78-41D0-B2CC-8E605B1FA66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6" name="Text Box 9">
          <a:extLst>
            <a:ext uri="{FF2B5EF4-FFF2-40B4-BE49-F238E27FC236}">
              <a16:creationId xmlns:a16="http://schemas.microsoft.com/office/drawing/2014/main" id="{AAE0255C-29C3-46A1-9943-2F4E41AABB28}"/>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7" name="Text Box 10">
          <a:extLst>
            <a:ext uri="{FF2B5EF4-FFF2-40B4-BE49-F238E27FC236}">
              <a16:creationId xmlns:a16="http://schemas.microsoft.com/office/drawing/2014/main" id="{9D491740-4DD6-46AD-BA7C-BC5BCF2F1EA7}"/>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8" name="Text Box 11">
          <a:extLst>
            <a:ext uri="{FF2B5EF4-FFF2-40B4-BE49-F238E27FC236}">
              <a16:creationId xmlns:a16="http://schemas.microsoft.com/office/drawing/2014/main" id="{9AB39B86-AB8B-44B3-9D65-7113A0EFD41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49" name="Text Box 12">
          <a:extLst>
            <a:ext uri="{FF2B5EF4-FFF2-40B4-BE49-F238E27FC236}">
              <a16:creationId xmlns:a16="http://schemas.microsoft.com/office/drawing/2014/main" id="{018867CF-03F3-451F-8452-A25E3146F39F}"/>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0" name="Text Box 13">
          <a:extLst>
            <a:ext uri="{FF2B5EF4-FFF2-40B4-BE49-F238E27FC236}">
              <a16:creationId xmlns:a16="http://schemas.microsoft.com/office/drawing/2014/main" id="{6928FAA7-74CF-469B-BD50-CD08D94B50E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1" name="Text Box 14">
          <a:extLst>
            <a:ext uri="{FF2B5EF4-FFF2-40B4-BE49-F238E27FC236}">
              <a16:creationId xmlns:a16="http://schemas.microsoft.com/office/drawing/2014/main" id="{2E256845-07B3-4D5A-8484-819BCA39E49D}"/>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457325" cy="47625"/>
    <xdr:sp macro="" textlink="">
      <xdr:nvSpPr>
        <xdr:cNvPr id="1052" name="Text Box 15">
          <a:extLst>
            <a:ext uri="{FF2B5EF4-FFF2-40B4-BE49-F238E27FC236}">
              <a16:creationId xmlns:a16="http://schemas.microsoft.com/office/drawing/2014/main" id="{994F32DA-18F4-4365-A5CF-55546E73AC97}"/>
            </a:ext>
          </a:extLst>
        </xdr:cNvPr>
        <xdr:cNvSpPr txBox="1">
          <a:spLocks noChangeArrowheads="1"/>
        </xdr:cNvSpPr>
      </xdr:nvSpPr>
      <xdr:spPr>
        <a:xfrm>
          <a:off x="361950" y="1123950"/>
          <a:ext cx="1457325"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3" name="Text Box 3">
          <a:extLst>
            <a:ext uri="{FF2B5EF4-FFF2-40B4-BE49-F238E27FC236}">
              <a16:creationId xmlns:a16="http://schemas.microsoft.com/office/drawing/2014/main" id="{D6D9068D-6960-47B5-80E1-556F7548A28E}"/>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4" name="Text Box 4">
          <a:extLst>
            <a:ext uri="{FF2B5EF4-FFF2-40B4-BE49-F238E27FC236}">
              <a16:creationId xmlns:a16="http://schemas.microsoft.com/office/drawing/2014/main" id="{20F2C812-5307-4E5C-8F1A-93BBC444300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5" name="Text Box 5">
          <a:extLst>
            <a:ext uri="{FF2B5EF4-FFF2-40B4-BE49-F238E27FC236}">
              <a16:creationId xmlns:a16="http://schemas.microsoft.com/office/drawing/2014/main" id="{4AC4EB3C-2764-42F3-AB1B-6B4A4E21473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6" name="Text Box 6">
          <a:extLst>
            <a:ext uri="{FF2B5EF4-FFF2-40B4-BE49-F238E27FC236}">
              <a16:creationId xmlns:a16="http://schemas.microsoft.com/office/drawing/2014/main" id="{AFB8DC1A-353F-47BF-8ADB-FCA17EEF5BCA}"/>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7" name="Text Box 7">
          <a:extLst>
            <a:ext uri="{FF2B5EF4-FFF2-40B4-BE49-F238E27FC236}">
              <a16:creationId xmlns:a16="http://schemas.microsoft.com/office/drawing/2014/main" id="{21F74009-5CA7-43D6-8978-7CA5978C4CE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8" name="Text Box 8">
          <a:extLst>
            <a:ext uri="{FF2B5EF4-FFF2-40B4-BE49-F238E27FC236}">
              <a16:creationId xmlns:a16="http://schemas.microsoft.com/office/drawing/2014/main" id="{782E2DF0-0D96-4660-AB9E-011EB243E995}"/>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59" name="Text Box 9">
          <a:extLst>
            <a:ext uri="{FF2B5EF4-FFF2-40B4-BE49-F238E27FC236}">
              <a16:creationId xmlns:a16="http://schemas.microsoft.com/office/drawing/2014/main" id="{60AEB1B4-5696-434F-AFA6-9228D63CB29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60" name="Text Box 10">
          <a:extLst>
            <a:ext uri="{FF2B5EF4-FFF2-40B4-BE49-F238E27FC236}">
              <a16:creationId xmlns:a16="http://schemas.microsoft.com/office/drawing/2014/main" id="{2BFCE979-F362-4342-8E46-BE6009A980F2}"/>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61" name="Text Box 11">
          <a:extLst>
            <a:ext uri="{FF2B5EF4-FFF2-40B4-BE49-F238E27FC236}">
              <a16:creationId xmlns:a16="http://schemas.microsoft.com/office/drawing/2014/main" id="{76F58A4F-3851-4D79-8578-78A499C11E5C}"/>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62" name="Text Box 12">
          <a:extLst>
            <a:ext uri="{FF2B5EF4-FFF2-40B4-BE49-F238E27FC236}">
              <a16:creationId xmlns:a16="http://schemas.microsoft.com/office/drawing/2014/main" id="{98544879-37F0-4C35-8C7E-29B83A6C25A3}"/>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63" name="Text Box 13">
          <a:extLst>
            <a:ext uri="{FF2B5EF4-FFF2-40B4-BE49-F238E27FC236}">
              <a16:creationId xmlns:a16="http://schemas.microsoft.com/office/drawing/2014/main" id="{2E80F8E1-BED2-4694-9375-BE18D3DFCB00}"/>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0</xdr:rowOff>
    </xdr:from>
    <xdr:ext cx="1390650" cy="47625"/>
    <xdr:sp macro="" textlink="">
      <xdr:nvSpPr>
        <xdr:cNvPr id="1064" name="Text Box 14">
          <a:extLst>
            <a:ext uri="{FF2B5EF4-FFF2-40B4-BE49-F238E27FC236}">
              <a16:creationId xmlns:a16="http://schemas.microsoft.com/office/drawing/2014/main" id="{009043F8-28F3-4264-9475-313503F64214}"/>
            </a:ext>
          </a:extLst>
        </xdr:cNvPr>
        <xdr:cNvSpPr txBox="1">
          <a:spLocks noChangeArrowheads="1"/>
        </xdr:cNvSpPr>
      </xdr:nvSpPr>
      <xdr:spPr>
        <a:xfrm>
          <a:off x="361950" y="1123950"/>
          <a:ext cx="1390650" cy="47625"/>
        </a:xfrm>
        <a:prstGeom prst="rect">
          <a:avLst/>
        </a:prstGeom>
        <a:noFill/>
        <a:ln w="9525">
          <a:noFill/>
          <a:miter lim="800000"/>
        </a:ln>
      </xdr:spPr>
    </xdr:sp>
    <xdr:clientData/>
  </xdr:oneCellAnchor>
  <xdr:oneCellAnchor>
    <xdr:from>
      <xdr:col>0</xdr:col>
      <xdr:colOff>0</xdr:colOff>
      <xdr:row>14312</xdr:row>
      <xdr:rowOff>9525</xdr:rowOff>
    </xdr:from>
    <xdr:ext cx="1457325" cy="47625"/>
    <xdr:sp macro="" textlink="">
      <xdr:nvSpPr>
        <xdr:cNvPr id="1065" name="Text Box 15">
          <a:extLst>
            <a:ext uri="{FF2B5EF4-FFF2-40B4-BE49-F238E27FC236}">
              <a16:creationId xmlns:a16="http://schemas.microsoft.com/office/drawing/2014/main" id="{9D54AC2C-90C8-4207-8CCE-5751FA67A037}"/>
            </a:ext>
          </a:extLst>
        </xdr:cNvPr>
        <xdr:cNvSpPr txBox="1">
          <a:spLocks noChangeArrowheads="1"/>
        </xdr:cNvSpPr>
      </xdr:nvSpPr>
      <xdr:spPr>
        <a:xfrm>
          <a:off x="361950" y="1135380"/>
          <a:ext cx="1457325" cy="47625"/>
        </a:xfrm>
        <a:prstGeom prst="rect">
          <a:avLst/>
        </a:prstGeom>
        <a:noFill/>
        <a:ln w="9525">
          <a:noFill/>
          <a:miter lim="800000"/>
        </a:ln>
      </xdr:spPr>
    </xdr:sp>
    <xdr:clientData/>
  </xdr:oneCellAnchor>
  <xdr:oneCellAnchor>
    <xdr:from>
      <xdr:col>0</xdr:col>
      <xdr:colOff>571500</xdr:colOff>
      <xdr:row>14373</xdr:row>
      <xdr:rowOff>28575</xdr:rowOff>
    </xdr:from>
    <xdr:ext cx="0" cy="301626"/>
    <xdr:pic>
      <xdr:nvPicPr>
        <xdr:cNvPr id="1066" name="Picture 67" descr="noimage">
          <a:extLst>
            <a:ext uri="{FF2B5EF4-FFF2-40B4-BE49-F238E27FC236}">
              <a16:creationId xmlns:a16="http://schemas.microsoft.com/office/drawing/2014/main" id="{11924C6B-0D13-4C40-9A85-AAA017921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41769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01626"/>
    <xdr:pic>
      <xdr:nvPicPr>
        <xdr:cNvPr id="1067" name="Picture 68" descr="noimage">
          <a:extLst>
            <a:ext uri="{FF2B5EF4-FFF2-40B4-BE49-F238E27FC236}">
              <a16:creationId xmlns:a16="http://schemas.microsoft.com/office/drawing/2014/main" id="{D73AEE2F-402B-4B58-93ED-565F8856A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68" name="Picture 69" descr="noimage">
          <a:extLst>
            <a:ext uri="{FF2B5EF4-FFF2-40B4-BE49-F238E27FC236}">
              <a16:creationId xmlns:a16="http://schemas.microsoft.com/office/drawing/2014/main" id="{2873CB0E-A320-41D8-B184-4C1533BE3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69" name="Picture 70" descr="noimage">
          <a:extLst>
            <a:ext uri="{FF2B5EF4-FFF2-40B4-BE49-F238E27FC236}">
              <a16:creationId xmlns:a16="http://schemas.microsoft.com/office/drawing/2014/main" id="{464AEDDF-0967-4141-88E3-1217BF4B0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0" name="Picture 71" descr="noimage">
          <a:extLst>
            <a:ext uri="{FF2B5EF4-FFF2-40B4-BE49-F238E27FC236}">
              <a16:creationId xmlns:a16="http://schemas.microsoft.com/office/drawing/2014/main" id="{03716D25-3BA2-4938-8206-D1F035494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1" name="Picture 72" descr="noimage">
          <a:extLst>
            <a:ext uri="{FF2B5EF4-FFF2-40B4-BE49-F238E27FC236}">
              <a16:creationId xmlns:a16="http://schemas.microsoft.com/office/drawing/2014/main" id="{F545C49E-7DE1-4D1B-9014-CCECDC350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2" name="Picture 73" descr="noimage">
          <a:extLst>
            <a:ext uri="{FF2B5EF4-FFF2-40B4-BE49-F238E27FC236}">
              <a16:creationId xmlns:a16="http://schemas.microsoft.com/office/drawing/2014/main" id="{62406257-E805-447C-AC74-ECC6E06A8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3" name="Picture 74" descr="noimage">
          <a:extLst>
            <a:ext uri="{FF2B5EF4-FFF2-40B4-BE49-F238E27FC236}">
              <a16:creationId xmlns:a16="http://schemas.microsoft.com/office/drawing/2014/main" id="{C716DFB1-17CF-4892-80EF-322030A86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4" name="Picture 75" descr="noimage">
          <a:extLst>
            <a:ext uri="{FF2B5EF4-FFF2-40B4-BE49-F238E27FC236}">
              <a16:creationId xmlns:a16="http://schemas.microsoft.com/office/drawing/2014/main" id="{D3B1E085-EAA3-49C0-B493-2FF508147E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5" name="Picture 76" descr="noimage">
          <a:extLst>
            <a:ext uri="{FF2B5EF4-FFF2-40B4-BE49-F238E27FC236}">
              <a16:creationId xmlns:a16="http://schemas.microsoft.com/office/drawing/2014/main" id="{4516DE55-5036-4CE0-AAD6-0E4BD1E8F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292101"/>
    <xdr:pic>
      <xdr:nvPicPr>
        <xdr:cNvPr id="1076" name="Picture 77" descr="noimage">
          <a:extLst>
            <a:ext uri="{FF2B5EF4-FFF2-40B4-BE49-F238E27FC236}">
              <a16:creationId xmlns:a16="http://schemas.microsoft.com/office/drawing/2014/main" id="{C6D6A467-F80B-4C48-9BBC-B6BAAC5C7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292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7" name="Picture 78" descr="noimage">
          <a:extLst>
            <a:ext uri="{FF2B5EF4-FFF2-40B4-BE49-F238E27FC236}">
              <a16:creationId xmlns:a16="http://schemas.microsoft.com/office/drawing/2014/main" id="{F16E319E-AE6D-4086-A3C1-320F4F310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8" name="Picture 79" descr="noimage">
          <a:extLst>
            <a:ext uri="{FF2B5EF4-FFF2-40B4-BE49-F238E27FC236}">
              <a16:creationId xmlns:a16="http://schemas.microsoft.com/office/drawing/2014/main" id="{42DC72E9-5E3D-447B-8B1E-8B0F574D4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79" name="Picture 80" descr="noimage">
          <a:extLst>
            <a:ext uri="{FF2B5EF4-FFF2-40B4-BE49-F238E27FC236}">
              <a16:creationId xmlns:a16="http://schemas.microsoft.com/office/drawing/2014/main" id="{A2BCC6C3-56F0-4F09-A426-ADDBBFE72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0" name="Picture 81" descr="noimage">
          <a:extLst>
            <a:ext uri="{FF2B5EF4-FFF2-40B4-BE49-F238E27FC236}">
              <a16:creationId xmlns:a16="http://schemas.microsoft.com/office/drawing/2014/main" id="{31FF8639-AED9-4485-8B61-4FE025C18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1" name="Picture 82" descr="noimage">
          <a:extLst>
            <a:ext uri="{FF2B5EF4-FFF2-40B4-BE49-F238E27FC236}">
              <a16:creationId xmlns:a16="http://schemas.microsoft.com/office/drawing/2014/main" id="{3783E202-0AC4-44FE-B568-B11616402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2" name="Picture 83" descr="noimage">
          <a:extLst>
            <a:ext uri="{FF2B5EF4-FFF2-40B4-BE49-F238E27FC236}">
              <a16:creationId xmlns:a16="http://schemas.microsoft.com/office/drawing/2014/main" id="{89B59DC4-9BFA-4943-9EE4-A3A275F542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3" name="Picture 84" descr="noimage">
          <a:extLst>
            <a:ext uri="{FF2B5EF4-FFF2-40B4-BE49-F238E27FC236}">
              <a16:creationId xmlns:a16="http://schemas.microsoft.com/office/drawing/2014/main" id="{B6368BAC-4E67-43A6-8058-6BCEB7FB4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4" name="Picture 85" descr="noimage">
          <a:extLst>
            <a:ext uri="{FF2B5EF4-FFF2-40B4-BE49-F238E27FC236}">
              <a16:creationId xmlns:a16="http://schemas.microsoft.com/office/drawing/2014/main" id="{89FB2B88-5519-4AEF-BDA9-5D04E0416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5" name="Picture 86" descr="noimage">
          <a:extLst>
            <a:ext uri="{FF2B5EF4-FFF2-40B4-BE49-F238E27FC236}">
              <a16:creationId xmlns:a16="http://schemas.microsoft.com/office/drawing/2014/main" id="{3473C092-FAAB-4AEC-B20E-D250747095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6" name="Picture 87" descr="noimage">
          <a:extLst>
            <a:ext uri="{FF2B5EF4-FFF2-40B4-BE49-F238E27FC236}">
              <a16:creationId xmlns:a16="http://schemas.microsoft.com/office/drawing/2014/main" id="{09594E7E-1B27-4076-A730-7FC272C9F3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7" name="Picture 88" descr="noimage">
          <a:extLst>
            <a:ext uri="{FF2B5EF4-FFF2-40B4-BE49-F238E27FC236}">
              <a16:creationId xmlns:a16="http://schemas.microsoft.com/office/drawing/2014/main" id="{D979A969-98DB-4ABF-A798-392675472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8" name="Picture 89" descr="noimage">
          <a:extLst>
            <a:ext uri="{FF2B5EF4-FFF2-40B4-BE49-F238E27FC236}">
              <a16:creationId xmlns:a16="http://schemas.microsoft.com/office/drawing/2014/main" id="{114D5A1A-BFEA-4761-A739-01EC04A28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89" name="Picture 90" descr="noimage">
          <a:extLst>
            <a:ext uri="{FF2B5EF4-FFF2-40B4-BE49-F238E27FC236}">
              <a16:creationId xmlns:a16="http://schemas.microsoft.com/office/drawing/2014/main" id="{C8BC05A6-D429-46F0-8FB9-34E85383C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0" name="Picture 91" descr="noimage">
          <a:extLst>
            <a:ext uri="{FF2B5EF4-FFF2-40B4-BE49-F238E27FC236}">
              <a16:creationId xmlns:a16="http://schemas.microsoft.com/office/drawing/2014/main" id="{D074DA3F-6260-4E3C-979A-6587D1591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1" name="Picture 92" descr="noimage">
          <a:extLst>
            <a:ext uri="{FF2B5EF4-FFF2-40B4-BE49-F238E27FC236}">
              <a16:creationId xmlns:a16="http://schemas.microsoft.com/office/drawing/2014/main" id="{72140EAE-FB8D-4F79-81D7-78ACDDD1E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2" name="Picture 93" descr="noimage">
          <a:extLst>
            <a:ext uri="{FF2B5EF4-FFF2-40B4-BE49-F238E27FC236}">
              <a16:creationId xmlns:a16="http://schemas.microsoft.com/office/drawing/2014/main" id="{2AF3DFC7-A7E1-4B8C-AB3A-744D0EFAAD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3" name="Picture 94" descr="noimage">
          <a:extLst>
            <a:ext uri="{FF2B5EF4-FFF2-40B4-BE49-F238E27FC236}">
              <a16:creationId xmlns:a16="http://schemas.microsoft.com/office/drawing/2014/main" id="{CFA41AFF-4EE6-42A1-8309-400CAC831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4" name="Picture 95" descr="noimage">
          <a:extLst>
            <a:ext uri="{FF2B5EF4-FFF2-40B4-BE49-F238E27FC236}">
              <a16:creationId xmlns:a16="http://schemas.microsoft.com/office/drawing/2014/main" id="{4ABF190C-32E0-41A2-AAD8-3A5E5B92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5" name="Picture 96" descr="noimage">
          <a:extLst>
            <a:ext uri="{FF2B5EF4-FFF2-40B4-BE49-F238E27FC236}">
              <a16:creationId xmlns:a16="http://schemas.microsoft.com/office/drawing/2014/main" id="{D4E44B2F-8A98-485D-99C4-1FC536A9A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6" name="Picture 97" descr="noimage">
          <a:extLst>
            <a:ext uri="{FF2B5EF4-FFF2-40B4-BE49-F238E27FC236}">
              <a16:creationId xmlns:a16="http://schemas.microsoft.com/office/drawing/2014/main" id="{555E93B7-A1F9-400B-B0CD-8C421503D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7" name="Picture 98" descr="noimage">
          <a:extLst>
            <a:ext uri="{FF2B5EF4-FFF2-40B4-BE49-F238E27FC236}">
              <a16:creationId xmlns:a16="http://schemas.microsoft.com/office/drawing/2014/main" id="{942E3229-B412-4F55-82C7-81947EB81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8" name="Picture 99" descr="noimage">
          <a:extLst>
            <a:ext uri="{FF2B5EF4-FFF2-40B4-BE49-F238E27FC236}">
              <a16:creationId xmlns:a16="http://schemas.microsoft.com/office/drawing/2014/main" id="{A5A456EF-3657-4F52-B7A9-E0753A30D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099" name="Picture 100" descr="noimage">
          <a:extLst>
            <a:ext uri="{FF2B5EF4-FFF2-40B4-BE49-F238E27FC236}">
              <a16:creationId xmlns:a16="http://schemas.microsoft.com/office/drawing/2014/main" id="{CF0B212D-0B98-498D-ACC7-E335837F2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28575</xdr:rowOff>
    </xdr:from>
    <xdr:ext cx="0" cy="301626"/>
    <xdr:pic>
      <xdr:nvPicPr>
        <xdr:cNvPr id="1100" name="Picture 67" descr="noimage">
          <a:extLst>
            <a:ext uri="{FF2B5EF4-FFF2-40B4-BE49-F238E27FC236}">
              <a16:creationId xmlns:a16="http://schemas.microsoft.com/office/drawing/2014/main" id="{57237546-65F5-452F-8423-3EF878539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41769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01626"/>
    <xdr:pic>
      <xdr:nvPicPr>
        <xdr:cNvPr id="1101" name="Picture 68" descr="noimage">
          <a:extLst>
            <a:ext uri="{FF2B5EF4-FFF2-40B4-BE49-F238E27FC236}">
              <a16:creationId xmlns:a16="http://schemas.microsoft.com/office/drawing/2014/main" id="{6AAEF4F0-F954-401F-8F78-EB43E19DB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2" name="Picture 69" descr="noimage">
          <a:extLst>
            <a:ext uri="{FF2B5EF4-FFF2-40B4-BE49-F238E27FC236}">
              <a16:creationId xmlns:a16="http://schemas.microsoft.com/office/drawing/2014/main" id="{80557AA1-BDAA-4B2E-ACFB-925742D36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3" name="Picture 70" descr="noimage">
          <a:extLst>
            <a:ext uri="{FF2B5EF4-FFF2-40B4-BE49-F238E27FC236}">
              <a16:creationId xmlns:a16="http://schemas.microsoft.com/office/drawing/2014/main" id="{0CD4EBCE-73C0-4069-9E9B-E34B25E6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4" name="Picture 71" descr="noimage">
          <a:extLst>
            <a:ext uri="{FF2B5EF4-FFF2-40B4-BE49-F238E27FC236}">
              <a16:creationId xmlns:a16="http://schemas.microsoft.com/office/drawing/2014/main" id="{5528FF22-5263-4387-9898-8C558C98BD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5" name="Picture 72" descr="noimage">
          <a:extLst>
            <a:ext uri="{FF2B5EF4-FFF2-40B4-BE49-F238E27FC236}">
              <a16:creationId xmlns:a16="http://schemas.microsoft.com/office/drawing/2014/main" id="{21F39A2C-6186-44CC-B031-956C7796B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6" name="Picture 73" descr="noimage">
          <a:extLst>
            <a:ext uri="{FF2B5EF4-FFF2-40B4-BE49-F238E27FC236}">
              <a16:creationId xmlns:a16="http://schemas.microsoft.com/office/drawing/2014/main" id="{B6AFFF87-FC25-4126-B840-7268BAE97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7" name="Picture 74" descr="noimage">
          <a:extLst>
            <a:ext uri="{FF2B5EF4-FFF2-40B4-BE49-F238E27FC236}">
              <a16:creationId xmlns:a16="http://schemas.microsoft.com/office/drawing/2014/main" id="{3E2625F3-837E-4E1C-B137-0FB236F13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8" name="Picture 75" descr="noimage">
          <a:extLst>
            <a:ext uri="{FF2B5EF4-FFF2-40B4-BE49-F238E27FC236}">
              <a16:creationId xmlns:a16="http://schemas.microsoft.com/office/drawing/2014/main" id="{6671B232-71D6-422F-80C4-622C87F68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09" name="Picture 76" descr="noimage">
          <a:extLst>
            <a:ext uri="{FF2B5EF4-FFF2-40B4-BE49-F238E27FC236}">
              <a16:creationId xmlns:a16="http://schemas.microsoft.com/office/drawing/2014/main" id="{B86741B7-AF19-4756-B950-9FB7ABF1B1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292101"/>
    <xdr:pic>
      <xdr:nvPicPr>
        <xdr:cNvPr id="1110" name="Picture 77" descr="noimage">
          <a:extLst>
            <a:ext uri="{FF2B5EF4-FFF2-40B4-BE49-F238E27FC236}">
              <a16:creationId xmlns:a16="http://schemas.microsoft.com/office/drawing/2014/main" id="{CB745F54-3774-4835-AC87-B8D7440B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292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1" name="Picture 78" descr="noimage">
          <a:extLst>
            <a:ext uri="{FF2B5EF4-FFF2-40B4-BE49-F238E27FC236}">
              <a16:creationId xmlns:a16="http://schemas.microsoft.com/office/drawing/2014/main" id="{5CED758B-6158-4A99-B8EB-ACFFE5858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2" name="Picture 79" descr="noimage">
          <a:extLst>
            <a:ext uri="{FF2B5EF4-FFF2-40B4-BE49-F238E27FC236}">
              <a16:creationId xmlns:a16="http://schemas.microsoft.com/office/drawing/2014/main" id="{FE58CA31-D259-4C0A-A542-08AE921FF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3" name="Picture 80" descr="noimage">
          <a:extLst>
            <a:ext uri="{FF2B5EF4-FFF2-40B4-BE49-F238E27FC236}">
              <a16:creationId xmlns:a16="http://schemas.microsoft.com/office/drawing/2014/main" id="{E469FB4B-7D17-4362-BE31-B5A421B9C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4" name="Picture 81" descr="noimage">
          <a:extLst>
            <a:ext uri="{FF2B5EF4-FFF2-40B4-BE49-F238E27FC236}">
              <a16:creationId xmlns:a16="http://schemas.microsoft.com/office/drawing/2014/main" id="{B62C6248-2F20-4682-9784-56E8B4645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5" name="Picture 82" descr="noimage">
          <a:extLst>
            <a:ext uri="{FF2B5EF4-FFF2-40B4-BE49-F238E27FC236}">
              <a16:creationId xmlns:a16="http://schemas.microsoft.com/office/drawing/2014/main" id="{CAEBD100-AED9-4483-857E-DDFDA78D1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6" name="Picture 83" descr="noimage">
          <a:extLst>
            <a:ext uri="{FF2B5EF4-FFF2-40B4-BE49-F238E27FC236}">
              <a16:creationId xmlns:a16="http://schemas.microsoft.com/office/drawing/2014/main" id="{CBC003D1-77F9-4722-96D3-65ADC51BB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7" name="Picture 84" descr="noimage">
          <a:extLst>
            <a:ext uri="{FF2B5EF4-FFF2-40B4-BE49-F238E27FC236}">
              <a16:creationId xmlns:a16="http://schemas.microsoft.com/office/drawing/2014/main" id="{D38638B4-9C26-4C41-B8D6-E769B1558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8" name="Picture 85" descr="noimage">
          <a:extLst>
            <a:ext uri="{FF2B5EF4-FFF2-40B4-BE49-F238E27FC236}">
              <a16:creationId xmlns:a16="http://schemas.microsoft.com/office/drawing/2014/main" id="{93D317B0-6600-4898-BD82-2D4327F76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19" name="Picture 86" descr="noimage">
          <a:extLst>
            <a:ext uri="{FF2B5EF4-FFF2-40B4-BE49-F238E27FC236}">
              <a16:creationId xmlns:a16="http://schemas.microsoft.com/office/drawing/2014/main" id="{6BB44365-737B-4333-8921-E88F566E4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0" name="Picture 87" descr="noimage">
          <a:extLst>
            <a:ext uri="{FF2B5EF4-FFF2-40B4-BE49-F238E27FC236}">
              <a16:creationId xmlns:a16="http://schemas.microsoft.com/office/drawing/2014/main" id="{1211AC9C-A4E1-42D4-A0D7-89FCAFCA6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1" name="Picture 88" descr="noimage">
          <a:extLst>
            <a:ext uri="{FF2B5EF4-FFF2-40B4-BE49-F238E27FC236}">
              <a16:creationId xmlns:a16="http://schemas.microsoft.com/office/drawing/2014/main" id="{0EFF6231-8613-4DB6-8696-2729FFF0D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2" name="Picture 89" descr="noimage">
          <a:extLst>
            <a:ext uri="{FF2B5EF4-FFF2-40B4-BE49-F238E27FC236}">
              <a16:creationId xmlns:a16="http://schemas.microsoft.com/office/drawing/2014/main" id="{72A74CA3-6FF8-4B61-AC2E-11B86783A4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3" name="Picture 90" descr="noimage">
          <a:extLst>
            <a:ext uri="{FF2B5EF4-FFF2-40B4-BE49-F238E27FC236}">
              <a16:creationId xmlns:a16="http://schemas.microsoft.com/office/drawing/2014/main" id="{9F5BEEAA-72CA-4CF9-B9FF-B37134B2B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4" name="Picture 91" descr="noimage">
          <a:extLst>
            <a:ext uri="{FF2B5EF4-FFF2-40B4-BE49-F238E27FC236}">
              <a16:creationId xmlns:a16="http://schemas.microsoft.com/office/drawing/2014/main" id="{24C521E0-B796-46F0-BF84-B95FAA38FD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5" name="Picture 92" descr="noimage">
          <a:extLst>
            <a:ext uri="{FF2B5EF4-FFF2-40B4-BE49-F238E27FC236}">
              <a16:creationId xmlns:a16="http://schemas.microsoft.com/office/drawing/2014/main" id="{F9BC2426-FB3D-42A7-A6FB-4349D437E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6" name="Picture 93" descr="noimage">
          <a:extLst>
            <a:ext uri="{FF2B5EF4-FFF2-40B4-BE49-F238E27FC236}">
              <a16:creationId xmlns:a16="http://schemas.microsoft.com/office/drawing/2014/main" id="{0C724AED-BBA6-45BB-BC8A-20F70F425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7" name="Picture 94" descr="noimage">
          <a:extLst>
            <a:ext uri="{FF2B5EF4-FFF2-40B4-BE49-F238E27FC236}">
              <a16:creationId xmlns:a16="http://schemas.microsoft.com/office/drawing/2014/main" id="{77A533E4-6B62-4577-8730-9ABC24118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8" name="Picture 95" descr="noimage">
          <a:extLst>
            <a:ext uri="{FF2B5EF4-FFF2-40B4-BE49-F238E27FC236}">
              <a16:creationId xmlns:a16="http://schemas.microsoft.com/office/drawing/2014/main" id="{834BC226-2EC9-42C0-B44E-951516739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29" name="Picture 96" descr="noimage">
          <a:extLst>
            <a:ext uri="{FF2B5EF4-FFF2-40B4-BE49-F238E27FC236}">
              <a16:creationId xmlns:a16="http://schemas.microsoft.com/office/drawing/2014/main" id="{760FF818-3AA6-40B4-8B70-76F14247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30" name="Picture 97" descr="noimage">
          <a:extLst>
            <a:ext uri="{FF2B5EF4-FFF2-40B4-BE49-F238E27FC236}">
              <a16:creationId xmlns:a16="http://schemas.microsoft.com/office/drawing/2014/main" id="{FB559B01-6A6F-4B96-A2D0-53CFA64A5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31" name="Picture 98" descr="noimage">
          <a:extLst>
            <a:ext uri="{FF2B5EF4-FFF2-40B4-BE49-F238E27FC236}">
              <a16:creationId xmlns:a16="http://schemas.microsoft.com/office/drawing/2014/main" id="{DCE5956C-9CA0-4414-85E8-E4B2B0D71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32" name="Picture 99" descr="noimage">
          <a:extLst>
            <a:ext uri="{FF2B5EF4-FFF2-40B4-BE49-F238E27FC236}">
              <a16:creationId xmlns:a16="http://schemas.microsoft.com/office/drawing/2014/main" id="{0BF01BD3-911F-4EE8-91E0-1CACDACC3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571500</xdr:colOff>
      <xdr:row>14373</xdr:row>
      <xdr:rowOff>0</xdr:rowOff>
    </xdr:from>
    <xdr:ext cx="0" cy="311151"/>
    <xdr:pic>
      <xdr:nvPicPr>
        <xdr:cNvPr id="1133" name="Picture 100" descr="noimage">
          <a:extLst>
            <a:ext uri="{FF2B5EF4-FFF2-40B4-BE49-F238E27FC236}">
              <a16:creationId xmlns:a16="http://schemas.microsoft.com/office/drawing/2014/main" id="{A0ED6FCE-29D3-4B74-B15B-B32B8E6AC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28575</xdr:rowOff>
    </xdr:from>
    <xdr:ext cx="0" cy="301626"/>
    <xdr:pic>
      <xdr:nvPicPr>
        <xdr:cNvPr id="1134" name="Picture 67" descr="noimage">
          <a:extLst>
            <a:ext uri="{FF2B5EF4-FFF2-40B4-BE49-F238E27FC236}">
              <a16:creationId xmlns:a16="http://schemas.microsoft.com/office/drawing/2014/main" id="{92B1D79F-EE84-4915-BD43-0116118C9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41769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01626"/>
    <xdr:pic>
      <xdr:nvPicPr>
        <xdr:cNvPr id="1135" name="Picture 68" descr="noimage">
          <a:extLst>
            <a:ext uri="{FF2B5EF4-FFF2-40B4-BE49-F238E27FC236}">
              <a16:creationId xmlns:a16="http://schemas.microsoft.com/office/drawing/2014/main" id="{C02FD444-1BC3-4555-B2AE-9BDC30A11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36" name="Picture 69" descr="noimage">
          <a:extLst>
            <a:ext uri="{FF2B5EF4-FFF2-40B4-BE49-F238E27FC236}">
              <a16:creationId xmlns:a16="http://schemas.microsoft.com/office/drawing/2014/main" id="{F1BCB5BC-F36F-442A-8A8C-EDCA4ED69B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37" name="Picture 70" descr="noimage">
          <a:extLst>
            <a:ext uri="{FF2B5EF4-FFF2-40B4-BE49-F238E27FC236}">
              <a16:creationId xmlns:a16="http://schemas.microsoft.com/office/drawing/2014/main" id="{536D0F07-F604-4F13-AF0B-88D48FB7C5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38" name="Picture 71" descr="noimage">
          <a:extLst>
            <a:ext uri="{FF2B5EF4-FFF2-40B4-BE49-F238E27FC236}">
              <a16:creationId xmlns:a16="http://schemas.microsoft.com/office/drawing/2014/main" id="{D153011A-1758-4248-95F8-B27739F68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39" name="Picture 72" descr="noimage">
          <a:extLst>
            <a:ext uri="{FF2B5EF4-FFF2-40B4-BE49-F238E27FC236}">
              <a16:creationId xmlns:a16="http://schemas.microsoft.com/office/drawing/2014/main" id="{6EE685FF-DEFA-4804-A0A0-CD982A3081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0" name="Picture 73" descr="noimage">
          <a:extLst>
            <a:ext uri="{FF2B5EF4-FFF2-40B4-BE49-F238E27FC236}">
              <a16:creationId xmlns:a16="http://schemas.microsoft.com/office/drawing/2014/main" id="{D1A7A60C-CCB6-47F0-B7CC-9D4BC59F86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1" name="Picture 74" descr="noimage">
          <a:extLst>
            <a:ext uri="{FF2B5EF4-FFF2-40B4-BE49-F238E27FC236}">
              <a16:creationId xmlns:a16="http://schemas.microsoft.com/office/drawing/2014/main" id="{B73D480F-90EB-4135-83FA-64A5F9DFB2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2" name="Picture 75" descr="noimage">
          <a:extLst>
            <a:ext uri="{FF2B5EF4-FFF2-40B4-BE49-F238E27FC236}">
              <a16:creationId xmlns:a16="http://schemas.microsoft.com/office/drawing/2014/main" id="{78CE9A34-2BB6-4471-B860-2EF38C8F2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3" name="Picture 76" descr="noimage">
          <a:extLst>
            <a:ext uri="{FF2B5EF4-FFF2-40B4-BE49-F238E27FC236}">
              <a16:creationId xmlns:a16="http://schemas.microsoft.com/office/drawing/2014/main" id="{8EC7C706-13B0-4697-8236-115115E5D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292101"/>
    <xdr:pic>
      <xdr:nvPicPr>
        <xdr:cNvPr id="1144" name="Picture 77" descr="noimage">
          <a:extLst>
            <a:ext uri="{FF2B5EF4-FFF2-40B4-BE49-F238E27FC236}">
              <a16:creationId xmlns:a16="http://schemas.microsoft.com/office/drawing/2014/main" id="{5F19ED3F-1F41-4BDA-BF86-27FB7FA19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292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5" name="Picture 78" descr="noimage">
          <a:extLst>
            <a:ext uri="{FF2B5EF4-FFF2-40B4-BE49-F238E27FC236}">
              <a16:creationId xmlns:a16="http://schemas.microsoft.com/office/drawing/2014/main" id="{D6C46C1C-8171-4822-BC31-027902C9F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6" name="Picture 79" descr="noimage">
          <a:extLst>
            <a:ext uri="{FF2B5EF4-FFF2-40B4-BE49-F238E27FC236}">
              <a16:creationId xmlns:a16="http://schemas.microsoft.com/office/drawing/2014/main" id="{ACBCD2E6-3002-47AB-8C09-E53888A5A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7" name="Picture 80" descr="noimage">
          <a:extLst>
            <a:ext uri="{FF2B5EF4-FFF2-40B4-BE49-F238E27FC236}">
              <a16:creationId xmlns:a16="http://schemas.microsoft.com/office/drawing/2014/main" id="{7DCD8D73-0BD9-41C7-B7F5-75A3D3623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8" name="Picture 81" descr="noimage">
          <a:extLst>
            <a:ext uri="{FF2B5EF4-FFF2-40B4-BE49-F238E27FC236}">
              <a16:creationId xmlns:a16="http://schemas.microsoft.com/office/drawing/2014/main" id="{16E1A839-C31B-4CBB-97A2-963F08F436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49" name="Picture 82" descr="noimage">
          <a:extLst>
            <a:ext uri="{FF2B5EF4-FFF2-40B4-BE49-F238E27FC236}">
              <a16:creationId xmlns:a16="http://schemas.microsoft.com/office/drawing/2014/main" id="{CCBA3706-9D9B-47CC-9216-219FF34C16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0" name="Picture 83" descr="noimage">
          <a:extLst>
            <a:ext uri="{FF2B5EF4-FFF2-40B4-BE49-F238E27FC236}">
              <a16:creationId xmlns:a16="http://schemas.microsoft.com/office/drawing/2014/main" id="{47904A5F-5FE0-48E5-AB52-B208BA3EB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1" name="Picture 84" descr="noimage">
          <a:extLst>
            <a:ext uri="{FF2B5EF4-FFF2-40B4-BE49-F238E27FC236}">
              <a16:creationId xmlns:a16="http://schemas.microsoft.com/office/drawing/2014/main" id="{7A8C1676-F8D6-40F9-864D-086138DD49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2" name="Picture 85" descr="noimage">
          <a:extLst>
            <a:ext uri="{FF2B5EF4-FFF2-40B4-BE49-F238E27FC236}">
              <a16:creationId xmlns:a16="http://schemas.microsoft.com/office/drawing/2014/main" id="{769BCA78-8235-4BCE-813D-7CE1B46F1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3" name="Picture 86" descr="noimage">
          <a:extLst>
            <a:ext uri="{FF2B5EF4-FFF2-40B4-BE49-F238E27FC236}">
              <a16:creationId xmlns:a16="http://schemas.microsoft.com/office/drawing/2014/main" id="{9783E278-81B0-4EDB-B584-639FB7E43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4" name="Picture 87" descr="noimage">
          <a:extLst>
            <a:ext uri="{FF2B5EF4-FFF2-40B4-BE49-F238E27FC236}">
              <a16:creationId xmlns:a16="http://schemas.microsoft.com/office/drawing/2014/main" id="{CC539A76-7390-4905-900F-987AC1BAF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5" name="Picture 88" descr="noimage">
          <a:extLst>
            <a:ext uri="{FF2B5EF4-FFF2-40B4-BE49-F238E27FC236}">
              <a16:creationId xmlns:a16="http://schemas.microsoft.com/office/drawing/2014/main" id="{C7D38521-33CF-4D08-80C2-350A95C03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6" name="Picture 89" descr="noimage">
          <a:extLst>
            <a:ext uri="{FF2B5EF4-FFF2-40B4-BE49-F238E27FC236}">
              <a16:creationId xmlns:a16="http://schemas.microsoft.com/office/drawing/2014/main" id="{483A9816-290B-4ED8-A60A-5CDF8B4A56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7" name="Picture 90" descr="noimage">
          <a:extLst>
            <a:ext uri="{FF2B5EF4-FFF2-40B4-BE49-F238E27FC236}">
              <a16:creationId xmlns:a16="http://schemas.microsoft.com/office/drawing/2014/main" id="{68AD1A90-7DB3-4872-B303-C8453CC86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8" name="Picture 91" descr="noimage">
          <a:extLst>
            <a:ext uri="{FF2B5EF4-FFF2-40B4-BE49-F238E27FC236}">
              <a16:creationId xmlns:a16="http://schemas.microsoft.com/office/drawing/2014/main" id="{4DF76274-E097-41B3-93F5-279DFA62A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59" name="Picture 92" descr="noimage">
          <a:extLst>
            <a:ext uri="{FF2B5EF4-FFF2-40B4-BE49-F238E27FC236}">
              <a16:creationId xmlns:a16="http://schemas.microsoft.com/office/drawing/2014/main" id="{C4BF7E8E-BA22-4709-958E-61A779E23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0" name="Picture 93" descr="noimage">
          <a:extLst>
            <a:ext uri="{FF2B5EF4-FFF2-40B4-BE49-F238E27FC236}">
              <a16:creationId xmlns:a16="http://schemas.microsoft.com/office/drawing/2014/main" id="{7022F66F-BB6C-4903-A1F8-CD2B5502C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1" name="Picture 94" descr="noimage">
          <a:extLst>
            <a:ext uri="{FF2B5EF4-FFF2-40B4-BE49-F238E27FC236}">
              <a16:creationId xmlns:a16="http://schemas.microsoft.com/office/drawing/2014/main" id="{E053D27B-E19F-4A1C-9869-57AE7AD57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2" name="Picture 95" descr="noimage">
          <a:extLst>
            <a:ext uri="{FF2B5EF4-FFF2-40B4-BE49-F238E27FC236}">
              <a16:creationId xmlns:a16="http://schemas.microsoft.com/office/drawing/2014/main" id="{7527FC2A-E09D-4AED-99D9-8211F8FFE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3" name="Picture 96" descr="noimage">
          <a:extLst>
            <a:ext uri="{FF2B5EF4-FFF2-40B4-BE49-F238E27FC236}">
              <a16:creationId xmlns:a16="http://schemas.microsoft.com/office/drawing/2014/main" id="{2AE9543D-EC3C-4C1D-9E77-FB0F3717F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4" name="Picture 97" descr="noimage">
          <a:extLst>
            <a:ext uri="{FF2B5EF4-FFF2-40B4-BE49-F238E27FC236}">
              <a16:creationId xmlns:a16="http://schemas.microsoft.com/office/drawing/2014/main" id="{054D8684-7CAD-4A60-8B03-1051F3019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5" name="Picture 98" descr="noimage">
          <a:extLst>
            <a:ext uri="{FF2B5EF4-FFF2-40B4-BE49-F238E27FC236}">
              <a16:creationId xmlns:a16="http://schemas.microsoft.com/office/drawing/2014/main" id="{C7A3FACC-5E74-4341-AAC4-58832C3CB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6" name="Picture 99" descr="noimage">
          <a:extLst>
            <a:ext uri="{FF2B5EF4-FFF2-40B4-BE49-F238E27FC236}">
              <a16:creationId xmlns:a16="http://schemas.microsoft.com/office/drawing/2014/main" id="{F34251A6-F582-4468-9D92-F19098ACA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67" name="Picture 100" descr="noimage">
          <a:extLst>
            <a:ext uri="{FF2B5EF4-FFF2-40B4-BE49-F238E27FC236}">
              <a16:creationId xmlns:a16="http://schemas.microsoft.com/office/drawing/2014/main" id="{9DB2985D-174B-4D78-9556-289A97B8FB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28575</xdr:rowOff>
    </xdr:from>
    <xdr:ext cx="0" cy="301626"/>
    <xdr:pic>
      <xdr:nvPicPr>
        <xdr:cNvPr id="1168" name="Picture 67" descr="noimage">
          <a:extLst>
            <a:ext uri="{FF2B5EF4-FFF2-40B4-BE49-F238E27FC236}">
              <a16:creationId xmlns:a16="http://schemas.microsoft.com/office/drawing/2014/main" id="{D7727D35-F160-47EE-A4C6-89DBB4CF2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41769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01626"/>
    <xdr:pic>
      <xdr:nvPicPr>
        <xdr:cNvPr id="1169" name="Picture 68" descr="noimage">
          <a:extLst>
            <a:ext uri="{FF2B5EF4-FFF2-40B4-BE49-F238E27FC236}">
              <a16:creationId xmlns:a16="http://schemas.microsoft.com/office/drawing/2014/main" id="{0D258CB6-3E50-4D90-8E86-F8D7083A4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01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0" name="Picture 69" descr="noimage">
          <a:extLst>
            <a:ext uri="{FF2B5EF4-FFF2-40B4-BE49-F238E27FC236}">
              <a16:creationId xmlns:a16="http://schemas.microsoft.com/office/drawing/2014/main" id="{695066D3-6329-49BA-B0F5-AFE5E4979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1" name="Picture 70" descr="noimage">
          <a:extLst>
            <a:ext uri="{FF2B5EF4-FFF2-40B4-BE49-F238E27FC236}">
              <a16:creationId xmlns:a16="http://schemas.microsoft.com/office/drawing/2014/main" id="{FCDE27E6-FD4B-4E6E-9A62-28AF59844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2" name="Picture 71" descr="noimage">
          <a:extLst>
            <a:ext uri="{FF2B5EF4-FFF2-40B4-BE49-F238E27FC236}">
              <a16:creationId xmlns:a16="http://schemas.microsoft.com/office/drawing/2014/main" id="{C2733E08-7F3B-4577-871E-75EAF446F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3" name="Picture 72" descr="noimage">
          <a:extLst>
            <a:ext uri="{FF2B5EF4-FFF2-40B4-BE49-F238E27FC236}">
              <a16:creationId xmlns:a16="http://schemas.microsoft.com/office/drawing/2014/main" id="{1E6E479A-FDE7-47F0-A9DC-390E21245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4" name="Picture 73" descr="noimage">
          <a:extLst>
            <a:ext uri="{FF2B5EF4-FFF2-40B4-BE49-F238E27FC236}">
              <a16:creationId xmlns:a16="http://schemas.microsoft.com/office/drawing/2014/main" id="{76B2CE36-541B-42C8-89E0-D2B46153F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5" name="Picture 74" descr="noimage">
          <a:extLst>
            <a:ext uri="{FF2B5EF4-FFF2-40B4-BE49-F238E27FC236}">
              <a16:creationId xmlns:a16="http://schemas.microsoft.com/office/drawing/2014/main" id="{FFD6C63B-7BA7-468E-A62D-58363DB57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6" name="Picture 75" descr="noimage">
          <a:extLst>
            <a:ext uri="{FF2B5EF4-FFF2-40B4-BE49-F238E27FC236}">
              <a16:creationId xmlns:a16="http://schemas.microsoft.com/office/drawing/2014/main" id="{22873877-C420-40C3-9C5B-4E27A81AF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7" name="Picture 76" descr="noimage">
          <a:extLst>
            <a:ext uri="{FF2B5EF4-FFF2-40B4-BE49-F238E27FC236}">
              <a16:creationId xmlns:a16="http://schemas.microsoft.com/office/drawing/2014/main" id="{D9B054CC-D032-4544-B21A-FE554B639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292101"/>
    <xdr:pic>
      <xdr:nvPicPr>
        <xdr:cNvPr id="1178" name="Picture 77" descr="noimage">
          <a:extLst>
            <a:ext uri="{FF2B5EF4-FFF2-40B4-BE49-F238E27FC236}">
              <a16:creationId xmlns:a16="http://schemas.microsoft.com/office/drawing/2014/main" id="{2FDB22C4-BA85-463F-94CA-4B27021B5C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292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79" name="Picture 78" descr="noimage">
          <a:extLst>
            <a:ext uri="{FF2B5EF4-FFF2-40B4-BE49-F238E27FC236}">
              <a16:creationId xmlns:a16="http://schemas.microsoft.com/office/drawing/2014/main" id="{B08D71EF-0E8B-405C-9BC1-BF1DEB8C05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0" name="Picture 79" descr="noimage">
          <a:extLst>
            <a:ext uri="{FF2B5EF4-FFF2-40B4-BE49-F238E27FC236}">
              <a16:creationId xmlns:a16="http://schemas.microsoft.com/office/drawing/2014/main" id="{35C20AD9-F7F1-4302-BBC9-16BCED1E4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1" name="Picture 80" descr="noimage">
          <a:extLst>
            <a:ext uri="{FF2B5EF4-FFF2-40B4-BE49-F238E27FC236}">
              <a16:creationId xmlns:a16="http://schemas.microsoft.com/office/drawing/2014/main" id="{46271FA8-B0E7-46D1-85C2-544E3987A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2" name="Picture 81" descr="noimage">
          <a:extLst>
            <a:ext uri="{FF2B5EF4-FFF2-40B4-BE49-F238E27FC236}">
              <a16:creationId xmlns:a16="http://schemas.microsoft.com/office/drawing/2014/main" id="{8995F20B-216C-4EFF-A235-82DF0515D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3" name="Picture 82" descr="noimage">
          <a:extLst>
            <a:ext uri="{FF2B5EF4-FFF2-40B4-BE49-F238E27FC236}">
              <a16:creationId xmlns:a16="http://schemas.microsoft.com/office/drawing/2014/main" id="{49F247A9-9458-49EF-BE07-8887BE9DFF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4" name="Picture 83" descr="noimage">
          <a:extLst>
            <a:ext uri="{FF2B5EF4-FFF2-40B4-BE49-F238E27FC236}">
              <a16:creationId xmlns:a16="http://schemas.microsoft.com/office/drawing/2014/main" id="{24E6E3D3-DEDE-4308-A67A-087B64439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5" name="Picture 84" descr="noimage">
          <a:extLst>
            <a:ext uri="{FF2B5EF4-FFF2-40B4-BE49-F238E27FC236}">
              <a16:creationId xmlns:a16="http://schemas.microsoft.com/office/drawing/2014/main" id="{F30F72BA-6BF5-435F-A0A7-4433905CC9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6" name="Picture 85" descr="noimage">
          <a:extLst>
            <a:ext uri="{FF2B5EF4-FFF2-40B4-BE49-F238E27FC236}">
              <a16:creationId xmlns:a16="http://schemas.microsoft.com/office/drawing/2014/main" id="{0066D586-7FC3-402D-A9CD-B2B5EA57A0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7" name="Picture 86" descr="noimage">
          <a:extLst>
            <a:ext uri="{FF2B5EF4-FFF2-40B4-BE49-F238E27FC236}">
              <a16:creationId xmlns:a16="http://schemas.microsoft.com/office/drawing/2014/main" id="{2E49ED3F-9858-4090-B4C1-D693C675F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8" name="Picture 87" descr="noimage">
          <a:extLst>
            <a:ext uri="{FF2B5EF4-FFF2-40B4-BE49-F238E27FC236}">
              <a16:creationId xmlns:a16="http://schemas.microsoft.com/office/drawing/2014/main" id="{69D79DF2-DF16-49D2-BD91-2AE7F1AD32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89" name="Picture 88" descr="noimage">
          <a:extLst>
            <a:ext uri="{FF2B5EF4-FFF2-40B4-BE49-F238E27FC236}">
              <a16:creationId xmlns:a16="http://schemas.microsoft.com/office/drawing/2014/main" id="{0CF8100F-A70D-4767-BE07-B186F2426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0" name="Picture 89" descr="noimage">
          <a:extLst>
            <a:ext uri="{FF2B5EF4-FFF2-40B4-BE49-F238E27FC236}">
              <a16:creationId xmlns:a16="http://schemas.microsoft.com/office/drawing/2014/main" id="{4FE36406-C95E-4D0D-BD9E-E9AC7140B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1" name="Picture 90" descr="noimage">
          <a:extLst>
            <a:ext uri="{FF2B5EF4-FFF2-40B4-BE49-F238E27FC236}">
              <a16:creationId xmlns:a16="http://schemas.microsoft.com/office/drawing/2014/main" id="{2E387872-A71C-4BB4-A636-82CA3E09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2" name="Picture 91" descr="noimage">
          <a:extLst>
            <a:ext uri="{FF2B5EF4-FFF2-40B4-BE49-F238E27FC236}">
              <a16:creationId xmlns:a16="http://schemas.microsoft.com/office/drawing/2014/main" id="{7DA05D81-D679-4AA3-A9BB-ABEEE4BD1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3" name="Picture 92" descr="noimage">
          <a:extLst>
            <a:ext uri="{FF2B5EF4-FFF2-40B4-BE49-F238E27FC236}">
              <a16:creationId xmlns:a16="http://schemas.microsoft.com/office/drawing/2014/main" id="{F96DD84E-3ED8-4B3E-BFA4-9331F9113C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4" name="Picture 93" descr="noimage">
          <a:extLst>
            <a:ext uri="{FF2B5EF4-FFF2-40B4-BE49-F238E27FC236}">
              <a16:creationId xmlns:a16="http://schemas.microsoft.com/office/drawing/2014/main" id="{75893979-8304-4D80-814E-4B4343496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5" name="Picture 94" descr="noimage">
          <a:extLst>
            <a:ext uri="{FF2B5EF4-FFF2-40B4-BE49-F238E27FC236}">
              <a16:creationId xmlns:a16="http://schemas.microsoft.com/office/drawing/2014/main" id="{EE66E7F5-4800-4630-BAE8-12707EF609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6" name="Picture 95" descr="noimage">
          <a:extLst>
            <a:ext uri="{FF2B5EF4-FFF2-40B4-BE49-F238E27FC236}">
              <a16:creationId xmlns:a16="http://schemas.microsoft.com/office/drawing/2014/main" id="{FE3D6728-F943-434E-A316-69444457B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7" name="Picture 96" descr="noimage">
          <a:extLst>
            <a:ext uri="{FF2B5EF4-FFF2-40B4-BE49-F238E27FC236}">
              <a16:creationId xmlns:a16="http://schemas.microsoft.com/office/drawing/2014/main" id="{8734BADD-F1EE-493D-9C4B-B21E1957F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8" name="Picture 97" descr="noimage">
          <a:extLst>
            <a:ext uri="{FF2B5EF4-FFF2-40B4-BE49-F238E27FC236}">
              <a16:creationId xmlns:a16="http://schemas.microsoft.com/office/drawing/2014/main" id="{0E829EC0-06D8-415D-B205-F05C204F2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571500</xdr:colOff>
      <xdr:row>14373</xdr:row>
      <xdr:rowOff>0</xdr:rowOff>
    </xdr:from>
    <xdr:ext cx="0" cy="311151"/>
    <xdr:pic>
      <xdr:nvPicPr>
        <xdr:cNvPr id="1199" name="Picture 98" descr="noimage">
          <a:extLst>
            <a:ext uri="{FF2B5EF4-FFF2-40B4-BE49-F238E27FC236}">
              <a16:creationId xmlns:a16="http://schemas.microsoft.com/office/drawing/2014/main" id="{DE27CFFD-5CDC-4D98-86C7-E42C682260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4391025"/>
          <a:ext cx="0" cy="311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14456</xdr:row>
      <xdr:rowOff>0</xdr:rowOff>
    </xdr:from>
    <xdr:ext cx="1390650" cy="47625"/>
    <xdr:sp macro="" textlink="">
      <xdr:nvSpPr>
        <xdr:cNvPr id="1200" name="Text Box 3">
          <a:extLst>
            <a:ext uri="{FF2B5EF4-FFF2-40B4-BE49-F238E27FC236}">
              <a16:creationId xmlns:a16="http://schemas.microsoft.com/office/drawing/2014/main" id="{0B4343E8-C968-402B-A62E-57E76DC0FE68}"/>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1" name="Text Box 4">
          <a:extLst>
            <a:ext uri="{FF2B5EF4-FFF2-40B4-BE49-F238E27FC236}">
              <a16:creationId xmlns:a16="http://schemas.microsoft.com/office/drawing/2014/main" id="{CB060625-F340-4D91-8EDB-303D6DAB450C}"/>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2" name="Text Box 5">
          <a:extLst>
            <a:ext uri="{FF2B5EF4-FFF2-40B4-BE49-F238E27FC236}">
              <a16:creationId xmlns:a16="http://schemas.microsoft.com/office/drawing/2014/main" id="{7F440DD5-95CC-46B5-B076-1E9C1E9B13F1}"/>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3" name="Text Box 6">
          <a:extLst>
            <a:ext uri="{FF2B5EF4-FFF2-40B4-BE49-F238E27FC236}">
              <a16:creationId xmlns:a16="http://schemas.microsoft.com/office/drawing/2014/main" id="{7757AF99-818A-4BFB-9400-446A7C71AD60}"/>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4" name="Text Box 7">
          <a:extLst>
            <a:ext uri="{FF2B5EF4-FFF2-40B4-BE49-F238E27FC236}">
              <a16:creationId xmlns:a16="http://schemas.microsoft.com/office/drawing/2014/main" id="{B4519F1E-D1ED-4BAD-B6BE-0648C85EA563}"/>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5" name="Text Box 8">
          <a:extLst>
            <a:ext uri="{FF2B5EF4-FFF2-40B4-BE49-F238E27FC236}">
              <a16:creationId xmlns:a16="http://schemas.microsoft.com/office/drawing/2014/main" id="{CEFCD9B1-261A-4537-BE05-C1F68E363D19}"/>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6" name="Text Box 9">
          <a:extLst>
            <a:ext uri="{FF2B5EF4-FFF2-40B4-BE49-F238E27FC236}">
              <a16:creationId xmlns:a16="http://schemas.microsoft.com/office/drawing/2014/main" id="{4203C56D-9411-4F68-9849-73DC0A5C462B}"/>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7" name="Text Box 10">
          <a:extLst>
            <a:ext uri="{FF2B5EF4-FFF2-40B4-BE49-F238E27FC236}">
              <a16:creationId xmlns:a16="http://schemas.microsoft.com/office/drawing/2014/main" id="{6BB92526-048B-4C89-A50E-B87BAB9F9342}"/>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8" name="Text Box 11">
          <a:extLst>
            <a:ext uri="{FF2B5EF4-FFF2-40B4-BE49-F238E27FC236}">
              <a16:creationId xmlns:a16="http://schemas.microsoft.com/office/drawing/2014/main" id="{9BB6CC14-3813-458E-BED3-C73BC06AF155}"/>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09" name="Text Box 12">
          <a:extLst>
            <a:ext uri="{FF2B5EF4-FFF2-40B4-BE49-F238E27FC236}">
              <a16:creationId xmlns:a16="http://schemas.microsoft.com/office/drawing/2014/main" id="{5E07647B-7194-468A-AC60-7687C42B9523}"/>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0" name="Text Box 13">
          <a:extLst>
            <a:ext uri="{FF2B5EF4-FFF2-40B4-BE49-F238E27FC236}">
              <a16:creationId xmlns:a16="http://schemas.microsoft.com/office/drawing/2014/main" id="{3255A434-1EDF-48C1-A095-683F9CA76B38}"/>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1" name="Text Box 14">
          <a:extLst>
            <a:ext uri="{FF2B5EF4-FFF2-40B4-BE49-F238E27FC236}">
              <a16:creationId xmlns:a16="http://schemas.microsoft.com/office/drawing/2014/main" id="{40794C76-E477-4232-B465-FDD9C470A73B}"/>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457325" cy="47625"/>
    <xdr:sp macro="" textlink="">
      <xdr:nvSpPr>
        <xdr:cNvPr id="1212" name="Text Box 15">
          <a:extLst>
            <a:ext uri="{FF2B5EF4-FFF2-40B4-BE49-F238E27FC236}">
              <a16:creationId xmlns:a16="http://schemas.microsoft.com/office/drawing/2014/main" id="{21B0AA6F-BFC2-42EE-8539-45F40914E618}"/>
            </a:ext>
          </a:extLst>
        </xdr:cNvPr>
        <xdr:cNvSpPr txBox="1">
          <a:spLocks noChangeArrowheads="1"/>
        </xdr:cNvSpPr>
      </xdr:nvSpPr>
      <xdr:spPr>
        <a:xfrm>
          <a:off x="1095375" y="751551075"/>
          <a:ext cx="1457325"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3" name="Text Box 3">
          <a:extLst>
            <a:ext uri="{FF2B5EF4-FFF2-40B4-BE49-F238E27FC236}">
              <a16:creationId xmlns:a16="http://schemas.microsoft.com/office/drawing/2014/main" id="{0A8949A0-8905-4D8E-9967-2FCFC7519557}"/>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4" name="Text Box 4">
          <a:extLst>
            <a:ext uri="{FF2B5EF4-FFF2-40B4-BE49-F238E27FC236}">
              <a16:creationId xmlns:a16="http://schemas.microsoft.com/office/drawing/2014/main" id="{92194F1B-51B7-4AF3-8DC5-FF182B1AEA56}"/>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5" name="Text Box 5">
          <a:extLst>
            <a:ext uri="{FF2B5EF4-FFF2-40B4-BE49-F238E27FC236}">
              <a16:creationId xmlns:a16="http://schemas.microsoft.com/office/drawing/2014/main" id="{4239FF0D-4A39-4808-8C3F-8E42D61E7BED}"/>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6" name="Text Box 6">
          <a:extLst>
            <a:ext uri="{FF2B5EF4-FFF2-40B4-BE49-F238E27FC236}">
              <a16:creationId xmlns:a16="http://schemas.microsoft.com/office/drawing/2014/main" id="{E908C659-E790-4EB3-BE29-2CED52CB4FDF}"/>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7" name="Text Box 7">
          <a:extLst>
            <a:ext uri="{FF2B5EF4-FFF2-40B4-BE49-F238E27FC236}">
              <a16:creationId xmlns:a16="http://schemas.microsoft.com/office/drawing/2014/main" id="{A0CDCAF4-358D-40D9-B05A-8F96E4539382}"/>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8" name="Text Box 8">
          <a:extLst>
            <a:ext uri="{FF2B5EF4-FFF2-40B4-BE49-F238E27FC236}">
              <a16:creationId xmlns:a16="http://schemas.microsoft.com/office/drawing/2014/main" id="{3DA3E772-DE0A-4948-9760-111698C51ED8}"/>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19" name="Text Box 9">
          <a:extLst>
            <a:ext uri="{FF2B5EF4-FFF2-40B4-BE49-F238E27FC236}">
              <a16:creationId xmlns:a16="http://schemas.microsoft.com/office/drawing/2014/main" id="{B290CF3D-6BCA-40C6-9B5A-8A1EA6C64DDA}"/>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0" name="Text Box 10">
          <a:extLst>
            <a:ext uri="{FF2B5EF4-FFF2-40B4-BE49-F238E27FC236}">
              <a16:creationId xmlns:a16="http://schemas.microsoft.com/office/drawing/2014/main" id="{E3AB1C06-5819-4EF5-8154-29BC8B92DCC7}"/>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1" name="Text Box 11">
          <a:extLst>
            <a:ext uri="{FF2B5EF4-FFF2-40B4-BE49-F238E27FC236}">
              <a16:creationId xmlns:a16="http://schemas.microsoft.com/office/drawing/2014/main" id="{3D0B7737-F2A7-4D67-8572-4B3EBD98FA6D}"/>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2" name="Text Box 12">
          <a:extLst>
            <a:ext uri="{FF2B5EF4-FFF2-40B4-BE49-F238E27FC236}">
              <a16:creationId xmlns:a16="http://schemas.microsoft.com/office/drawing/2014/main" id="{AD13578D-0587-480C-8ED8-BC2ED5EEA301}"/>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3" name="Text Box 13">
          <a:extLst>
            <a:ext uri="{FF2B5EF4-FFF2-40B4-BE49-F238E27FC236}">
              <a16:creationId xmlns:a16="http://schemas.microsoft.com/office/drawing/2014/main" id="{BC0C3E8D-5732-47DE-A418-CC7D21244C23}"/>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4" name="Text Box 14">
          <a:extLst>
            <a:ext uri="{FF2B5EF4-FFF2-40B4-BE49-F238E27FC236}">
              <a16:creationId xmlns:a16="http://schemas.microsoft.com/office/drawing/2014/main" id="{333D4298-4CC8-4D2D-82A8-9EA5A0A9AB53}"/>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5" name="Text Box 3">
          <a:extLst>
            <a:ext uri="{FF2B5EF4-FFF2-40B4-BE49-F238E27FC236}">
              <a16:creationId xmlns:a16="http://schemas.microsoft.com/office/drawing/2014/main" id="{5B571F0B-F7A0-45F6-A072-FB1B0ECCC5E0}"/>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6" name="Text Box 4">
          <a:extLst>
            <a:ext uri="{FF2B5EF4-FFF2-40B4-BE49-F238E27FC236}">
              <a16:creationId xmlns:a16="http://schemas.microsoft.com/office/drawing/2014/main" id="{1070444A-A30E-44EA-843D-C3A55784C90E}"/>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7" name="Text Box 5">
          <a:extLst>
            <a:ext uri="{FF2B5EF4-FFF2-40B4-BE49-F238E27FC236}">
              <a16:creationId xmlns:a16="http://schemas.microsoft.com/office/drawing/2014/main" id="{ECD9A763-0007-4E6D-9283-885F8B559935}"/>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8" name="Text Box 6">
          <a:extLst>
            <a:ext uri="{FF2B5EF4-FFF2-40B4-BE49-F238E27FC236}">
              <a16:creationId xmlns:a16="http://schemas.microsoft.com/office/drawing/2014/main" id="{01539340-03ED-4BEC-BCA9-17DE7CBB04C5}"/>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29" name="Text Box 7">
          <a:extLst>
            <a:ext uri="{FF2B5EF4-FFF2-40B4-BE49-F238E27FC236}">
              <a16:creationId xmlns:a16="http://schemas.microsoft.com/office/drawing/2014/main" id="{F26664EF-8EB5-45CA-B004-D9C1E35FDCA6}"/>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0" name="Text Box 8">
          <a:extLst>
            <a:ext uri="{FF2B5EF4-FFF2-40B4-BE49-F238E27FC236}">
              <a16:creationId xmlns:a16="http://schemas.microsoft.com/office/drawing/2014/main" id="{186EC663-C65B-4EDF-84C7-DC2262D0E551}"/>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1" name="Text Box 9">
          <a:extLst>
            <a:ext uri="{FF2B5EF4-FFF2-40B4-BE49-F238E27FC236}">
              <a16:creationId xmlns:a16="http://schemas.microsoft.com/office/drawing/2014/main" id="{9CA9B4BF-AEDD-44F7-A936-1D7AEAA181BB}"/>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2" name="Text Box 10">
          <a:extLst>
            <a:ext uri="{FF2B5EF4-FFF2-40B4-BE49-F238E27FC236}">
              <a16:creationId xmlns:a16="http://schemas.microsoft.com/office/drawing/2014/main" id="{168AC89E-DD3B-4B80-9DE6-D0ED66C5368F}"/>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3" name="Text Box 11">
          <a:extLst>
            <a:ext uri="{FF2B5EF4-FFF2-40B4-BE49-F238E27FC236}">
              <a16:creationId xmlns:a16="http://schemas.microsoft.com/office/drawing/2014/main" id="{2CF742EC-E976-44DA-9857-63AC2512FA39}"/>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4" name="Text Box 12">
          <a:extLst>
            <a:ext uri="{FF2B5EF4-FFF2-40B4-BE49-F238E27FC236}">
              <a16:creationId xmlns:a16="http://schemas.microsoft.com/office/drawing/2014/main" id="{D7963B74-460F-4993-B1F5-A8E915907A9B}"/>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5" name="Text Box 13">
          <a:extLst>
            <a:ext uri="{FF2B5EF4-FFF2-40B4-BE49-F238E27FC236}">
              <a16:creationId xmlns:a16="http://schemas.microsoft.com/office/drawing/2014/main" id="{6008F8E7-BC83-4240-8060-A27B06412771}"/>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390650" cy="47625"/>
    <xdr:sp macro="" textlink="">
      <xdr:nvSpPr>
        <xdr:cNvPr id="1236" name="Text Box 14">
          <a:extLst>
            <a:ext uri="{FF2B5EF4-FFF2-40B4-BE49-F238E27FC236}">
              <a16:creationId xmlns:a16="http://schemas.microsoft.com/office/drawing/2014/main" id="{7E0193E9-9506-4533-9684-4F3A09FBA02C}"/>
            </a:ext>
          </a:extLst>
        </xdr:cNvPr>
        <xdr:cNvSpPr txBox="1">
          <a:spLocks noChangeArrowheads="1"/>
        </xdr:cNvSpPr>
      </xdr:nvSpPr>
      <xdr:spPr>
        <a:xfrm>
          <a:off x="1095375" y="751551075"/>
          <a:ext cx="1390650" cy="47625"/>
        </a:xfrm>
        <a:prstGeom prst="rect">
          <a:avLst/>
        </a:prstGeom>
        <a:noFill/>
        <a:ln w="9525">
          <a:noFill/>
          <a:miter lim="800000"/>
        </a:ln>
      </xdr:spPr>
    </xdr:sp>
    <xdr:clientData/>
  </xdr:oneCellAnchor>
  <xdr:oneCellAnchor>
    <xdr:from>
      <xdr:col>0</xdr:col>
      <xdr:colOff>0</xdr:colOff>
      <xdr:row>14456</xdr:row>
      <xdr:rowOff>0</xdr:rowOff>
    </xdr:from>
    <xdr:ext cx="1457325" cy="47625"/>
    <xdr:sp macro="" textlink="">
      <xdr:nvSpPr>
        <xdr:cNvPr id="1237" name="Text Box 15">
          <a:extLst>
            <a:ext uri="{FF2B5EF4-FFF2-40B4-BE49-F238E27FC236}">
              <a16:creationId xmlns:a16="http://schemas.microsoft.com/office/drawing/2014/main" id="{2AC90878-12A0-44EA-9BE6-54EAB2CED8C7}"/>
            </a:ext>
          </a:extLst>
        </xdr:cNvPr>
        <xdr:cNvSpPr txBox="1">
          <a:spLocks noChangeArrowheads="1"/>
        </xdr:cNvSpPr>
      </xdr:nvSpPr>
      <xdr:spPr>
        <a:xfrm>
          <a:off x="1095375" y="751551075"/>
          <a:ext cx="1457325" cy="47625"/>
        </a:xfrm>
        <a:prstGeom prst="rect">
          <a:avLst/>
        </a:prstGeom>
        <a:noFill/>
        <a:ln w="9525">
          <a:noFill/>
          <a:miter lim="800000"/>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CCE7-7558-4423-AA84-FAE27A20DE1A}">
  <dimension ref="A1:C14480"/>
  <sheetViews>
    <sheetView tabSelected="1" topLeftCell="A14474" workbookViewId="0">
      <selection activeCell="B14441" sqref="B14441"/>
    </sheetView>
  </sheetViews>
  <sheetFormatPr defaultRowHeight="14.5" x14ac:dyDescent="0.35"/>
  <cols>
    <col min="1" max="1" width="22.1796875" customWidth="1"/>
    <col min="2" max="2" width="93.90625" style="12" customWidth="1"/>
    <col min="3" max="3" width="20.1796875" bestFit="1" customWidth="1"/>
  </cols>
  <sheetData>
    <row r="1" spans="1:3" x14ac:dyDescent="0.35">
      <c r="A1" s="4" t="s">
        <v>28283</v>
      </c>
      <c r="B1" s="11" t="s">
        <v>28284</v>
      </c>
      <c r="C1" s="5" t="s">
        <v>28285</v>
      </c>
    </row>
    <row r="2" spans="1:3" x14ac:dyDescent="0.35">
      <c r="A2" t="s">
        <v>11658</v>
      </c>
      <c r="B2" t="s">
        <v>16578</v>
      </c>
      <c r="C2" t="s">
        <v>0</v>
      </c>
    </row>
    <row r="3" spans="1:3" x14ac:dyDescent="0.35">
      <c r="A3" t="s">
        <v>11659</v>
      </c>
      <c r="B3" t="s">
        <v>16579</v>
      </c>
      <c r="C3" t="s">
        <v>0</v>
      </c>
    </row>
    <row r="4" spans="1:3" x14ac:dyDescent="0.35">
      <c r="A4" t="s">
        <v>11662</v>
      </c>
      <c r="B4" t="s">
        <v>16580</v>
      </c>
      <c r="C4" t="s">
        <v>0</v>
      </c>
    </row>
    <row r="5" spans="1:3" x14ac:dyDescent="0.35">
      <c r="A5" t="s">
        <v>11664</v>
      </c>
      <c r="B5" t="s">
        <v>16581</v>
      </c>
      <c r="C5" t="s">
        <v>0</v>
      </c>
    </row>
    <row r="6" spans="1:3" x14ac:dyDescent="0.35">
      <c r="A6" t="s">
        <v>11665</v>
      </c>
      <c r="B6" t="s">
        <v>16577</v>
      </c>
      <c r="C6" t="s">
        <v>0</v>
      </c>
    </row>
    <row r="7" spans="1:3" x14ac:dyDescent="0.35">
      <c r="A7" t="s">
        <v>11666</v>
      </c>
      <c r="B7" t="s">
        <v>16582</v>
      </c>
      <c r="C7" t="s">
        <v>0</v>
      </c>
    </row>
    <row r="8" spans="1:3" x14ac:dyDescent="0.35">
      <c r="A8" t="s">
        <v>11667</v>
      </c>
      <c r="B8" t="s">
        <v>16583</v>
      </c>
      <c r="C8" t="s">
        <v>0</v>
      </c>
    </row>
    <row r="9" spans="1:3" x14ac:dyDescent="0.35">
      <c r="A9" t="s">
        <v>11668</v>
      </c>
      <c r="B9" t="s">
        <v>16584</v>
      </c>
      <c r="C9" t="s">
        <v>0</v>
      </c>
    </row>
    <row r="10" spans="1:3" x14ac:dyDescent="0.35">
      <c r="A10" t="s">
        <v>4</v>
      </c>
      <c r="B10" t="s">
        <v>14371</v>
      </c>
      <c r="C10" t="s">
        <v>1</v>
      </c>
    </row>
    <row r="11" spans="1:3" x14ac:dyDescent="0.35">
      <c r="A11" t="s">
        <v>7</v>
      </c>
      <c r="B11" t="s">
        <v>14821</v>
      </c>
      <c r="C11" t="s">
        <v>1</v>
      </c>
    </row>
    <row r="12" spans="1:3" x14ac:dyDescent="0.35">
      <c r="A12" t="s">
        <v>9</v>
      </c>
      <c r="B12" t="s">
        <v>14372</v>
      </c>
      <c r="C12" t="s">
        <v>1</v>
      </c>
    </row>
    <row r="13" spans="1:3" x14ac:dyDescent="0.35">
      <c r="A13" t="s">
        <v>10</v>
      </c>
      <c r="B13" t="s">
        <v>15658</v>
      </c>
      <c r="C13" t="s">
        <v>1</v>
      </c>
    </row>
    <row r="14" spans="1:3" x14ac:dyDescent="0.35">
      <c r="A14" t="s">
        <v>11</v>
      </c>
      <c r="B14" t="s">
        <v>22012</v>
      </c>
      <c r="C14" t="s">
        <v>1</v>
      </c>
    </row>
    <row r="15" spans="1:3" x14ac:dyDescent="0.35">
      <c r="A15" t="s">
        <v>12</v>
      </c>
      <c r="B15" t="s">
        <v>22013</v>
      </c>
      <c r="C15" t="s">
        <v>1</v>
      </c>
    </row>
    <row r="16" spans="1:3" x14ac:dyDescent="0.35">
      <c r="A16" t="s">
        <v>14</v>
      </c>
      <c r="B16" t="s">
        <v>22014</v>
      </c>
      <c r="C16" t="s">
        <v>1</v>
      </c>
    </row>
    <row r="17" spans="1:3" x14ac:dyDescent="0.35">
      <c r="A17" t="s">
        <v>15</v>
      </c>
      <c r="B17" t="s">
        <v>14822</v>
      </c>
      <c r="C17" t="s">
        <v>1</v>
      </c>
    </row>
    <row r="18" spans="1:3" x14ac:dyDescent="0.35">
      <c r="A18" t="s">
        <v>16</v>
      </c>
      <c r="B18" t="s">
        <v>14373</v>
      </c>
      <c r="C18" t="s">
        <v>1</v>
      </c>
    </row>
    <row r="19" spans="1:3" x14ac:dyDescent="0.35">
      <c r="A19" t="s">
        <v>17</v>
      </c>
      <c r="B19" t="s">
        <v>14823</v>
      </c>
      <c r="C19" t="s">
        <v>1</v>
      </c>
    </row>
    <row r="20" spans="1:3" x14ac:dyDescent="0.35">
      <c r="A20" t="s">
        <v>19</v>
      </c>
      <c r="B20" t="s">
        <v>14374</v>
      </c>
      <c r="C20" t="s">
        <v>1</v>
      </c>
    </row>
    <row r="21" spans="1:3" x14ac:dyDescent="0.35">
      <c r="A21" t="s">
        <v>20</v>
      </c>
      <c r="B21" t="s">
        <v>14824</v>
      </c>
      <c r="C21" t="s">
        <v>1</v>
      </c>
    </row>
    <row r="22" spans="1:3" x14ac:dyDescent="0.35">
      <c r="A22" t="s">
        <v>21</v>
      </c>
      <c r="B22" t="s">
        <v>14825</v>
      </c>
      <c r="C22" t="s">
        <v>1</v>
      </c>
    </row>
    <row r="23" spans="1:3" x14ac:dyDescent="0.35">
      <c r="A23" t="s">
        <v>22</v>
      </c>
      <c r="B23" t="s">
        <v>14826</v>
      </c>
      <c r="C23" t="s">
        <v>1</v>
      </c>
    </row>
    <row r="24" spans="1:3" x14ac:dyDescent="0.35">
      <c r="A24" t="s">
        <v>23</v>
      </c>
      <c r="B24" t="s">
        <v>14827</v>
      </c>
      <c r="C24" t="s">
        <v>1</v>
      </c>
    </row>
    <row r="25" spans="1:3" x14ac:dyDescent="0.35">
      <c r="A25" t="s">
        <v>25</v>
      </c>
      <c r="B25" t="s">
        <v>14828</v>
      </c>
      <c r="C25" t="s">
        <v>1</v>
      </c>
    </row>
    <row r="26" spans="1:3" x14ac:dyDescent="0.35">
      <c r="A26" t="s">
        <v>26</v>
      </c>
      <c r="B26" t="s">
        <v>14829</v>
      </c>
      <c r="C26" t="s">
        <v>1</v>
      </c>
    </row>
    <row r="27" spans="1:3" x14ac:dyDescent="0.35">
      <c r="A27" t="s">
        <v>28</v>
      </c>
      <c r="B27" t="s">
        <v>22015</v>
      </c>
      <c r="C27" t="s">
        <v>1</v>
      </c>
    </row>
    <row r="28" spans="1:3" x14ac:dyDescent="0.35">
      <c r="A28" t="s">
        <v>29</v>
      </c>
      <c r="B28" t="s">
        <v>14830</v>
      </c>
      <c r="C28" t="s">
        <v>1</v>
      </c>
    </row>
    <row r="29" spans="1:3" x14ac:dyDescent="0.35">
      <c r="A29" t="s">
        <v>30</v>
      </c>
      <c r="B29" t="s">
        <v>14831</v>
      </c>
      <c r="C29" t="s">
        <v>1</v>
      </c>
    </row>
    <row r="30" spans="1:3" x14ac:dyDescent="0.35">
      <c r="A30" t="s">
        <v>31</v>
      </c>
      <c r="B30" t="s">
        <v>14832</v>
      </c>
      <c r="C30" t="s">
        <v>1</v>
      </c>
    </row>
    <row r="31" spans="1:3" x14ac:dyDescent="0.35">
      <c r="A31" t="s">
        <v>32</v>
      </c>
      <c r="B31" t="s">
        <v>14833</v>
      </c>
      <c r="C31" t="s">
        <v>1</v>
      </c>
    </row>
    <row r="32" spans="1:3" x14ac:dyDescent="0.35">
      <c r="A32" t="s">
        <v>34</v>
      </c>
      <c r="B32" t="s">
        <v>14834</v>
      </c>
      <c r="C32" t="s">
        <v>1</v>
      </c>
    </row>
    <row r="33" spans="1:3" x14ac:dyDescent="0.35">
      <c r="A33" t="s">
        <v>35</v>
      </c>
      <c r="B33" t="s">
        <v>14835</v>
      </c>
      <c r="C33" t="s">
        <v>1</v>
      </c>
    </row>
    <row r="34" spans="1:3" x14ac:dyDescent="0.35">
      <c r="A34" t="s">
        <v>36</v>
      </c>
      <c r="B34" t="s">
        <v>16585</v>
      </c>
      <c r="C34" t="s">
        <v>1</v>
      </c>
    </row>
    <row r="35" spans="1:3" x14ac:dyDescent="0.35">
      <c r="A35" t="s">
        <v>37</v>
      </c>
      <c r="B35" t="s">
        <v>14836</v>
      </c>
      <c r="C35" t="s">
        <v>1</v>
      </c>
    </row>
    <row r="36" spans="1:3" x14ac:dyDescent="0.35">
      <c r="A36" t="s">
        <v>38</v>
      </c>
      <c r="B36" t="s">
        <v>14837</v>
      </c>
      <c r="C36" t="s">
        <v>1</v>
      </c>
    </row>
    <row r="37" spans="1:3" x14ac:dyDescent="0.35">
      <c r="A37" t="s">
        <v>39</v>
      </c>
      <c r="B37" t="s">
        <v>14838</v>
      </c>
      <c r="C37" t="s">
        <v>1</v>
      </c>
    </row>
    <row r="38" spans="1:3" x14ac:dyDescent="0.35">
      <c r="A38" t="s">
        <v>41</v>
      </c>
      <c r="B38" t="s">
        <v>14839</v>
      </c>
      <c r="C38" t="s">
        <v>1</v>
      </c>
    </row>
    <row r="39" spans="1:3" x14ac:dyDescent="0.35">
      <c r="A39" t="s">
        <v>44</v>
      </c>
      <c r="B39" t="s">
        <v>14840</v>
      </c>
      <c r="C39" t="s">
        <v>1</v>
      </c>
    </row>
    <row r="40" spans="1:3" x14ac:dyDescent="0.35">
      <c r="A40" t="s">
        <v>47</v>
      </c>
      <c r="B40" t="s">
        <v>14841</v>
      </c>
      <c r="C40" t="s">
        <v>1</v>
      </c>
    </row>
    <row r="41" spans="1:3" x14ac:dyDescent="0.35">
      <c r="A41" t="s">
        <v>48</v>
      </c>
      <c r="B41" t="s">
        <v>22016</v>
      </c>
      <c r="C41" t="s">
        <v>1</v>
      </c>
    </row>
    <row r="42" spans="1:3" x14ac:dyDescent="0.35">
      <c r="A42" t="s">
        <v>50</v>
      </c>
      <c r="B42" t="s">
        <v>14842</v>
      </c>
      <c r="C42" t="s">
        <v>1</v>
      </c>
    </row>
    <row r="43" spans="1:3" x14ac:dyDescent="0.35">
      <c r="A43" t="s">
        <v>51</v>
      </c>
      <c r="B43" t="s">
        <v>14843</v>
      </c>
      <c r="C43" t="s">
        <v>1</v>
      </c>
    </row>
    <row r="44" spans="1:3" x14ac:dyDescent="0.35">
      <c r="A44" t="s">
        <v>52</v>
      </c>
      <c r="B44" t="s">
        <v>14844</v>
      </c>
      <c r="C44" t="s">
        <v>1</v>
      </c>
    </row>
    <row r="45" spans="1:3" x14ac:dyDescent="0.35">
      <c r="A45" t="s">
        <v>53</v>
      </c>
      <c r="B45" t="s">
        <v>14845</v>
      </c>
      <c r="C45" t="s">
        <v>1</v>
      </c>
    </row>
    <row r="46" spans="1:3" x14ac:dyDescent="0.35">
      <c r="A46" t="s">
        <v>54</v>
      </c>
      <c r="B46" t="s">
        <v>14846</v>
      </c>
      <c r="C46" t="s">
        <v>1</v>
      </c>
    </row>
    <row r="47" spans="1:3" x14ac:dyDescent="0.35">
      <c r="A47" t="s">
        <v>55</v>
      </c>
      <c r="B47" t="s">
        <v>14847</v>
      </c>
      <c r="C47" t="s">
        <v>1</v>
      </c>
    </row>
    <row r="48" spans="1:3" x14ac:dyDescent="0.35">
      <c r="A48" t="s">
        <v>56</v>
      </c>
      <c r="B48" t="s">
        <v>14375</v>
      </c>
      <c r="C48" t="s">
        <v>1</v>
      </c>
    </row>
    <row r="49" spans="1:3" x14ac:dyDescent="0.35">
      <c r="A49" t="s">
        <v>57</v>
      </c>
      <c r="B49" t="s">
        <v>14848</v>
      </c>
      <c r="C49" t="s">
        <v>1</v>
      </c>
    </row>
    <row r="50" spans="1:3" x14ac:dyDescent="0.35">
      <c r="A50" t="s">
        <v>58</v>
      </c>
      <c r="B50" t="s">
        <v>14849</v>
      </c>
      <c r="C50" t="s">
        <v>1</v>
      </c>
    </row>
    <row r="51" spans="1:3" x14ac:dyDescent="0.35">
      <c r="A51" t="s">
        <v>59</v>
      </c>
      <c r="B51" t="s">
        <v>14850</v>
      </c>
      <c r="C51" t="s">
        <v>1</v>
      </c>
    </row>
    <row r="52" spans="1:3" x14ac:dyDescent="0.35">
      <c r="A52" t="s">
        <v>60</v>
      </c>
      <c r="B52" t="s">
        <v>22017</v>
      </c>
      <c r="C52" t="s">
        <v>1</v>
      </c>
    </row>
    <row r="53" spans="1:3" x14ac:dyDescent="0.35">
      <c r="A53" t="s">
        <v>61</v>
      </c>
      <c r="B53" t="s">
        <v>14851</v>
      </c>
      <c r="C53" t="s">
        <v>1</v>
      </c>
    </row>
    <row r="54" spans="1:3" x14ac:dyDescent="0.35">
      <c r="A54" t="s">
        <v>62</v>
      </c>
      <c r="B54" t="s">
        <v>14376</v>
      </c>
      <c r="C54" t="s">
        <v>1</v>
      </c>
    </row>
    <row r="55" spans="1:3" x14ac:dyDescent="0.35">
      <c r="A55" t="s">
        <v>63</v>
      </c>
      <c r="B55" t="s">
        <v>14852</v>
      </c>
      <c r="C55" t="s">
        <v>1</v>
      </c>
    </row>
    <row r="56" spans="1:3" x14ac:dyDescent="0.35">
      <c r="A56" t="s">
        <v>64</v>
      </c>
      <c r="B56" t="s">
        <v>14853</v>
      </c>
      <c r="C56" t="s">
        <v>1</v>
      </c>
    </row>
    <row r="57" spans="1:3" x14ac:dyDescent="0.35">
      <c r="A57" t="s">
        <v>65</v>
      </c>
      <c r="B57" t="s">
        <v>14854</v>
      </c>
      <c r="C57" t="s">
        <v>1</v>
      </c>
    </row>
    <row r="58" spans="1:3" x14ac:dyDescent="0.35">
      <c r="A58" t="s">
        <v>66</v>
      </c>
      <c r="B58" t="s">
        <v>14855</v>
      </c>
      <c r="C58" t="s">
        <v>1</v>
      </c>
    </row>
    <row r="59" spans="1:3" x14ac:dyDescent="0.35">
      <c r="A59" t="s">
        <v>67</v>
      </c>
      <c r="B59" t="s">
        <v>14856</v>
      </c>
      <c r="C59" t="s">
        <v>1</v>
      </c>
    </row>
    <row r="60" spans="1:3" x14ac:dyDescent="0.35">
      <c r="A60" t="s">
        <v>68</v>
      </c>
      <c r="B60" t="s">
        <v>14857</v>
      </c>
      <c r="C60" t="s">
        <v>1</v>
      </c>
    </row>
    <row r="61" spans="1:3" x14ac:dyDescent="0.35">
      <c r="A61" t="s">
        <v>70</v>
      </c>
      <c r="B61" t="s">
        <v>14858</v>
      </c>
      <c r="C61" t="s">
        <v>1</v>
      </c>
    </row>
    <row r="62" spans="1:3" x14ac:dyDescent="0.35">
      <c r="A62" t="s">
        <v>71</v>
      </c>
      <c r="B62" t="s">
        <v>14859</v>
      </c>
      <c r="C62" t="s">
        <v>1</v>
      </c>
    </row>
    <row r="63" spans="1:3" x14ac:dyDescent="0.35">
      <c r="A63" t="s">
        <v>72</v>
      </c>
      <c r="B63" t="s">
        <v>14860</v>
      </c>
      <c r="C63" t="s">
        <v>1</v>
      </c>
    </row>
    <row r="64" spans="1:3" x14ac:dyDescent="0.35">
      <c r="A64" t="s">
        <v>73</v>
      </c>
      <c r="B64" t="s">
        <v>14861</v>
      </c>
      <c r="C64" t="s">
        <v>1</v>
      </c>
    </row>
    <row r="65" spans="1:3" x14ac:dyDescent="0.35">
      <c r="A65" t="s">
        <v>74</v>
      </c>
      <c r="B65" t="s">
        <v>14862</v>
      </c>
      <c r="C65" t="s">
        <v>1</v>
      </c>
    </row>
    <row r="66" spans="1:3" x14ac:dyDescent="0.35">
      <c r="A66" t="s">
        <v>78</v>
      </c>
      <c r="B66" t="s">
        <v>14863</v>
      </c>
      <c r="C66" t="s">
        <v>1</v>
      </c>
    </row>
    <row r="67" spans="1:3" x14ac:dyDescent="0.35">
      <c r="A67" t="s">
        <v>79</v>
      </c>
      <c r="B67" t="s">
        <v>14864</v>
      </c>
      <c r="C67" t="s">
        <v>1</v>
      </c>
    </row>
    <row r="68" spans="1:3" x14ac:dyDescent="0.35">
      <c r="A68" t="s">
        <v>80</v>
      </c>
      <c r="B68" t="s">
        <v>14864</v>
      </c>
      <c r="C68" t="s">
        <v>1</v>
      </c>
    </row>
    <row r="69" spans="1:3" x14ac:dyDescent="0.35">
      <c r="A69" t="s">
        <v>81</v>
      </c>
      <c r="B69" t="s">
        <v>14865</v>
      </c>
      <c r="C69" t="s">
        <v>1</v>
      </c>
    </row>
    <row r="70" spans="1:3" x14ac:dyDescent="0.35">
      <c r="A70" t="s">
        <v>82</v>
      </c>
      <c r="B70" t="s">
        <v>14866</v>
      </c>
      <c r="C70" t="s">
        <v>1</v>
      </c>
    </row>
    <row r="71" spans="1:3" x14ac:dyDescent="0.35">
      <c r="A71" t="s">
        <v>83</v>
      </c>
      <c r="B71" t="s">
        <v>14867</v>
      </c>
      <c r="C71" t="s">
        <v>1</v>
      </c>
    </row>
    <row r="72" spans="1:3" x14ac:dyDescent="0.35">
      <c r="A72" t="s">
        <v>84</v>
      </c>
      <c r="B72" t="s">
        <v>14868</v>
      </c>
      <c r="C72" t="s">
        <v>1</v>
      </c>
    </row>
    <row r="73" spans="1:3" x14ac:dyDescent="0.35">
      <c r="A73" t="s">
        <v>85</v>
      </c>
      <c r="B73" t="s">
        <v>14869</v>
      </c>
      <c r="C73" t="s">
        <v>1</v>
      </c>
    </row>
    <row r="74" spans="1:3" x14ac:dyDescent="0.35">
      <c r="A74" t="s">
        <v>86</v>
      </c>
      <c r="B74" t="s">
        <v>14870</v>
      </c>
      <c r="C74" t="s">
        <v>1</v>
      </c>
    </row>
    <row r="75" spans="1:3" x14ac:dyDescent="0.35">
      <c r="A75" t="s">
        <v>87</v>
      </c>
      <c r="B75" t="s">
        <v>14871</v>
      </c>
      <c r="C75" t="s">
        <v>1</v>
      </c>
    </row>
    <row r="76" spans="1:3" x14ac:dyDescent="0.35">
      <c r="A76" t="s">
        <v>88</v>
      </c>
      <c r="B76" t="s">
        <v>14872</v>
      </c>
      <c r="C76" t="s">
        <v>1</v>
      </c>
    </row>
    <row r="77" spans="1:3" x14ac:dyDescent="0.35">
      <c r="A77" t="s">
        <v>89</v>
      </c>
      <c r="B77" t="s">
        <v>14873</v>
      </c>
      <c r="C77" t="s">
        <v>1</v>
      </c>
    </row>
    <row r="78" spans="1:3" x14ac:dyDescent="0.35">
      <c r="A78" t="s">
        <v>90</v>
      </c>
      <c r="B78" t="s">
        <v>14874</v>
      </c>
      <c r="C78" t="s">
        <v>1</v>
      </c>
    </row>
    <row r="79" spans="1:3" x14ac:dyDescent="0.35">
      <c r="A79" t="s">
        <v>91</v>
      </c>
      <c r="B79" t="s">
        <v>14875</v>
      </c>
      <c r="C79" t="s">
        <v>1</v>
      </c>
    </row>
    <row r="80" spans="1:3" x14ac:dyDescent="0.35">
      <c r="A80" t="s">
        <v>92</v>
      </c>
      <c r="B80" t="s">
        <v>14876</v>
      </c>
      <c r="C80" t="s">
        <v>1</v>
      </c>
    </row>
    <row r="81" spans="1:3" x14ac:dyDescent="0.35">
      <c r="A81" t="s">
        <v>93</v>
      </c>
      <c r="B81" t="s">
        <v>14877</v>
      </c>
      <c r="C81" t="s">
        <v>1</v>
      </c>
    </row>
    <row r="82" spans="1:3" x14ac:dyDescent="0.35">
      <c r="A82" t="s">
        <v>94</v>
      </c>
      <c r="B82" t="s">
        <v>14878</v>
      </c>
      <c r="C82" t="s">
        <v>1</v>
      </c>
    </row>
    <row r="83" spans="1:3" x14ac:dyDescent="0.35">
      <c r="A83" t="s">
        <v>95</v>
      </c>
      <c r="B83" t="s">
        <v>14879</v>
      </c>
      <c r="C83" t="s">
        <v>1</v>
      </c>
    </row>
    <row r="84" spans="1:3" x14ac:dyDescent="0.35">
      <c r="A84" t="s">
        <v>97</v>
      </c>
      <c r="B84" t="s">
        <v>14880</v>
      </c>
      <c r="C84" t="s">
        <v>1</v>
      </c>
    </row>
    <row r="85" spans="1:3" x14ac:dyDescent="0.35">
      <c r="A85" t="s">
        <v>100</v>
      </c>
      <c r="B85" t="s">
        <v>14377</v>
      </c>
      <c r="C85" t="s">
        <v>1</v>
      </c>
    </row>
    <row r="86" spans="1:3" x14ac:dyDescent="0.35">
      <c r="A86" t="s">
        <v>102</v>
      </c>
      <c r="B86" t="s">
        <v>14881</v>
      </c>
      <c r="C86" t="s">
        <v>1</v>
      </c>
    </row>
    <row r="87" spans="1:3" x14ac:dyDescent="0.35">
      <c r="A87" t="s">
        <v>103</v>
      </c>
      <c r="B87" t="s">
        <v>14882</v>
      </c>
      <c r="C87" t="s">
        <v>1</v>
      </c>
    </row>
    <row r="88" spans="1:3" x14ac:dyDescent="0.35">
      <c r="A88" t="s">
        <v>104</v>
      </c>
      <c r="B88" t="s">
        <v>14883</v>
      </c>
      <c r="C88" t="s">
        <v>1</v>
      </c>
    </row>
    <row r="89" spans="1:3" x14ac:dyDescent="0.35">
      <c r="A89" t="s">
        <v>105</v>
      </c>
      <c r="B89" t="s">
        <v>14884</v>
      </c>
      <c r="C89" t="s">
        <v>1</v>
      </c>
    </row>
    <row r="90" spans="1:3" x14ac:dyDescent="0.35">
      <c r="A90" t="s">
        <v>106</v>
      </c>
      <c r="B90" t="s">
        <v>14885</v>
      </c>
      <c r="C90" t="s">
        <v>1</v>
      </c>
    </row>
    <row r="91" spans="1:3" x14ac:dyDescent="0.35">
      <c r="A91" t="s">
        <v>107</v>
      </c>
      <c r="B91" t="s">
        <v>14886</v>
      </c>
      <c r="C91" t="s">
        <v>1</v>
      </c>
    </row>
    <row r="92" spans="1:3" x14ac:dyDescent="0.35">
      <c r="A92" t="s">
        <v>11669</v>
      </c>
      <c r="B92" t="s">
        <v>16586</v>
      </c>
      <c r="C92" t="s">
        <v>108</v>
      </c>
    </row>
    <row r="93" spans="1:3" x14ac:dyDescent="0.35">
      <c r="A93" t="s">
        <v>11670</v>
      </c>
      <c r="B93" t="s">
        <v>14887</v>
      </c>
      <c r="C93" t="s">
        <v>108</v>
      </c>
    </row>
    <row r="94" spans="1:3" x14ac:dyDescent="0.35">
      <c r="A94" t="s">
        <v>11671</v>
      </c>
      <c r="B94" t="s">
        <v>16587</v>
      </c>
      <c r="C94" t="s">
        <v>108</v>
      </c>
    </row>
    <row r="95" spans="1:3" x14ac:dyDescent="0.35">
      <c r="A95" t="s">
        <v>11672</v>
      </c>
      <c r="B95" t="s">
        <v>22018</v>
      </c>
      <c r="C95" t="s">
        <v>108</v>
      </c>
    </row>
    <row r="96" spans="1:3" x14ac:dyDescent="0.35">
      <c r="A96" t="s">
        <v>11673</v>
      </c>
      <c r="B96" t="s">
        <v>16588</v>
      </c>
      <c r="C96" t="s">
        <v>108</v>
      </c>
    </row>
    <row r="97" spans="1:3" x14ac:dyDescent="0.35">
      <c r="A97" t="s">
        <v>11674</v>
      </c>
      <c r="B97" t="s">
        <v>22019</v>
      </c>
      <c r="C97" t="s">
        <v>108</v>
      </c>
    </row>
    <row r="98" spans="1:3" x14ac:dyDescent="0.35">
      <c r="A98" t="s">
        <v>11675</v>
      </c>
      <c r="B98" t="s">
        <v>22020</v>
      </c>
      <c r="C98" t="s">
        <v>108</v>
      </c>
    </row>
    <row r="99" spans="1:3" x14ac:dyDescent="0.35">
      <c r="A99" t="s">
        <v>11676</v>
      </c>
      <c r="B99" t="s">
        <v>16589</v>
      </c>
      <c r="C99" t="s">
        <v>108</v>
      </c>
    </row>
    <row r="100" spans="1:3" x14ac:dyDescent="0.35">
      <c r="A100" t="s">
        <v>11677</v>
      </c>
      <c r="B100" t="s">
        <v>16590</v>
      </c>
      <c r="C100" t="s">
        <v>108</v>
      </c>
    </row>
    <row r="101" spans="1:3" x14ac:dyDescent="0.35">
      <c r="A101" t="s">
        <v>109</v>
      </c>
      <c r="B101" t="s">
        <v>16591</v>
      </c>
      <c r="C101" t="s">
        <v>110</v>
      </c>
    </row>
    <row r="102" spans="1:3" x14ac:dyDescent="0.35">
      <c r="A102" t="s">
        <v>111</v>
      </c>
      <c r="B102" t="s">
        <v>16592</v>
      </c>
      <c r="C102" t="s">
        <v>110</v>
      </c>
    </row>
    <row r="103" spans="1:3" x14ac:dyDescent="0.35">
      <c r="A103" t="s">
        <v>112</v>
      </c>
      <c r="B103" t="s">
        <v>16593</v>
      </c>
      <c r="C103" t="s">
        <v>110</v>
      </c>
    </row>
    <row r="104" spans="1:3" x14ac:dyDescent="0.35">
      <c r="A104" t="s">
        <v>113</v>
      </c>
      <c r="B104" t="s">
        <v>16594</v>
      </c>
      <c r="C104" t="s">
        <v>110</v>
      </c>
    </row>
    <row r="105" spans="1:3" x14ac:dyDescent="0.35">
      <c r="A105" t="s">
        <v>114</v>
      </c>
      <c r="B105" t="s">
        <v>16595</v>
      </c>
      <c r="C105" t="s">
        <v>110</v>
      </c>
    </row>
    <row r="106" spans="1:3" x14ac:dyDescent="0.35">
      <c r="A106" t="s">
        <v>115</v>
      </c>
      <c r="B106" t="s">
        <v>16596</v>
      </c>
      <c r="C106" t="s">
        <v>110</v>
      </c>
    </row>
    <row r="107" spans="1:3" x14ac:dyDescent="0.35">
      <c r="A107" t="s">
        <v>116</v>
      </c>
      <c r="B107" t="s">
        <v>16597</v>
      </c>
      <c r="C107" t="s">
        <v>110</v>
      </c>
    </row>
    <row r="108" spans="1:3" x14ac:dyDescent="0.35">
      <c r="A108" t="s">
        <v>117</v>
      </c>
      <c r="B108" t="s">
        <v>16598</v>
      </c>
      <c r="C108" t="s">
        <v>110</v>
      </c>
    </row>
    <row r="109" spans="1:3" x14ac:dyDescent="0.35">
      <c r="A109" t="s">
        <v>118</v>
      </c>
      <c r="B109" t="s">
        <v>16599</v>
      </c>
      <c r="C109" t="s">
        <v>110</v>
      </c>
    </row>
    <row r="110" spans="1:3" x14ac:dyDescent="0.35">
      <c r="A110" t="s">
        <v>119</v>
      </c>
      <c r="B110" t="s">
        <v>14378</v>
      </c>
      <c r="C110" t="s">
        <v>110</v>
      </c>
    </row>
    <row r="111" spans="1:3" x14ac:dyDescent="0.35">
      <c r="A111" t="s">
        <v>120</v>
      </c>
      <c r="B111" t="s">
        <v>16600</v>
      </c>
      <c r="C111" t="s">
        <v>110</v>
      </c>
    </row>
    <row r="112" spans="1:3" x14ac:dyDescent="0.35">
      <c r="A112" t="s">
        <v>121</v>
      </c>
      <c r="B112" t="s">
        <v>16601</v>
      </c>
      <c r="C112" t="s">
        <v>110</v>
      </c>
    </row>
    <row r="113" spans="1:3" x14ac:dyDescent="0.35">
      <c r="A113" t="s">
        <v>122</v>
      </c>
      <c r="B113" t="s">
        <v>16602</v>
      </c>
      <c r="C113" t="s">
        <v>110</v>
      </c>
    </row>
    <row r="114" spans="1:3" x14ac:dyDescent="0.35">
      <c r="A114" t="s">
        <v>123</v>
      </c>
      <c r="B114" t="s">
        <v>16603</v>
      </c>
      <c r="C114" t="s">
        <v>110</v>
      </c>
    </row>
    <row r="115" spans="1:3" x14ac:dyDescent="0.35">
      <c r="A115" t="s">
        <v>124</v>
      </c>
      <c r="B115" t="s">
        <v>16604</v>
      </c>
      <c r="C115" t="s">
        <v>110</v>
      </c>
    </row>
    <row r="116" spans="1:3" x14ac:dyDescent="0.35">
      <c r="A116" t="s">
        <v>125</v>
      </c>
      <c r="B116" t="s">
        <v>16605</v>
      </c>
      <c r="C116" t="s">
        <v>110</v>
      </c>
    </row>
    <row r="117" spans="1:3" x14ac:dyDescent="0.35">
      <c r="A117" t="s">
        <v>126</v>
      </c>
      <c r="B117" t="s">
        <v>16606</v>
      </c>
      <c r="C117" t="s">
        <v>110</v>
      </c>
    </row>
    <row r="118" spans="1:3" x14ac:dyDescent="0.35">
      <c r="A118" t="s">
        <v>127</v>
      </c>
      <c r="B118" t="s">
        <v>16607</v>
      </c>
      <c r="C118" t="s">
        <v>110</v>
      </c>
    </row>
    <row r="119" spans="1:3" x14ac:dyDescent="0.35">
      <c r="A119" t="s">
        <v>128</v>
      </c>
      <c r="B119" t="s">
        <v>16608</v>
      </c>
      <c r="C119" t="s">
        <v>110</v>
      </c>
    </row>
    <row r="120" spans="1:3" x14ac:dyDescent="0.35">
      <c r="A120" t="s">
        <v>129</v>
      </c>
      <c r="B120" t="s">
        <v>16609</v>
      </c>
      <c r="C120" t="s">
        <v>110</v>
      </c>
    </row>
    <row r="121" spans="1:3" x14ac:dyDescent="0.35">
      <c r="A121" t="s">
        <v>130</v>
      </c>
      <c r="B121" t="s">
        <v>16610</v>
      </c>
      <c r="C121" t="s">
        <v>110</v>
      </c>
    </row>
    <row r="122" spans="1:3" x14ac:dyDescent="0.35">
      <c r="A122" t="s">
        <v>131</v>
      </c>
      <c r="B122" t="s">
        <v>16611</v>
      </c>
      <c r="C122" t="s">
        <v>110</v>
      </c>
    </row>
    <row r="123" spans="1:3" x14ac:dyDescent="0.35">
      <c r="A123" t="s">
        <v>132</v>
      </c>
      <c r="B123" t="s">
        <v>16612</v>
      </c>
      <c r="C123" t="s">
        <v>110</v>
      </c>
    </row>
    <row r="124" spans="1:3" x14ac:dyDescent="0.35">
      <c r="A124" t="s">
        <v>133</v>
      </c>
      <c r="B124" t="s">
        <v>14379</v>
      </c>
      <c r="C124" t="s">
        <v>110</v>
      </c>
    </row>
    <row r="125" spans="1:3" x14ac:dyDescent="0.35">
      <c r="A125" t="s">
        <v>134</v>
      </c>
      <c r="B125" t="s">
        <v>14888</v>
      </c>
      <c r="C125" t="s">
        <v>110</v>
      </c>
    </row>
    <row r="126" spans="1:3" x14ac:dyDescent="0.35">
      <c r="A126" t="s">
        <v>135</v>
      </c>
      <c r="B126" t="s">
        <v>14380</v>
      </c>
      <c r="C126" t="s">
        <v>110</v>
      </c>
    </row>
    <row r="127" spans="1:3" x14ac:dyDescent="0.35">
      <c r="A127" t="s">
        <v>136</v>
      </c>
      <c r="B127" t="s">
        <v>14381</v>
      </c>
      <c r="C127" t="s">
        <v>110</v>
      </c>
    </row>
    <row r="128" spans="1:3" x14ac:dyDescent="0.35">
      <c r="A128" t="s">
        <v>137</v>
      </c>
      <c r="B128" t="s">
        <v>14382</v>
      </c>
      <c r="C128" t="s">
        <v>110</v>
      </c>
    </row>
    <row r="129" spans="1:3" x14ac:dyDescent="0.35">
      <c r="A129" t="s">
        <v>138</v>
      </c>
      <c r="B129" t="s">
        <v>16613</v>
      </c>
      <c r="C129" t="s">
        <v>110</v>
      </c>
    </row>
    <row r="130" spans="1:3" x14ac:dyDescent="0.35">
      <c r="A130" t="s">
        <v>139</v>
      </c>
      <c r="B130" t="s">
        <v>16614</v>
      </c>
      <c r="C130" t="s">
        <v>110</v>
      </c>
    </row>
    <row r="131" spans="1:3" x14ac:dyDescent="0.35">
      <c r="A131" t="s">
        <v>140</v>
      </c>
      <c r="B131" t="s">
        <v>16615</v>
      </c>
      <c r="C131" t="s">
        <v>110</v>
      </c>
    </row>
    <row r="132" spans="1:3" x14ac:dyDescent="0.35">
      <c r="A132" t="s">
        <v>141</v>
      </c>
      <c r="B132" t="s">
        <v>16616</v>
      </c>
      <c r="C132" t="s">
        <v>110</v>
      </c>
    </row>
    <row r="133" spans="1:3" x14ac:dyDescent="0.35">
      <c r="A133" t="s">
        <v>142</v>
      </c>
      <c r="B133" t="s">
        <v>16617</v>
      </c>
      <c r="C133" t="s">
        <v>110</v>
      </c>
    </row>
    <row r="134" spans="1:3" x14ac:dyDescent="0.35">
      <c r="A134" t="s">
        <v>143</v>
      </c>
      <c r="B134" t="s">
        <v>16618</v>
      </c>
      <c r="C134" t="s">
        <v>110</v>
      </c>
    </row>
    <row r="135" spans="1:3" x14ac:dyDescent="0.35">
      <c r="A135" t="s">
        <v>144</v>
      </c>
      <c r="B135" t="s">
        <v>16619</v>
      </c>
      <c r="C135" t="s">
        <v>110</v>
      </c>
    </row>
    <row r="136" spans="1:3" x14ac:dyDescent="0.35">
      <c r="A136" t="s">
        <v>145</v>
      </c>
      <c r="B136" t="s">
        <v>16620</v>
      </c>
      <c r="C136" t="s">
        <v>110</v>
      </c>
    </row>
    <row r="137" spans="1:3" x14ac:dyDescent="0.35">
      <c r="A137" t="s">
        <v>147</v>
      </c>
      <c r="B137" t="s">
        <v>16621</v>
      </c>
      <c r="C137" t="s">
        <v>148</v>
      </c>
    </row>
    <row r="138" spans="1:3" x14ac:dyDescent="0.35">
      <c r="A138" t="s">
        <v>149</v>
      </c>
      <c r="B138" t="s">
        <v>22021</v>
      </c>
      <c r="C138" t="s">
        <v>150</v>
      </c>
    </row>
    <row r="139" spans="1:3" x14ac:dyDescent="0.35">
      <c r="A139" t="s">
        <v>151</v>
      </c>
      <c r="B139" t="s">
        <v>22022</v>
      </c>
      <c r="C139" t="s">
        <v>150</v>
      </c>
    </row>
    <row r="140" spans="1:3" x14ac:dyDescent="0.35">
      <c r="A140" t="s">
        <v>152</v>
      </c>
      <c r="B140" t="s">
        <v>22023</v>
      </c>
      <c r="C140" t="s">
        <v>150</v>
      </c>
    </row>
    <row r="141" spans="1:3" x14ac:dyDescent="0.35">
      <c r="A141" t="s">
        <v>153</v>
      </c>
      <c r="B141" t="s">
        <v>22024</v>
      </c>
      <c r="C141" t="s">
        <v>150</v>
      </c>
    </row>
    <row r="142" spans="1:3" x14ac:dyDescent="0.35">
      <c r="A142" t="s">
        <v>154</v>
      </c>
      <c r="B142" t="s">
        <v>22025</v>
      </c>
      <c r="C142" t="s">
        <v>150</v>
      </c>
    </row>
    <row r="143" spans="1:3" x14ac:dyDescent="0.35">
      <c r="A143" t="s">
        <v>155</v>
      </c>
      <c r="B143" t="s">
        <v>22026</v>
      </c>
      <c r="C143" t="s">
        <v>150</v>
      </c>
    </row>
    <row r="144" spans="1:3" x14ac:dyDescent="0.35">
      <c r="A144" t="s">
        <v>156</v>
      </c>
      <c r="B144" t="s">
        <v>22027</v>
      </c>
      <c r="C144" t="s">
        <v>150</v>
      </c>
    </row>
    <row r="145" spans="1:3" x14ac:dyDescent="0.35">
      <c r="A145" t="s">
        <v>157</v>
      </c>
      <c r="B145" t="s">
        <v>22028</v>
      </c>
      <c r="C145" t="s">
        <v>150</v>
      </c>
    </row>
    <row r="146" spans="1:3" x14ac:dyDescent="0.35">
      <c r="A146" t="s">
        <v>158</v>
      </c>
      <c r="B146" t="s">
        <v>22029</v>
      </c>
      <c r="C146" t="s">
        <v>150</v>
      </c>
    </row>
    <row r="147" spans="1:3" x14ac:dyDescent="0.35">
      <c r="A147" t="s">
        <v>159</v>
      </c>
      <c r="B147" t="s">
        <v>22030</v>
      </c>
      <c r="C147" t="s">
        <v>150</v>
      </c>
    </row>
    <row r="148" spans="1:3" x14ac:dyDescent="0.35">
      <c r="A148" t="s">
        <v>160</v>
      </c>
      <c r="B148" t="s">
        <v>22031</v>
      </c>
      <c r="C148" t="s">
        <v>150</v>
      </c>
    </row>
    <row r="149" spans="1:3" x14ac:dyDescent="0.35">
      <c r="A149" t="s">
        <v>161</v>
      </c>
      <c r="B149" t="s">
        <v>22032</v>
      </c>
      <c r="C149" t="s">
        <v>150</v>
      </c>
    </row>
    <row r="150" spans="1:3" x14ac:dyDescent="0.35">
      <c r="A150" t="s">
        <v>162</v>
      </c>
      <c r="B150" t="s">
        <v>22033</v>
      </c>
      <c r="C150" t="s">
        <v>150</v>
      </c>
    </row>
    <row r="151" spans="1:3" x14ac:dyDescent="0.35">
      <c r="A151" t="s">
        <v>163</v>
      </c>
      <c r="B151" t="s">
        <v>22034</v>
      </c>
      <c r="C151" t="s">
        <v>150</v>
      </c>
    </row>
    <row r="152" spans="1:3" x14ac:dyDescent="0.35">
      <c r="A152" t="s">
        <v>164</v>
      </c>
      <c r="B152" t="s">
        <v>22035</v>
      </c>
      <c r="C152" t="s">
        <v>150</v>
      </c>
    </row>
    <row r="153" spans="1:3" x14ac:dyDescent="0.35">
      <c r="A153" t="s">
        <v>165</v>
      </c>
      <c r="B153" t="s">
        <v>22036</v>
      </c>
      <c r="C153" t="s">
        <v>150</v>
      </c>
    </row>
    <row r="154" spans="1:3" x14ac:dyDescent="0.35">
      <c r="A154" t="s">
        <v>166</v>
      </c>
      <c r="B154" t="s">
        <v>22037</v>
      </c>
      <c r="C154" t="s">
        <v>150</v>
      </c>
    </row>
    <row r="155" spans="1:3" x14ac:dyDescent="0.35">
      <c r="A155" t="s">
        <v>167</v>
      </c>
      <c r="B155" t="s">
        <v>22038</v>
      </c>
      <c r="C155" t="s">
        <v>150</v>
      </c>
    </row>
    <row r="156" spans="1:3" x14ac:dyDescent="0.35">
      <c r="A156" t="s">
        <v>168</v>
      </c>
      <c r="B156" t="s">
        <v>22039</v>
      </c>
      <c r="C156" t="s">
        <v>150</v>
      </c>
    </row>
    <row r="157" spans="1:3" x14ac:dyDescent="0.35">
      <c r="A157" t="s">
        <v>169</v>
      </c>
      <c r="B157" t="s">
        <v>22040</v>
      </c>
      <c r="C157" t="s">
        <v>150</v>
      </c>
    </row>
    <row r="158" spans="1:3" x14ac:dyDescent="0.35">
      <c r="A158" t="s">
        <v>170</v>
      </c>
      <c r="B158" t="s">
        <v>22041</v>
      </c>
      <c r="C158" t="s">
        <v>150</v>
      </c>
    </row>
    <row r="159" spans="1:3" x14ac:dyDescent="0.35">
      <c r="A159" t="s">
        <v>171</v>
      </c>
      <c r="B159" t="s">
        <v>22042</v>
      </c>
      <c r="C159" t="s">
        <v>150</v>
      </c>
    </row>
    <row r="160" spans="1:3" x14ac:dyDescent="0.35">
      <c r="A160" t="s">
        <v>172</v>
      </c>
      <c r="B160" t="s">
        <v>22043</v>
      </c>
      <c r="C160" t="s">
        <v>150</v>
      </c>
    </row>
    <row r="161" spans="1:3" x14ac:dyDescent="0.35">
      <c r="A161" t="s">
        <v>173</v>
      </c>
      <c r="B161" t="s">
        <v>22044</v>
      </c>
      <c r="C161" t="s">
        <v>150</v>
      </c>
    </row>
    <row r="162" spans="1:3" x14ac:dyDescent="0.35">
      <c r="A162" t="s">
        <v>174</v>
      </c>
      <c r="B162" t="s">
        <v>14383</v>
      </c>
      <c r="C162" t="s">
        <v>150</v>
      </c>
    </row>
    <row r="163" spans="1:3" x14ac:dyDescent="0.35">
      <c r="A163" t="s">
        <v>176</v>
      </c>
      <c r="B163" t="s">
        <v>22045</v>
      </c>
      <c r="C163" t="s">
        <v>150</v>
      </c>
    </row>
    <row r="164" spans="1:3" x14ac:dyDescent="0.35">
      <c r="A164" t="s">
        <v>177</v>
      </c>
      <c r="B164" t="s">
        <v>22046</v>
      </c>
      <c r="C164" t="s">
        <v>150</v>
      </c>
    </row>
    <row r="165" spans="1:3" x14ac:dyDescent="0.35">
      <c r="A165" t="s">
        <v>178</v>
      </c>
      <c r="B165" t="s">
        <v>14889</v>
      </c>
      <c r="C165" t="s">
        <v>150</v>
      </c>
    </row>
    <row r="166" spans="1:3" x14ac:dyDescent="0.35">
      <c r="A166" t="s">
        <v>179</v>
      </c>
      <c r="B166" t="s">
        <v>22047</v>
      </c>
      <c r="C166" t="s">
        <v>150</v>
      </c>
    </row>
    <row r="167" spans="1:3" x14ac:dyDescent="0.35">
      <c r="A167" t="s">
        <v>180</v>
      </c>
      <c r="B167" t="s">
        <v>22048</v>
      </c>
      <c r="C167" t="s">
        <v>150</v>
      </c>
    </row>
    <row r="168" spans="1:3" x14ac:dyDescent="0.35">
      <c r="A168" t="s">
        <v>182</v>
      </c>
      <c r="B168" t="s">
        <v>22049</v>
      </c>
      <c r="C168" t="s">
        <v>150</v>
      </c>
    </row>
    <row r="169" spans="1:3" x14ac:dyDescent="0.35">
      <c r="A169" t="s">
        <v>183</v>
      </c>
      <c r="B169" t="s">
        <v>22050</v>
      </c>
      <c r="C169" t="s">
        <v>150</v>
      </c>
    </row>
    <row r="170" spans="1:3" x14ac:dyDescent="0.35">
      <c r="A170" t="s">
        <v>184</v>
      </c>
      <c r="B170" t="s">
        <v>22051</v>
      </c>
      <c r="C170" t="s">
        <v>150</v>
      </c>
    </row>
    <row r="171" spans="1:3" x14ac:dyDescent="0.35">
      <c r="A171" t="s">
        <v>185</v>
      </c>
      <c r="B171" t="s">
        <v>22052</v>
      </c>
      <c r="C171" t="s">
        <v>150</v>
      </c>
    </row>
    <row r="172" spans="1:3" x14ac:dyDescent="0.35">
      <c r="A172" t="s">
        <v>186</v>
      </c>
      <c r="B172" t="s">
        <v>14384</v>
      </c>
      <c r="C172" t="s">
        <v>150</v>
      </c>
    </row>
    <row r="173" spans="1:3" x14ac:dyDescent="0.35">
      <c r="A173" t="s">
        <v>187</v>
      </c>
      <c r="B173" t="s">
        <v>22053</v>
      </c>
      <c r="C173" t="s">
        <v>150</v>
      </c>
    </row>
    <row r="174" spans="1:3" x14ac:dyDescent="0.35">
      <c r="A174" t="s">
        <v>188</v>
      </c>
      <c r="B174" t="s">
        <v>22054</v>
      </c>
      <c r="C174" t="s">
        <v>150</v>
      </c>
    </row>
    <row r="175" spans="1:3" x14ac:dyDescent="0.35">
      <c r="A175" t="s">
        <v>189</v>
      </c>
      <c r="B175" t="s">
        <v>22055</v>
      </c>
      <c r="C175" t="s">
        <v>150</v>
      </c>
    </row>
    <row r="176" spans="1:3" x14ac:dyDescent="0.35">
      <c r="A176" t="s">
        <v>190</v>
      </c>
      <c r="B176" t="s">
        <v>16622</v>
      </c>
      <c r="C176" t="s">
        <v>150</v>
      </c>
    </row>
    <row r="177" spans="1:3" x14ac:dyDescent="0.35">
      <c r="A177" t="s">
        <v>192</v>
      </c>
      <c r="B177" t="s">
        <v>22056</v>
      </c>
      <c r="C177" t="s">
        <v>150</v>
      </c>
    </row>
    <row r="178" spans="1:3" x14ac:dyDescent="0.35">
      <c r="A178" t="s">
        <v>193</v>
      </c>
      <c r="B178" t="s">
        <v>22057</v>
      </c>
      <c r="C178" t="s">
        <v>150</v>
      </c>
    </row>
    <row r="179" spans="1:3" x14ac:dyDescent="0.35">
      <c r="A179" t="s">
        <v>194</v>
      </c>
      <c r="B179" t="s">
        <v>22058</v>
      </c>
      <c r="C179" t="s">
        <v>150</v>
      </c>
    </row>
    <row r="180" spans="1:3" x14ac:dyDescent="0.35">
      <c r="A180" t="s">
        <v>195</v>
      </c>
      <c r="B180" t="s">
        <v>22059</v>
      </c>
      <c r="C180" t="s">
        <v>150</v>
      </c>
    </row>
    <row r="181" spans="1:3" x14ac:dyDescent="0.35">
      <c r="A181" t="s">
        <v>197</v>
      </c>
      <c r="B181" t="s">
        <v>22060</v>
      </c>
      <c r="C181" t="s">
        <v>150</v>
      </c>
    </row>
    <row r="182" spans="1:3" x14ac:dyDescent="0.35">
      <c r="A182" t="s">
        <v>198</v>
      </c>
      <c r="B182" t="s">
        <v>22061</v>
      </c>
      <c r="C182" t="s">
        <v>150</v>
      </c>
    </row>
    <row r="183" spans="1:3" x14ac:dyDescent="0.35">
      <c r="A183" t="s">
        <v>200</v>
      </c>
      <c r="B183" t="s">
        <v>22062</v>
      </c>
      <c r="C183" t="s">
        <v>150</v>
      </c>
    </row>
    <row r="184" spans="1:3" x14ac:dyDescent="0.35">
      <c r="A184" t="s">
        <v>201</v>
      </c>
      <c r="B184" t="s">
        <v>22063</v>
      </c>
      <c r="C184" t="s">
        <v>150</v>
      </c>
    </row>
    <row r="185" spans="1:3" x14ac:dyDescent="0.35">
      <c r="A185" t="s">
        <v>202</v>
      </c>
      <c r="B185" t="s">
        <v>22064</v>
      </c>
      <c r="C185" t="s">
        <v>150</v>
      </c>
    </row>
    <row r="186" spans="1:3" x14ac:dyDescent="0.35">
      <c r="A186" t="s">
        <v>203</v>
      </c>
      <c r="B186" t="s">
        <v>22065</v>
      </c>
      <c r="C186" t="s">
        <v>150</v>
      </c>
    </row>
    <row r="187" spans="1:3" x14ac:dyDescent="0.35">
      <c r="A187" t="s">
        <v>204</v>
      </c>
      <c r="B187" t="s">
        <v>22066</v>
      </c>
      <c r="C187" t="s">
        <v>150</v>
      </c>
    </row>
    <row r="188" spans="1:3" x14ac:dyDescent="0.35">
      <c r="A188" t="s">
        <v>205</v>
      </c>
      <c r="B188" t="s">
        <v>16623</v>
      </c>
      <c r="C188" t="s">
        <v>150</v>
      </c>
    </row>
    <row r="189" spans="1:3" x14ac:dyDescent="0.35">
      <c r="A189" t="s">
        <v>206</v>
      </c>
      <c r="B189" t="s">
        <v>22067</v>
      </c>
      <c r="C189" t="s">
        <v>150</v>
      </c>
    </row>
    <row r="190" spans="1:3" x14ac:dyDescent="0.35">
      <c r="A190" t="s">
        <v>207</v>
      </c>
      <c r="B190" t="s">
        <v>22068</v>
      </c>
      <c r="C190" t="s">
        <v>150</v>
      </c>
    </row>
    <row r="191" spans="1:3" x14ac:dyDescent="0.35">
      <c r="A191" t="s">
        <v>208</v>
      </c>
      <c r="B191" t="s">
        <v>14385</v>
      </c>
      <c r="C191" t="s">
        <v>150</v>
      </c>
    </row>
    <row r="192" spans="1:3" x14ac:dyDescent="0.35">
      <c r="A192" t="s">
        <v>209</v>
      </c>
      <c r="B192" t="s">
        <v>22069</v>
      </c>
      <c r="C192" t="s">
        <v>150</v>
      </c>
    </row>
    <row r="193" spans="1:3" x14ac:dyDescent="0.35">
      <c r="A193" t="s">
        <v>210</v>
      </c>
      <c r="B193" t="s">
        <v>22070</v>
      </c>
      <c r="C193" t="s">
        <v>150</v>
      </c>
    </row>
    <row r="194" spans="1:3" x14ac:dyDescent="0.35">
      <c r="A194" t="s">
        <v>212</v>
      </c>
      <c r="B194" t="s">
        <v>22071</v>
      </c>
      <c r="C194" t="s">
        <v>150</v>
      </c>
    </row>
    <row r="195" spans="1:3" x14ac:dyDescent="0.35">
      <c r="A195" t="s">
        <v>213</v>
      </c>
      <c r="B195" t="s">
        <v>22072</v>
      </c>
      <c r="C195" t="s">
        <v>150</v>
      </c>
    </row>
    <row r="196" spans="1:3" x14ac:dyDescent="0.35">
      <c r="A196" t="s">
        <v>214</v>
      </c>
      <c r="B196" t="s">
        <v>22073</v>
      </c>
      <c r="C196" t="s">
        <v>150</v>
      </c>
    </row>
    <row r="197" spans="1:3" x14ac:dyDescent="0.35">
      <c r="A197" t="s">
        <v>215</v>
      </c>
      <c r="B197" t="s">
        <v>22074</v>
      </c>
      <c r="C197" t="s">
        <v>150</v>
      </c>
    </row>
    <row r="198" spans="1:3" x14ac:dyDescent="0.35">
      <c r="A198" t="s">
        <v>216</v>
      </c>
      <c r="B198" t="s">
        <v>22075</v>
      </c>
      <c r="C198" t="s">
        <v>150</v>
      </c>
    </row>
    <row r="199" spans="1:3" x14ac:dyDescent="0.35">
      <c r="A199" t="s">
        <v>217</v>
      </c>
      <c r="B199" t="s">
        <v>22076</v>
      </c>
      <c r="C199" t="s">
        <v>150</v>
      </c>
    </row>
    <row r="200" spans="1:3" x14ac:dyDescent="0.35">
      <c r="A200" t="s">
        <v>218</v>
      </c>
      <c r="B200" t="s">
        <v>22077</v>
      </c>
      <c r="C200" t="s">
        <v>150</v>
      </c>
    </row>
    <row r="201" spans="1:3" x14ac:dyDescent="0.35">
      <c r="A201" t="s">
        <v>219</v>
      </c>
      <c r="B201" t="s">
        <v>22078</v>
      </c>
      <c r="C201" t="s">
        <v>150</v>
      </c>
    </row>
    <row r="202" spans="1:3" x14ac:dyDescent="0.35">
      <c r="A202" t="s">
        <v>220</v>
      </c>
      <c r="B202" t="s">
        <v>22079</v>
      </c>
      <c r="C202" t="s">
        <v>150</v>
      </c>
    </row>
    <row r="203" spans="1:3" x14ac:dyDescent="0.35">
      <c r="A203" t="s">
        <v>221</v>
      </c>
      <c r="B203" t="s">
        <v>22080</v>
      </c>
      <c r="C203" t="s">
        <v>150</v>
      </c>
    </row>
    <row r="204" spans="1:3" x14ac:dyDescent="0.35">
      <c r="A204" t="s">
        <v>222</v>
      </c>
      <c r="B204" t="s">
        <v>22081</v>
      </c>
      <c r="C204" t="s">
        <v>150</v>
      </c>
    </row>
    <row r="205" spans="1:3" x14ac:dyDescent="0.35">
      <c r="A205" t="s">
        <v>223</v>
      </c>
      <c r="B205" t="s">
        <v>22082</v>
      </c>
      <c r="C205" t="s">
        <v>150</v>
      </c>
    </row>
    <row r="206" spans="1:3" x14ac:dyDescent="0.35">
      <c r="A206" t="s">
        <v>224</v>
      </c>
      <c r="B206" t="s">
        <v>22083</v>
      </c>
      <c r="C206" t="s">
        <v>150</v>
      </c>
    </row>
    <row r="207" spans="1:3" x14ac:dyDescent="0.35">
      <c r="A207" t="s">
        <v>225</v>
      </c>
      <c r="B207" t="s">
        <v>22084</v>
      </c>
      <c r="C207" t="s">
        <v>150</v>
      </c>
    </row>
    <row r="208" spans="1:3" x14ac:dyDescent="0.35">
      <c r="A208" t="s">
        <v>226</v>
      </c>
      <c r="B208" t="s">
        <v>22085</v>
      </c>
      <c r="C208" t="s">
        <v>150</v>
      </c>
    </row>
    <row r="209" spans="1:3" x14ac:dyDescent="0.35">
      <c r="A209" t="s">
        <v>227</v>
      </c>
      <c r="B209" t="s">
        <v>16624</v>
      </c>
      <c r="C209" t="s">
        <v>150</v>
      </c>
    </row>
    <row r="210" spans="1:3" x14ac:dyDescent="0.35">
      <c r="A210" t="s">
        <v>228</v>
      </c>
      <c r="B210" t="s">
        <v>22086</v>
      </c>
      <c r="C210" t="s">
        <v>150</v>
      </c>
    </row>
    <row r="211" spans="1:3" x14ac:dyDescent="0.35">
      <c r="A211" t="s">
        <v>229</v>
      </c>
      <c r="B211" t="s">
        <v>22087</v>
      </c>
      <c r="C211" t="s">
        <v>150</v>
      </c>
    </row>
    <row r="212" spans="1:3" x14ac:dyDescent="0.35">
      <c r="A212" t="s">
        <v>230</v>
      </c>
      <c r="B212" t="s">
        <v>22088</v>
      </c>
      <c r="C212" t="s">
        <v>150</v>
      </c>
    </row>
    <row r="213" spans="1:3" x14ac:dyDescent="0.35">
      <c r="A213" t="s">
        <v>231</v>
      </c>
      <c r="B213" t="s">
        <v>22089</v>
      </c>
      <c r="C213" t="s">
        <v>150</v>
      </c>
    </row>
    <row r="214" spans="1:3" x14ac:dyDescent="0.35">
      <c r="A214" t="s">
        <v>232</v>
      </c>
      <c r="B214" t="s">
        <v>22090</v>
      </c>
      <c r="C214" t="s">
        <v>150</v>
      </c>
    </row>
    <row r="215" spans="1:3" x14ac:dyDescent="0.35">
      <c r="A215" t="s">
        <v>233</v>
      </c>
      <c r="B215" t="s">
        <v>22091</v>
      </c>
      <c r="C215" t="s">
        <v>150</v>
      </c>
    </row>
    <row r="216" spans="1:3" x14ac:dyDescent="0.35">
      <c r="A216" t="s">
        <v>235</v>
      </c>
      <c r="B216" t="s">
        <v>22092</v>
      </c>
      <c r="C216" t="s">
        <v>150</v>
      </c>
    </row>
    <row r="217" spans="1:3" x14ac:dyDescent="0.35">
      <c r="A217" t="s">
        <v>236</v>
      </c>
      <c r="B217" t="s">
        <v>22093</v>
      </c>
      <c r="C217" t="s">
        <v>150</v>
      </c>
    </row>
    <row r="218" spans="1:3" x14ac:dyDescent="0.35">
      <c r="A218" t="s">
        <v>237</v>
      </c>
      <c r="B218" t="s">
        <v>22094</v>
      </c>
      <c r="C218" t="s">
        <v>150</v>
      </c>
    </row>
    <row r="219" spans="1:3" x14ac:dyDescent="0.35">
      <c r="A219" t="s">
        <v>238</v>
      </c>
      <c r="B219" t="s">
        <v>22095</v>
      </c>
      <c r="C219" t="s">
        <v>150</v>
      </c>
    </row>
    <row r="220" spans="1:3" x14ac:dyDescent="0.35">
      <c r="A220" t="s">
        <v>240</v>
      </c>
      <c r="B220" t="s">
        <v>22096</v>
      </c>
      <c r="C220" t="s">
        <v>150</v>
      </c>
    </row>
    <row r="221" spans="1:3" x14ac:dyDescent="0.35">
      <c r="A221" t="s">
        <v>241</v>
      </c>
      <c r="B221" t="s">
        <v>22097</v>
      </c>
      <c r="C221" t="s">
        <v>150</v>
      </c>
    </row>
    <row r="222" spans="1:3" x14ac:dyDescent="0.35">
      <c r="A222" t="s">
        <v>242</v>
      </c>
      <c r="B222" t="s">
        <v>16625</v>
      </c>
      <c r="C222" t="s">
        <v>150</v>
      </c>
    </row>
    <row r="223" spans="1:3" x14ac:dyDescent="0.35">
      <c r="A223" t="s">
        <v>243</v>
      </c>
      <c r="B223" t="s">
        <v>16626</v>
      </c>
      <c r="C223" t="s">
        <v>150</v>
      </c>
    </row>
    <row r="224" spans="1:3" x14ac:dyDescent="0.35">
      <c r="A224" t="s">
        <v>244</v>
      </c>
      <c r="B224" t="s">
        <v>16627</v>
      </c>
      <c r="C224" t="s">
        <v>150</v>
      </c>
    </row>
    <row r="225" spans="1:3" x14ac:dyDescent="0.35">
      <c r="A225" t="s">
        <v>245</v>
      </c>
      <c r="B225" t="s">
        <v>16628</v>
      </c>
      <c r="C225" t="s">
        <v>150</v>
      </c>
    </row>
    <row r="226" spans="1:3" x14ac:dyDescent="0.35">
      <c r="A226" t="s">
        <v>246</v>
      </c>
      <c r="B226" t="s">
        <v>16629</v>
      </c>
      <c r="C226" t="s">
        <v>150</v>
      </c>
    </row>
    <row r="227" spans="1:3" x14ac:dyDescent="0.35">
      <c r="A227" t="s">
        <v>247</v>
      </c>
      <c r="B227" t="s">
        <v>16630</v>
      </c>
      <c r="C227" t="s">
        <v>150</v>
      </c>
    </row>
    <row r="228" spans="1:3" x14ac:dyDescent="0.35">
      <c r="A228" t="s">
        <v>248</v>
      </c>
      <c r="B228" t="s">
        <v>16631</v>
      </c>
      <c r="C228" t="s">
        <v>150</v>
      </c>
    </row>
    <row r="229" spans="1:3" x14ac:dyDescent="0.35">
      <c r="A229" t="s">
        <v>249</v>
      </c>
      <c r="B229" t="s">
        <v>22098</v>
      </c>
      <c r="C229" t="s">
        <v>150</v>
      </c>
    </row>
    <row r="230" spans="1:3" x14ac:dyDescent="0.35">
      <c r="A230" t="s">
        <v>11678</v>
      </c>
      <c r="B230" t="s">
        <v>14890</v>
      </c>
      <c r="C230" t="s">
        <v>150</v>
      </c>
    </row>
    <row r="231" spans="1:3" x14ac:dyDescent="0.35">
      <c r="A231" t="s">
        <v>11679</v>
      </c>
      <c r="B231" t="s">
        <v>16632</v>
      </c>
      <c r="C231" t="s">
        <v>0</v>
      </c>
    </row>
    <row r="232" spans="1:3" x14ac:dyDescent="0.35">
      <c r="A232" t="s">
        <v>11680</v>
      </c>
      <c r="B232" t="s">
        <v>16633</v>
      </c>
      <c r="C232" t="s">
        <v>0</v>
      </c>
    </row>
    <row r="233" spans="1:3" x14ac:dyDescent="0.35">
      <c r="A233" t="s">
        <v>11681</v>
      </c>
      <c r="B233" t="s">
        <v>16634</v>
      </c>
      <c r="C233" t="s">
        <v>0</v>
      </c>
    </row>
    <row r="234" spans="1:3" x14ac:dyDescent="0.35">
      <c r="A234" t="s">
        <v>11682</v>
      </c>
      <c r="B234" t="s">
        <v>16635</v>
      </c>
      <c r="C234" t="s">
        <v>0</v>
      </c>
    </row>
    <row r="235" spans="1:3" x14ac:dyDescent="0.35">
      <c r="A235" t="s">
        <v>11683</v>
      </c>
      <c r="B235" t="s">
        <v>16636</v>
      </c>
      <c r="C235" t="s">
        <v>0</v>
      </c>
    </row>
    <row r="236" spans="1:3" x14ac:dyDescent="0.35">
      <c r="A236" t="s">
        <v>11684</v>
      </c>
      <c r="B236" t="s">
        <v>16637</v>
      </c>
      <c r="C236" t="s">
        <v>0</v>
      </c>
    </row>
    <row r="237" spans="1:3" x14ac:dyDescent="0.35">
      <c r="A237" t="s">
        <v>11685</v>
      </c>
      <c r="B237" t="s">
        <v>16638</v>
      </c>
      <c r="C237" t="s">
        <v>0</v>
      </c>
    </row>
    <row r="238" spans="1:3" x14ac:dyDescent="0.35">
      <c r="A238" t="s">
        <v>11686</v>
      </c>
      <c r="B238" t="s">
        <v>16639</v>
      </c>
      <c r="C238" t="s">
        <v>0</v>
      </c>
    </row>
    <row r="239" spans="1:3" x14ac:dyDescent="0.35">
      <c r="A239" t="s">
        <v>11687</v>
      </c>
      <c r="B239" t="s">
        <v>16640</v>
      </c>
      <c r="C239" t="s">
        <v>0</v>
      </c>
    </row>
    <row r="240" spans="1:3" x14ac:dyDescent="0.35">
      <c r="A240" t="s">
        <v>11688</v>
      </c>
      <c r="B240" t="s">
        <v>15659</v>
      </c>
      <c r="C240" t="s">
        <v>0</v>
      </c>
    </row>
    <row r="241" spans="1:3" x14ac:dyDescent="0.35">
      <c r="A241" t="s">
        <v>11689</v>
      </c>
      <c r="B241" t="s">
        <v>16641</v>
      </c>
      <c r="C241" t="s">
        <v>0</v>
      </c>
    </row>
    <row r="242" spans="1:3" x14ac:dyDescent="0.35">
      <c r="A242" t="s">
        <v>11690</v>
      </c>
      <c r="B242" t="s">
        <v>16642</v>
      </c>
      <c r="C242" t="s">
        <v>0</v>
      </c>
    </row>
    <row r="243" spans="1:3" x14ac:dyDescent="0.35">
      <c r="A243" t="s">
        <v>11691</v>
      </c>
      <c r="B243" t="s">
        <v>16643</v>
      </c>
      <c r="C243" t="s">
        <v>0</v>
      </c>
    </row>
    <row r="244" spans="1:3" x14ac:dyDescent="0.35">
      <c r="A244" t="s">
        <v>11692</v>
      </c>
      <c r="B244" t="s">
        <v>16644</v>
      </c>
      <c r="C244" t="s">
        <v>0</v>
      </c>
    </row>
    <row r="245" spans="1:3" x14ac:dyDescent="0.35">
      <c r="A245" t="s">
        <v>11693</v>
      </c>
      <c r="B245" t="s">
        <v>16645</v>
      </c>
      <c r="C245" t="s">
        <v>0</v>
      </c>
    </row>
    <row r="246" spans="1:3" x14ac:dyDescent="0.35">
      <c r="A246" t="s">
        <v>11694</v>
      </c>
      <c r="B246" t="s">
        <v>16646</v>
      </c>
      <c r="C246" t="s">
        <v>0</v>
      </c>
    </row>
    <row r="247" spans="1:3" x14ac:dyDescent="0.35">
      <c r="A247" t="s">
        <v>11695</v>
      </c>
      <c r="B247" t="s">
        <v>16647</v>
      </c>
      <c r="C247" t="s">
        <v>0</v>
      </c>
    </row>
    <row r="248" spans="1:3" x14ac:dyDescent="0.35">
      <c r="A248" t="s">
        <v>11696</v>
      </c>
      <c r="B248" t="s">
        <v>16648</v>
      </c>
      <c r="C248" t="s">
        <v>0</v>
      </c>
    </row>
    <row r="249" spans="1:3" x14ac:dyDescent="0.35">
      <c r="A249" t="s">
        <v>250</v>
      </c>
      <c r="B249" t="s">
        <v>16649</v>
      </c>
      <c r="C249" t="s">
        <v>0</v>
      </c>
    </row>
    <row r="250" spans="1:3" x14ac:dyDescent="0.35">
      <c r="A250" t="s">
        <v>11697</v>
      </c>
      <c r="B250" t="s">
        <v>16650</v>
      </c>
      <c r="C250" t="s">
        <v>0</v>
      </c>
    </row>
    <row r="251" spans="1:3" x14ac:dyDescent="0.35">
      <c r="A251" t="s">
        <v>11699</v>
      </c>
      <c r="B251" t="s">
        <v>16651</v>
      </c>
      <c r="C251" t="s">
        <v>0</v>
      </c>
    </row>
    <row r="252" spans="1:3" x14ac:dyDescent="0.35">
      <c r="A252" t="s">
        <v>11700</v>
      </c>
      <c r="B252" t="s">
        <v>16652</v>
      </c>
      <c r="C252" t="s">
        <v>0</v>
      </c>
    </row>
    <row r="253" spans="1:3" x14ac:dyDescent="0.35">
      <c r="A253" t="s">
        <v>251</v>
      </c>
      <c r="B253" t="s">
        <v>16653</v>
      </c>
      <c r="C253" t="s">
        <v>0</v>
      </c>
    </row>
    <row r="254" spans="1:3" x14ac:dyDescent="0.35">
      <c r="A254" t="s">
        <v>252</v>
      </c>
      <c r="B254" t="s">
        <v>16654</v>
      </c>
      <c r="C254" t="s">
        <v>0</v>
      </c>
    </row>
    <row r="255" spans="1:3" x14ac:dyDescent="0.35">
      <c r="A255" t="s">
        <v>11701</v>
      </c>
      <c r="B255" t="s">
        <v>16655</v>
      </c>
      <c r="C255" t="s">
        <v>0</v>
      </c>
    </row>
    <row r="256" spans="1:3" x14ac:dyDescent="0.35">
      <c r="A256" t="s">
        <v>253</v>
      </c>
      <c r="B256" t="s">
        <v>16656</v>
      </c>
      <c r="C256" t="s">
        <v>0</v>
      </c>
    </row>
    <row r="257" spans="1:3" x14ac:dyDescent="0.35">
      <c r="A257" t="s">
        <v>11702</v>
      </c>
      <c r="B257" t="s">
        <v>16657</v>
      </c>
      <c r="C257" t="s">
        <v>0</v>
      </c>
    </row>
    <row r="258" spans="1:3" x14ac:dyDescent="0.35">
      <c r="A258" t="s">
        <v>11703</v>
      </c>
      <c r="B258" t="s">
        <v>16658</v>
      </c>
      <c r="C258" t="s">
        <v>0</v>
      </c>
    </row>
    <row r="259" spans="1:3" x14ac:dyDescent="0.35">
      <c r="A259" t="s">
        <v>11704</v>
      </c>
      <c r="B259" t="s">
        <v>16659</v>
      </c>
      <c r="C259" t="s">
        <v>0</v>
      </c>
    </row>
    <row r="260" spans="1:3" x14ac:dyDescent="0.35">
      <c r="A260" t="s">
        <v>11705</v>
      </c>
      <c r="B260" t="s">
        <v>16660</v>
      </c>
      <c r="C260" t="s">
        <v>0</v>
      </c>
    </row>
    <row r="261" spans="1:3" x14ac:dyDescent="0.35">
      <c r="A261" t="s">
        <v>11706</v>
      </c>
      <c r="B261" t="s">
        <v>16661</v>
      </c>
      <c r="C261" t="s">
        <v>0</v>
      </c>
    </row>
    <row r="262" spans="1:3" x14ac:dyDescent="0.35">
      <c r="A262" t="s">
        <v>254</v>
      </c>
      <c r="B262" t="s">
        <v>22099</v>
      </c>
      <c r="C262" t="s">
        <v>0</v>
      </c>
    </row>
    <row r="263" spans="1:3" x14ac:dyDescent="0.35">
      <c r="A263" t="s">
        <v>11707</v>
      </c>
      <c r="B263" t="s">
        <v>16662</v>
      </c>
      <c r="C263" t="s">
        <v>0</v>
      </c>
    </row>
    <row r="264" spans="1:3" x14ac:dyDescent="0.35">
      <c r="A264" t="s">
        <v>11708</v>
      </c>
      <c r="B264" t="s">
        <v>16663</v>
      </c>
      <c r="C264" t="s">
        <v>0</v>
      </c>
    </row>
    <row r="265" spans="1:3" x14ac:dyDescent="0.35">
      <c r="A265" t="s">
        <v>255</v>
      </c>
      <c r="B265" t="s">
        <v>16664</v>
      </c>
      <c r="C265" t="s">
        <v>0</v>
      </c>
    </row>
    <row r="266" spans="1:3" x14ac:dyDescent="0.35">
      <c r="A266" t="s">
        <v>11709</v>
      </c>
      <c r="B266" t="s">
        <v>16665</v>
      </c>
      <c r="C266" t="s">
        <v>0</v>
      </c>
    </row>
    <row r="267" spans="1:3" x14ac:dyDescent="0.35">
      <c r="A267" t="s">
        <v>11710</v>
      </c>
      <c r="B267" t="s">
        <v>16666</v>
      </c>
      <c r="C267" t="s">
        <v>0</v>
      </c>
    </row>
    <row r="268" spans="1:3" x14ac:dyDescent="0.35">
      <c r="A268" t="s">
        <v>11711</v>
      </c>
      <c r="B268" t="s">
        <v>16667</v>
      </c>
      <c r="C268" t="s">
        <v>0</v>
      </c>
    </row>
    <row r="269" spans="1:3" x14ac:dyDescent="0.35">
      <c r="A269" t="s">
        <v>11712</v>
      </c>
      <c r="B269" t="s">
        <v>22100</v>
      </c>
      <c r="C269" t="s">
        <v>0</v>
      </c>
    </row>
    <row r="270" spans="1:3" x14ac:dyDescent="0.35">
      <c r="A270" t="s">
        <v>11713</v>
      </c>
      <c r="B270" t="s">
        <v>16668</v>
      </c>
      <c r="C270" t="s">
        <v>0</v>
      </c>
    </row>
    <row r="271" spans="1:3" x14ac:dyDescent="0.35">
      <c r="A271" t="s">
        <v>11714</v>
      </c>
      <c r="B271" t="s">
        <v>22101</v>
      </c>
      <c r="C271" t="s">
        <v>0</v>
      </c>
    </row>
    <row r="272" spans="1:3" x14ac:dyDescent="0.35">
      <c r="A272" t="s">
        <v>256</v>
      </c>
      <c r="B272" t="s">
        <v>16669</v>
      </c>
      <c r="C272" t="s">
        <v>0</v>
      </c>
    </row>
    <row r="273" spans="1:3" x14ac:dyDescent="0.35">
      <c r="A273" t="s">
        <v>11715</v>
      </c>
      <c r="B273" t="s">
        <v>16670</v>
      </c>
      <c r="C273" t="s">
        <v>0</v>
      </c>
    </row>
    <row r="274" spans="1:3" x14ac:dyDescent="0.35">
      <c r="A274" t="s">
        <v>11717</v>
      </c>
      <c r="B274" t="s">
        <v>16671</v>
      </c>
      <c r="C274" t="s">
        <v>0</v>
      </c>
    </row>
    <row r="275" spans="1:3" x14ac:dyDescent="0.35">
      <c r="A275" t="s">
        <v>11718</v>
      </c>
      <c r="B275" t="s">
        <v>15660</v>
      </c>
      <c r="C275" t="s">
        <v>257</v>
      </c>
    </row>
    <row r="276" spans="1:3" x14ac:dyDescent="0.35">
      <c r="A276" t="s">
        <v>323</v>
      </c>
      <c r="B276" t="s">
        <v>16672</v>
      </c>
      <c r="C276" t="s">
        <v>110</v>
      </c>
    </row>
    <row r="277" spans="1:3" x14ac:dyDescent="0.35">
      <c r="A277" t="s">
        <v>324</v>
      </c>
      <c r="B277" t="s">
        <v>16673</v>
      </c>
      <c r="C277" t="s">
        <v>110</v>
      </c>
    </row>
    <row r="278" spans="1:3" x14ac:dyDescent="0.35">
      <c r="A278" t="s">
        <v>325</v>
      </c>
      <c r="B278" t="s">
        <v>16674</v>
      </c>
      <c r="C278" t="s">
        <v>110</v>
      </c>
    </row>
    <row r="279" spans="1:3" x14ac:dyDescent="0.35">
      <c r="A279" t="s">
        <v>326</v>
      </c>
      <c r="B279" t="s">
        <v>16675</v>
      </c>
      <c r="C279" t="s">
        <v>110</v>
      </c>
    </row>
    <row r="280" spans="1:3" x14ac:dyDescent="0.35">
      <c r="A280" t="s">
        <v>327</v>
      </c>
      <c r="B280" t="s">
        <v>16676</v>
      </c>
      <c r="C280" t="s">
        <v>110</v>
      </c>
    </row>
    <row r="281" spans="1:3" x14ac:dyDescent="0.35">
      <c r="A281" t="s">
        <v>328</v>
      </c>
      <c r="B281" t="s">
        <v>16677</v>
      </c>
      <c r="C281" t="s">
        <v>110</v>
      </c>
    </row>
    <row r="282" spans="1:3" x14ac:dyDescent="0.35">
      <c r="A282" t="s">
        <v>329</v>
      </c>
      <c r="B282" t="s">
        <v>16678</v>
      </c>
      <c r="C282" t="s">
        <v>110</v>
      </c>
    </row>
    <row r="283" spans="1:3" x14ac:dyDescent="0.35">
      <c r="A283" t="s">
        <v>330</v>
      </c>
      <c r="B283" t="s">
        <v>16679</v>
      </c>
      <c r="C283" t="s">
        <v>110</v>
      </c>
    </row>
    <row r="284" spans="1:3" x14ac:dyDescent="0.35">
      <c r="A284" t="s">
        <v>331</v>
      </c>
      <c r="B284" t="s">
        <v>16680</v>
      </c>
      <c r="C284" t="s">
        <v>110</v>
      </c>
    </row>
    <row r="285" spans="1:3" x14ac:dyDescent="0.35">
      <c r="A285" t="s">
        <v>334</v>
      </c>
      <c r="B285" t="s">
        <v>16681</v>
      </c>
      <c r="C285" t="s">
        <v>110</v>
      </c>
    </row>
    <row r="286" spans="1:3" x14ac:dyDescent="0.35">
      <c r="A286" t="s">
        <v>335</v>
      </c>
      <c r="B286" t="s">
        <v>16682</v>
      </c>
      <c r="C286" t="s">
        <v>110</v>
      </c>
    </row>
    <row r="287" spans="1:3" x14ac:dyDescent="0.35">
      <c r="A287" t="s">
        <v>337</v>
      </c>
      <c r="B287" t="s">
        <v>16683</v>
      </c>
      <c r="C287" t="s">
        <v>110</v>
      </c>
    </row>
    <row r="288" spans="1:3" x14ac:dyDescent="0.35">
      <c r="A288" t="s">
        <v>341</v>
      </c>
      <c r="B288" t="s">
        <v>14891</v>
      </c>
      <c r="C288" t="s">
        <v>340</v>
      </c>
    </row>
    <row r="289" spans="1:3" x14ac:dyDescent="0.35">
      <c r="A289" t="s">
        <v>343</v>
      </c>
      <c r="B289" t="s">
        <v>14892</v>
      </c>
      <c r="C289" t="s">
        <v>344</v>
      </c>
    </row>
    <row r="290" spans="1:3" x14ac:dyDescent="0.35">
      <c r="A290" t="s">
        <v>345</v>
      </c>
      <c r="B290" t="s">
        <v>14386</v>
      </c>
      <c r="C290" t="s">
        <v>344</v>
      </c>
    </row>
    <row r="291" spans="1:3" x14ac:dyDescent="0.35">
      <c r="A291" t="s">
        <v>346</v>
      </c>
      <c r="B291" t="s">
        <v>15661</v>
      </c>
      <c r="C291" t="s">
        <v>344</v>
      </c>
    </row>
    <row r="292" spans="1:3" x14ac:dyDescent="0.35">
      <c r="A292" t="s">
        <v>347</v>
      </c>
      <c r="B292" t="s">
        <v>15662</v>
      </c>
      <c r="C292" t="s">
        <v>344</v>
      </c>
    </row>
    <row r="293" spans="1:3" x14ac:dyDescent="0.35">
      <c r="A293" t="s">
        <v>348</v>
      </c>
      <c r="B293" t="s">
        <v>15663</v>
      </c>
      <c r="C293" t="s">
        <v>344</v>
      </c>
    </row>
    <row r="294" spans="1:3" x14ac:dyDescent="0.35">
      <c r="A294" t="s">
        <v>349</v>
      </c>
      <c r="B294" t="s">
        <v>15664</v>
      </c>
      <c r="C294" t="s">
        <v>344</v>
      </c>
    </row>
    <row r="295" spans="1:3" x14ac:dyDescent="0.35">
      <c r="A295" t="s">
        <v>350</v>
      </c>
      <c r="B295" t="s">
        <v>14893</v>
      </c>
      <c r="C295" t="s">
        <v>344</v>
      </c>
    </row>
    <row r="296" spans="1:3" x14ac:dyDescent="0.35">
      <c r="A296" t="s">
        <v>351</v>
      </c>
      <c r="B296" t="s">
        <v>15665</v>
      </c>
      <c r="C296" t="s">
        <v>344</v>
      </c>
    </row>
    <row r="297" spans="1:3" x14ac:dyDescent="0.35">
      <c r="A297" t="s">
        <v>352</v>
      </c>
      <c r="B297" t="s">
        <v>14894</v>
      </c>
      <c r="C297" t="s">
        <v>344</v>
      </c>
    </row>
    <row r="298" spans="1:3" x14ac:dyDescent="0.35">
      <c r="A298" t="s">
        <v>353</v>
      </c>
      <c r="B298" t="s">
        <v>14387</v>
      </c>
      <c r="C298" t="s">
        <v>344</v>
      </c>
    </row>
    <row r="299" spans="1:3" x14ac:dyDescent="0.35">
      <c r="A299" t="s">
        <v>354</v>
      </c>
      <c r="B299" t="s">
        <v>14388</v>
      </c>
      <c r="C299" t="s">
        <v>344</v>
      </c>
    </row>
    <row r="300" spans="1:3" x14ac:dyDescent="0.35">
      <c r="A300" t="s">
        <v>355</v>
      </c>
      <c r="B300" t="s">
        <v>16684</v>
      </c>
      <c r="C300" t="s">
        <v>344</v>
      </c>
    </row>
    <row r="301" spans="1:3" x14ac:dyDescent="0.35">
      <c r="A301" t="s">
        <v>356</v>
      </c>
      <c r="B301" t="s">
        <v>15666</v>
      </c>
      <c r="C301" t="s">
        <v>344</v>
      </c>
    </row>
    <row r="302" spans="1:3" x14ac:dyDescent="0.35">
      <c r="A302" t="s">
        <v>357</v>
      </c>
      <c r="B302" t="s">
        <v>15667</v>
      </c>
      <c r="C302" t="s">
        <v>344</v>
      </c>
    </row>
    <row r="303" spans="1:3" x14ac:dyDescent="0.35">
      <c r="A303" t="s">
        <v>358</v>
      </c>
      <c r="B303" t="s">
        <v>15668</v>
      </c>
      <c r="C303" t="s">
        <v>344</v>
      </c>
    </row>
    <row r="304" spans="1:3" x14ac:dyDescent="0.35">
      <c r="A304" t="s">
        <v>359</v>
      </c>
      <c r="B304" t="s">
        <v>15669</v>
      </c>
      <c r="C304" t="s">
        <v>344</v>
      </c>
    </row>
    <row r="305" spans="1:3" x14ac:dyDescent="0.35">
      <c r="A305" t="s">
        <v>360</v>
      </c>
      <c r="B305" t="s">
        <v>15670</v>
      </c>
      <c r="C305" t="s">
        <v>344</v>
      </c>
    </row>
    <row r="306" spans="1:3" x14ac:dyDescent="0.35">
      <c r="A306" t="s">
        <v>361</v>
      </c>
      <c r="B306" t="s">
        <v>14895</v>
      </c>
      <c r="C306" t="s">
        <v>344</v>
      </c>
    </row>
    <row r="307" spans="1:3" x14ac:dyDescent="0.35">
      <c r="A307" t="s">
        <v>362</v>
      </c>
      <c r="B307" t="s">
        <v>14896</v>
      </c>
      <c r="C307" t="s">
        <v>344</v>
      </c>
    </row>
    <row r="308" spans="1:3" x14ac:dyDescent="0.35">
      <c r="A308" t="s">
        <v>363</v>
      </c>
      <c r="B308" t="s">
        <v>14897</v>
      </c>
      <c r="C308" t="s">
        <v>344</v>
      </c>
    </row>
    <row r="309" spans="1:3" x14ac:dyDescent="0.35">
      <c r="A309" t="s">
        <v>364</v>
      </c>
      <c r="B309" t="s">
        <v>14389</v>
      </c>
      <c r="C309" t="s">
        <v>344</v>
      </c>
    </row>
    <row r="310" spans="1:3" x14ac:dyDescent="0.35">
      <c r="A310" t="s">
        <v>365</v>
      </c>
      <c r="B310" t="s">
        <v>14898</v>
      </c>
      <c r="C310" t="s">
        <v>344</v>
      </c>
    </row>
    <row r="311" spans="1:3" x14ac:dyDescent="0.35">
      <c r="A311" t="s">
        <v>366</v>
      </c>
      <c r="B311" t="s">
        <v>14390</v>
      </c>
      <c r="C311" t="s">
        <v>344</v>
      </c>
    </row>
    <row r="312" spans="1:3" x14ac:dyDescent="0.35">
      <c r="A312" t="s">
        <v>367</v>
      </c>
      <c r="B312" t="s">
        <v>14899</v>
      </c>
      <c r="C312" t="s">
        <v>344</v>
      </c>
    </row>
    <row r="313" spans="1:3" x14ac:dyDescent="0.35">
      <c r="A313" t="s">
        <v>368</v>
      </c>
      <c r="B313" t="s">
        <v>14391</v>
      </c>
      <c r="C313" t="s">
        <v>344</v>
      </c>
    </row>
    <row r="314" spans="1:3" x14ac:dyDescent="0.35">
      <c r="A314" t="s">
        <v>369</v>
      </c>
      <c r="B314" t="s">
        <v>15671</v>
      </c>
      <c r="C314" t="s">
        <v>344</v>
      </c>
    </row>
    <row r="315" spans="1:3" x14ac:dyDescent="0.35">
      <c r="A315" t="s">
        <v>370</v>
      </c>
      <c r="B315" t="s">
        <v>14392</v>
      </c>
      <c r="C315" t="s">
        <v>344</v>
      </c>
    </row>
    <row r="316" spans="1:3" x14ac:dyDescent="0.35">
      <c r="A316" t="s">
        <v>371</v>
      </c>
      <c r="B316" t="s">
        <v>14900</v>
      </c>
      <c r="C316" t="s">
        <v>344</v>
      </c>
    </row>
    <row r="317" spans="1:3" x14ac:dyDescent="0.35">
      <c r="A317" t="s">
        <v>372</v>
      </c>
      <c r="B317" t="s">
        <v>15672</v>
      </c>
      <c r="C317" t="s">
        <v>344</v>
      </c>
    </row>
    <row r="318" spans="1:3" x14ac:dyDescent="0.35">
      <c r="A318" t="s">
        <v>373</v>
      </c>
      <c r="B318" t="s">
        <v>15673</v>
      </c>
      <c r="C318" t="s">
        <v>344</v>
      </c>
    </row>
    <row r="319" spans="1:3" x14ac:dyDescent="0.35">
      <c r="A319" t="s">
        <v>374</v>
      </c>
      <c r="B319" t="s">
        <v>14393</v>
      </c>
      <c r="C319" t="s">
        <v>344</v>
      </c>
    </row>
    <row r="320" spans="1:3" x14ac:dyDescent="0.35">
      <c r="A320" t="s">
        <v>375</v>
      </c>
      <c r="B320" t="s">
        <v>14901</v>
      </c>
      <c r="C320" t="s">
        <v>344</v>
      </c>
    </row>
    <row r="321" spans="1:3" x14ac:dyDescent="0.35">
      <c r="A321" t="s">
        <v>376</v>
      </c>
      <c r="B321" t="s">
        <v>14902</v>
      </c>
      <c r="C321" t="s">
        <v>344</v>
      </c>
    </row>
    <row r="322" spans="1:3" x14ac:dyDescent="0.35">
      <c r="A322" t="s">
        <v>377</v>
      </c>
      <c r="B322" t="s">
        <v>15674</v>
      </c>
      <c r="C322" t="s">
        <v>344</v>
      </c>
    </row>
    <row r="323" spans="1:3" x14ac:dyDescent="0.35">
      <c r="A323" t="s">
        <v>378</v>
      </c>
      <c r="B323" t="s">
        <v>15675</v>
      </c>
      <c r="C323" t="s">
        <v>344</v>
      </c>
    </row>
    <row r="324" spans="1:3" x14ac:dyDescent="0.35">
      <c r="A324" t="s">
        <v>379</v>
      </c>
      <c r="B324" t="s">
        <v>15676</v>
      </c>
      <c r="C324" t="s">
        <v>344</v>
      </c>
    </row>
    <row r="325" spans="1:3" x14ac:dyDescent="0.35">
      <c r="A325" t="s">
        <v>380</v>
      </c>
      <c r="B325" t="s">
        <v>15677</v>
      </c>
      <c r="C325" t="s">
        <v>344</v>
      </c>
    </row>
    <row r="326" spans="1:3" x14ac:dyDescent="0.35">
      <c r="A326" t="s">
        <v>381</v>
      </c>
      <c r="B326" t="s">
        <v>15678</v>
      </c>
      <c r="C326" t="s">
        <v>344</v>
      </c>
    </row>
    <row r="327" spans="1:3" x14ac:dyDescent="0.35">
      <c r="A327" t="s">
        <v>382</v>
      </c>
      <c r="B327" t="s">
        <v>15679</v>
      </c>
      <c r="C327" t="s">
        <v>344</v>
      </c>
    </row>
    <row r="328" spans="1:3" x14ac:dyDescent="0.35">
      <c r="A328" t="s">
        <v>383</v>
      </c>
      <c r="B328" t="s">
        <v>15680</v>
      </c>
      <c r="C328" t="s">
        <v>344</v>
      </c>
    </row>
    <row r="329" spans="1:3" x14ac:dyDescent="0.35">
      <c r="A329" t="s">
        <v>384</v>
      </c>
      <c r="B329" t="s">
        <v>15681</v>
      </c>
      <c r="C329" t="s">
        <v>344</v>
      </c>
    </row>
    <row r="330" spans="1:3" x14ac:dyDescent="0.35">
      <c r="A330" t="s">
        <v>385</v>
      </c>
      <c r="B330" t="s">
        <v>14903</v>
      </c>
      <c r="C330" t="s">
        <v>344</v>
      </c>
    </row>
    <row r="331" spans="1:3" x14ac:dyDescent="0.35">
      <c r="A331" t="s">
        <v>386</v>
      </c>
      <c r="B331" t="s">
        <v>14394</v>
      </c>
      <c r="C331" t="s">
        <v>344</v>
      </c>
    </row>
    <row r="332" spans="1:3" x14ac:dyDescent="0.35">
      <c r="A332" t="s">
        <v>387</v>
      </c>
      <c r="B332" t="s">
        <v>14904</v>
      </c>
      <c r="C332" t="s">
        <v>344</v>
      </c>
    </row>
    <row r="333" spans="1:3" x14ac:dyDescent="0.35">
      <c r="A333" t="s">
        <v>388</v>
      </c>
      <c r="B333" t="s">
        <v>14905</v>
      </c>
      <c r="C333" t="s">
        <v>344</v>
      </c>
    </row>
    <row r="334" spans="1:3" x14ac:dyDescent="0.35">
      <c r="A334" t="s">
        <v>389</v>
      </c>
      <c r="B334" t="s">
        <v>14906</v>
      </c>
      <c r="C334" t="s">
        <v>344</v>
      </c>
    </row>
    <row r="335" spans="1:3" x14ac:dyDescent="0.35">
      <c r="A335" t="s">
        <v>390</v>
      </c>
      <c r="B335" t="s">
        <v>14907</v>
      </c>
      <c r="C335" t="s">
        <v>344</v>
      </c>
    </row>
    <row r="336" spans="1:3" x14ac:dyDescent="0.35">
      <c r="A336" t="s">
        <v>391</v>
      </c>
      <c r="B336" t="s">
        <v>14908</v>
      </c>
      <c r="C336" t="s">
        <v>344</v>
      </c>
    </row>
    <row r="337" spans="1:3" x14ac:dyDescent="0.35">
      <c r="A337" t="s">
        <v>392</v>
      </c>
      <c r="B337" t="s">
        <v>14395</v>
      </c>
      <c r="C337" t="s">
        <v>344</v>
      </c>
    </row>
    <row r="338" spans="1:3" x14ac:dyDescent="0.35">
      <c r="A338" t="s">
        <v>393</v>
      </c>
      <c r="B338" t="s">
        <v>14909</v>
      </c>
      <c r="C338" t="s">
        <v>344</v>
      </c>
    </row>
    <row r="339" spans="1:3" x14ac:dyDescent="0.35">
      <c r="A339" t="s">
        <v>394</v>
      </c>
      <c r="B339" t="s">
        <v>14910</v>
      </c>
      <c r="C339" t="s">
        <v>344</v>
      </c>
    </row>
    <row r="340" spans="1:3" x14ac:dyDescent="0.35">
      <c r="A340" t="s">
        <v>395</v>
      </c>
      <c r="B340" t="s">
        <v>14911</v>
      </c>
      <c r="C340" t="s">
        <v>344</v>
      </c>
    </row>
    <row r="341" spans="1:3" x14ac:dyDescent="0.35">
      <c r="A341" t="s">
        <v>396</v>
      </c>
      <c r="B341" t="s">
        <v>14912</v>
      </c>
      <c r="C341" t="s">
        <v>344</v>
      </c>
    </row>
    <row r="342" spans="1:3" x14ac:dyDescent="0.35">
      <c r="A342" t="s">
        <v>397</v>
      </c>
      <c r="B342" t="s">
        <v>14913</v>
      </c>
      <c r="C342" t="s">
        <v>344</v>
      </c>
    </row>
    <row r="343" spans="1:3" x14ac:dyDescent="0.35">
      <c r="A343" t="s">
        <v>398</v>
      </c>
      <c r="B343" t="s">
        <v>14914</v>
      </c>
      <c r="C343" t="s">
        <v>344</v>
      </c>
    </row>
    <row r="344" spans="1:3" x14ac:dyDescent="0.35">
      <c r="A344" t="s">
        <v>399</v>
      </c>
      <c r="B344" t="s">
        <v>14915</v>
      </c>
      <c r="C344" t="s">
        <v>344</v>
      </c>
    </row>
    <row r="345" spans="1:3" x14ac:dyDescent="0.35">
      <c r="A345" t="s">
        <v>400</v>
      </c>
      <c r="B345" t="s">
        <v>14396</v>
      </c>
      <c r="C345" t="s">
        <v>344</v>
      </c>
    </row>
    <row r="346" spans="1:3" x14ac:dyDescent="0.35">
      <c r="A346" t="s">
        <v>401</v>
      </c>
      <c r="B346" t="s">
        <v>14916</v>
      </c>
      <c r="C346" t="s">
        <v>344</v>
      </c>
    </row>
    <row r="347" spans="1:3" x14ac:dyDescent="0.35">
      <c r="A347" t="s">
        <v>402</v>
      </c>
      <c r="B347" t="s">
        <v>14917</v>
      </c>
      <c r="C347" t="s">
        <v>344</v>
      </c>
    </row>
    <row r="348" spans="1:3" x14ac:dyDescent="0.35">
      <c r="A348" t="s">
        <v>403</v>
      </c>
      <c r="B348" t="s">
        <v>14918</v>
      </c>
      <c r="C348" t="s">
        <v>344</v>
      </c>
    </row>
    <row r="349" spans="1:3" x14ac:dyDescent="0.35">
      <c r="A349" t="s">
        <v>404</v>
      </c>
      <c r="B349" t="s">
        <v>14397</v>
      </c>
      <c r="C349" t="s">
        <v>344</v>
      </c>
    </row>
    <row r="350" spans="1:3" x14ac:dyDescent="0.35">
      <c r="A350" t="s">
        <v>405</v>
      </c>
      <c r="B350" t="s">
        <v>14919</v>
      </c>
      <c r="C350" t="s">
        <v>344</v>
      </c>
    </row>
    <row r="351" spans="1:3" x14ac:dyDescent="0.35">
      <c r="A351" t="s">
        <v>406</v>
      </c>
      <c r="B351" t="s">
        <v>23630</v>
      </c>
      <c r="C351" t="s">
        <v>344</v>
      </c>
    </row>
    <row r="352" spans="1:3" x14ac:dyDescent="0.35">
      <c r="A352" t="s">
        <v>407</v>
      </c>
      <c r="B352" t="s">
        <v>14920</v>
      </c>
      <c r="C352" t="s">
        <v>344</v>
      </c>
    </row>
    <row r="353" spans="1:3" x14ac:dyDescent="0.35">
      <c r="A353" t="s">
        <v>408</v>
      </c>
      <c r="B353" t="s">
        <v>14921</v>
      </c>
      <c r="C353" t="s">
        <v>344</v>
      </c>
    </row>
    <row r="354" spans="1:3" x14ac:dyDescent="0.35">
      <c r="A354" t="s">
        <v>409</v>
      </c>
      <c r="B354" t="s">
        <v>14922</v>
      </c>
      <c r="C354" t="s">
        <v>344</v>
      </c>
    </row>
    <row r="355" spans="1:3" x14ac:dyDescent="0.35">
      <c r="A355" t="s">
        <v>410</v>
      </c>
      <c r="B355" t="s">
        <v>14923</v>
      </c>
      <c r="C355" t="s">
        <v>344</v>
      </c>
    </row>
    <row r="356" spans="1:3" x14ac:dyDescent="0.35">
      <c r="A356" t="s">
        <v>411</v>
      </c>
      <c r="B356" t="s">
        <v>14924</v>
      </c>
      <c r="C356" t="s">
        <v>344</v>
      </c>
    </row>
    <row r="357" spans="1:3" x14ac:dyDescent="0.35">
      <c r="A357" t="s">
        <v>412</v>
      </c>
      <c r="B357" t="s">
        <v>22102</v>
      </c>
      <c r="C357" t="s">
        <v>344</v>
      </c>
    </row>
    <row r="358" spans="1:3" x14ac:dyDescent="0.35">
      <c r="A358" t="s">
        <v>413</v>
      </c>
      <c r="B358" t="s">
        <v>14398</v>
      </c>
      <c r="C358" t="s">
        <v>344</v>
      </c>
    </row>
    <row r="359" spans="1:3" x14ac:dyDescent="0.35">
      <c r="A359" t="s">
        <v>414</v>
      </c>
      <c r="B359" t="s">
        <v>14925</v>
      </c>
      <c r="C359" t="s">
        <v>344</v>
      </c>
    </row>
    <row r="360" spans="1:3" x14ac:dyDescent="0.35">
      <c r="A360" t="s">
        <v>415</v>
      </c>
      <c r="B360" t="s">
        <v>14926</v>
      </c>
      <c r="C360" t="s">
        <v>344</v>
      </c>
    </row>
    <row r="361" spans="1:3" x14ac:dyDescent="0.35">
      <c r="A361" t="s">
        <v>416</v>
      </c>
      <c r="B361" t="s">
        <v>14399</v>
      </c>
      <c r="C361" t="s">
        <v>344</v>
      </c>
    </row>
    <row r="362" spans="1:3" x14ac:dyDescent="0.35">
      <c r="A362" t="s">
        <v>417</v>
      </c>
      <c r="B362" t="s">
        <v>14400</v>
      </c>
      <c r="C362" t="s">
        <v>344</v>
      </c>
    </row>
    <row r="363" spans="1:3" x14ac:dyDescent="0.35">
      <c r="A363" t="s">
        <v>418</v>
      </c>
      <c r="B363" t="s">
        <v>14927</v>
      </c>
      <c r="C363" t="s">
        <v>344</v>
      </c>
    </row>
    <row r="364" spans="1:3" x14ac:dyDescent="0.35">
      <c r="A364" t="s">
        <v>419</v>
      </c>
      <c r="B364" t="s">
        <v>14928</v>
      </c>
      <c r="C364" t="s">
        <v>344</v>
      </c>
    </row>
    <row r="365" spans="1:3" x14ac:dyDescent="0.35">
      <c r="A365" t="s">
        <v>420</v>
      </c>
      <c r="B365" t="s">
        <v>22103</v>
      </c>
      <c r="C365" t="s">
        <v>344</v>
      </c>
    </row>
    <row r="366" spans="1:3" x14ac:dyDescent="0.35">
      <c r="A366" t="s">
        <v>421</v>
      </c>
      <c r="B366" t="s">
        <v>14401</v>
      </c>
      <c r="C366" t="s">
        <v>344</v>
      </c>
    </row>
    <row r="367" spans="1:3" x14ac:dyDescent="0.35">
      <c r="A367" t="s">
        <v>422</v>
      </c>
      <c r="B367" t="s">
        <v>14929</v>
      </c>
      <c r="C367" t="s">
        <v>344</v>
      </c>
    </row>
    <row r="368" spans="1:3" x14ac:dyDescent="0.35">
      <c r="A368" t="s">
        <v>423</v>
      </c>
      <c r="B368" t="s">
        <v>14930</v>
      </c>
      <c r="C368" t="s">
        <v>344</v>
      </c>
    </row>
    <row r="369" spans="1:3" x14ac:dyDescent="0.35">
      <c r="A369" t="s">
        <v>424</v>
      </c>
      <c r="B369" t="s">
        <v>14931</v>
      </c>
      <c r="C369" t="s">
        <v>344</v>
      </c>
    </row>
    <row r="370" spans="1:3" x14ac:dyDescent="0.35">
      <c r="A370" t="s">
        <v>425</v>
      </c>
      <c r="B370" t="s">
        <v>14932</v>
      </c>
      <c r="C370" t="s">
        <v>344</v>
      </c>
    </row>
    <row r="371" spans="1:3" x14ac:dyDescent="0.35">
      <c r="A371" t="s">
        <v>426</v>
      </c>
      <c r="B371" t="s">
        <v>14933</v>
      </c>
      <c r="C371" t="s">
        <v>344</v>
      </c>
    </row>
    <row r="372" spans="1:3" x14ac:dyDescent="0.35">
      <c r="A372" t="s">
        <v>427</v>
      </c>
      <c r="B372" t="s">
        <v>14934</v>
      </c>
      <c r="C372" t="s">
        <v>344</v>
      </c>
    </row>
    <row r="373" spans="1:3" x14ac:dyDescent="0.35">
      <c r="A373" t="s">
        <v>428</v>
      </c>
      <c r="B373" t="s">
        <v>14935</v>
      </c>
      <c r="C373" t="s">
        <v>344</v>
      </c>
    </row>
    <row r="374" spans="1:3" x14ac:dyDescent="0.35">
      <c r="A374" t="s">
        <v>429</v>
      </c>
      <c r="B374" t="s">
        <v>14402</v>
      </c>
      <c r="C374" t="s">
        <v>344</v>
      </c>
    </row>
    <row r="375" spans="1:3" x14ac:dyDescent="0.35">
      <c r="A375" t="s">
        <v>430</v>
      </c>
      <c r="B375" t="s">
        <v>14936</v>
      </c>
      <c r="C375" t="s">
        <v>344</v>
      </c>
    </row>
    <row r="376" spans="1:3" x14ac:dyDescent="0.35">
      <c r="A376" t="s">
        <v>431</v>
      </c>
      <c r="B376" t="s">
        <v>14937</v>
      </c>
      <c r="C376" t="s">
        <v>344</v>
      </c>
    </row>
    <row r="377" spans="1:3" x14ac:dyDescent="0.35">
      <c r="A377" t="s">
        <v>432</v>
      </c>
      <c r="B377" t="s">
        <v>14938</v>
      </c>
      <c r="C377" t="s">
        <v>344</v>
      </c>
    </row>
    <row r="378" spans="1:3" x14ac:dyDescent="0.35">
      <c r="A378" t="s">
        <v>433</v>
      </c>
      <c r="B378" t="s">
        <v>14939</v>
      </c>
      <c r="C378" t="s">
        <v>344</v>
      </c>
    </row>
    <row r="379" spans="1:3" x14ac:dyDescent="0.35">
      <c r="A379" t="s">
        <v>434</v>
      </c>
      <c r="B379" t="s">
        <v>14940</v>
      </c>
      <c r="C379" t="s">
        <v>344</v>
      </c>
    </row>
    <row r="380" spans="1:3" x14ac:dyDescent="0.35">
      <c r="A380" t="s">
        <v>435</v>
      </c>
      <c r="B380" t="s">
        <v>14403</v>
      </c>
      <c r="C380" t="s">
        <v>344</v>
      </c>
    </row>
    <row r="381" spans="1:3" x14ac:dyDescent="0.35">
      <c r="A381" t="s">
        <v>436</v>
      </c>
      <c r="B381" t="s">
        <v>14404</v>
      </c>
      <c r="C381" t="s">
        <v>344</v>
      </c>
    </row>
    <row r="382" spans="1:3" x14ac:dyDescent="0.35">
      <c r="A382" t="s">
        <v>437</v>
      </c>
      <c r="B382" t="s">
        <v>14941</v>
      </c>
      <c r="C382" t="s">
        <v>344</v>
      </c>
    </row>
    <row r="383" spans="1:3" x14ac:dyDescent="0.35">
      <c r="A383" t="s">
        <v>438</v>
      </c>
      <c r="B383" t="s">
        <v>14942</v>
      </c>
      <c r="C383" t="s">
        <v>344</v>
      </c>
    </row>
    <row r="384" spans="1:3" x14ac:dyDescent="0.35">
      <c r="A384" t="s">
        <v>439</v>
      </c>
      <c r="B384" t="s">
        <v>14405</v>
      </c>
      <c r="C384" t="s">
        <v>344</v>
      </c>
    </row>
    <row r="385" spans="1:3" x14ac:dyDescent="0.35">
      <c r="A385" t="s">
        <v>440</v>
      </c>
      <c r="B385" t="s">
        <v>14943</v>
      </c>
      <c r="C385" t="s">
        <v>344</v>
      </c>
    </row>
    <row r="386" spans="1:3" x14ac:dyDescent="0.35">
      <c r="A386" t="s">
        <v>441</v>
      </c>
      <c r="B386" t="s">
        <v>14944</v>
      </c>
      <c r="C386" t="s">
        <v>344</v>
      </c>
    </row>
    <row r="387" spans="1:3" x14ac:dyDescent="0.35">
      <c r="A387" t="s">
        <v>442</v>
      </c>
      <c r="B387" t="s">
        <v>14945</v>
      </c>
      <c r="C387" t="s">
        <v>344</v>
      </c>
    </row>
    <row r="388" spans="1:3" x14ac:dyDescent="0.35">
      <c r="A388" t="s">
        <v>443</v>
      </c>
      <c r="B388" t="s">
        <v>14946</v>
      </c>
      <c r="C388" t="s">
        <v>344</v>
      </c>
    </row>
    <row r="389" spans="1:3" x14ac:dyDescent="0.35">
      <c r="A389" t="s">
        <v>11721</v>
      </c>
      <c r="B389" t="s">
        <v>15682</v>
      </c>
      <c r="C389" t="s">
        <v>259</v>
      </c>
    </row>
    <row r="390" spans="1:3" x14ac:dyDescent="0.35">
      <c r="A390" t="s">
        <v>11722</v>
      </c>
      <c r="B390" t="s">
        <v>14406</v>
      </c>
      <c r="C390" t="s">
        <v>259</v>
      </c>
    </row>
    <row r="391" spans="1:3" x14ac:dyDescent="0.35">
      <c r="A391" t="s">
        <v>11723</v>
      </c>
      <c r="B391" t="s">
        <v>14947</v>
      </c>
      <c r="C391" t="s">
        <v>259</v>
      </c>
    </row>
    <row r="392" spans="1:3" x14ac:dyDescent="0.35">
      <c r="A392" t="s">
        <v>11724</v>
      </c>
      <c r="B392" t="s">
        <v>16685</v>
      </c>
      <c r="C392" t="s">
        <v>259</v>
      </c>
    </row>
    <row r="393" spans="1:3" x14ac:dyDescent="0.35">
      <c r="A393" t="s">
        <v>11725</v>
      </c>
      <c r="B393" t="s">
        <v>14948</v>
      </c>
      <c r="C393" t="s">
        <v>259</v>
      </c>
    </row>
    <row r="394" spans="1:3" x14ac:dyDescent="0.35">
      <c r="A394" t="s">
        <v>11726</v>
      </c>
      <c r="B394" t="s">
        <v>15683</v>
      </c>
      <c r="C394" t="s">
        <v>259</v>
      </c>
    </row>
    <row r="395" spans="1:3" x14ac:dyDescent="0.35">
      <c r="A395" t="s">
        <v>11727</v>
      </c>
      <c r="B395" t="s">
        <v>14949</v>
      </c>
      <c r="C395" t="s">
        <v>259</v>
      </c>
    </row>
    <row r="396" spans="1:3" x14ac:dyDescent="0.35">
      <c r="A396" t="s">
        <v>11728</v>
      </c>
      <c r="B396" t="s">
        <v>14950</v>
      </c>
      <c r="C396" t="s">
        <v>259</v>
      </c>
    </row>
    <row r="397" spans="1:3" x14ac:dyDescent="0.35">
      <c r="A397" t="s">
        <v>11729</v>
      </c>
      <c r="B397" t="s">
        <v>14951</v>
      </c>
      <c r="C397" t="s">
        <v>259</v>
      </c>
    </row>
    <row r="398" spans="1:3" x14ac:dyDescent="0.35">
      <c r="A398" t="s">
        <v>11730</v>
      </c>
      <c r="B398" t="s">
        <v>14952</v>
      </c>
      <c r="C398" t="s">
        <v>259</v>
      </c>
    </row>
    <row r="399" spans="1:3" x14ac:dyDescent="0.35">
      <c r="A399" t="s">
        <v>11731</v>
      </c>
      <c r="B399" t="s">
        <v>14953</v>
      </c>
      <c r="C399" t="s">
        <v>259</v>
      </c>
    </row>
    <row r="400" spans="1:3" x14ac:dyDescent="0.35">
      <c r="A400" t="s">
        <v>11732</v>
      </c>
      <c r="B400" t="s">
        <v>14954</v>
      </c>
      <c r="C400" t="s">
        <v>259</v>
      </c>
    </row>
    <row r="401" spans="1:3" x14ac:dyDescent="0.35">
      <c r="A401" t="s">
        <v>11733</v>
      </c>
      <c r="B401" t="s">
        <v>14955</v>
      </c>
      <c r="C401" t="s">
        <v>259</v>
      </c>
    </row>
    <row r="402" spans="1:3" x14ac:dyDescent="0.35">
      <c r="A402" t="s">
        <v>11734</v>
      </c>
      <c r="B402" t="s">
        <v>14956</v>
      </c>
      <c r="C402" t="s">
        <v>259</v>
      </c>
    </row>
    <row r="403" spans="1:3" x14ac:dyDescent="0.35">
      <c r="A403" t="s">
        <v>11735</v>
      </c>
      <c r="B403" t="s">
        <v>15684</v>
      </c>
      <c r="C403" t="s">
        <v>259</v>
      </c>
    </row>
    <row r="404" spans="1:3" x14ac:dyDescent="0.35">
      <c r="A404" t="s">
        <v>11736</v>
      </c>
      <c r="B404" t="s">
        <v>14957</v>
      </c>
      <c r="C404" t="s">
        <v>259</v>
      </c>
    </row>
    <row r="405" spans="1:3" x14ac:dyDescent="0.35">
      <c r="A405" t="s">
        <v>11737</v>
      </c>
      <c r="B405" t="s">
        <v>14958</v>
      </c>
      <c r="C405" t="s">
        <v>259</v>
      </c>
    </row>
    <row r="406" spans="1:3" x14ac:dyDescent="0.35">
      <c r="A406" t="s">
        <v>11738</v>
      </c>
      <c r="B406" t="s">
        <v>15685</v>
      </c>
      <c r="C406" t="s">
        <v>259</v>
      </c>
    </row>
    <row r="407" spans="1:3" x14ac:dyDescent="0.35">
      <c r="A407" t="s">
        <v>11739</v>
      </c>
      <c r="B407" t="s">
        <v>14959</v>
      </c>
      <c r="C407" t="s">
        <v>259</v>
      </c>
    </row>
    <row r="408" spans="1:3" x14ac:dyDescent="0.35">
      <c r="A408" t="s">
        <v>11740</v>
      </c>
      <c r="B408" t="s">
        <v>14959</v>
      </c>
      <c r="C408" t="s">
        <v>259</v>
      </c>
    </row>
    <row r="409" spans="1:3" x14ac:dyDescent="0.35">
      <c r="A409" t="s">
        <v>11741</v>
      </c>
      <c r="B409" t="s">
        <v>15686</v>
      </c>
      <c r="C409" t="s">
        <v>259</v>
      </c>
    </row>
    <row r="410" spans="1:3" x14ac:dyDescent="0.35">
      <c r="A410" t="s">
        <v>11742</v>
      </c>
      <c r="B410" t="s">
        <v>15687</v>
      </c>
      <c r="C410" t="s">
        <v>259</v>
      </c>
    </row>
    <row r="411" spans="1:3" x14ac:dyDescent="0.35">
      <c r="A411" t="s">
        <v>11743</v>
      </c>
      <c r="B411" t="s">
        <v>14960</v>
      </c>
      <c r="C411" t="s">
        <v>259</v>
      </c>
    </row>
    <row r="412" spans="1:3" x14ac:dyDescent="0.35">
      <c r="A412" t="s">
        <v>11744</v>
      </c>
      <c r="B412" t="s">
        <v>14961</v>
      </c>
      <c r="C412" t="s">
        <v>259</v>
      </c>
    </row>
    <row r="413" spans="1:3" x14ac:dyDescent="0.35">
      <c r="A413" t="s">
        <v>11745</v>
      </c>
      <c r="B413" t="s">
        <v>14962</v>
      </c>
      <c r="C413" t="s">
        <v>259</v>
      </c>
    </row>
    <row r="414" spans="1:3" x14ac:dyDescent="0.35">
      <c r="A414" t="s">
        <v>11746</v>
      </c>
      <c r="B414" t="s">
        <v>14963</v>
      </c>
      <c r="C414" t="s">
        <v>259</v>
      </c>
    </row>
    <row r="415" spans="1:3" x14ac:dyDescent="0.35">
      <c r="A415" t="s">
        <v>444</v>
      </c>
      <c r="B415" t="s">
        <v>15688</v>
      </c>
      <c r="C415" t="s">
        <v>445</v>
      </c>
    </row>
    <row r="416" spans="1:3" x14ac:dyDescent="0.35">
      <c r="A416" t="s">
        <v>446</v>
      </c>
      <c r="B416" t="s">
        <v>16686</v>
      </c>
      <c r="C416" t="s">
        <v>445</v>
      </c>
    </row>
    <row r="417" spans="1:3" x14ac:dyDescent="0.35">
      <c r="A417" t="s">
        <v>447</v>
      </c>
      <c r="B417" t="s">
        <v>16687</v>
      </c>
      <c r="C417" t="s">
        <v>445</v>
      </c>
    </row>
    <row r="418" spans="1:3" x14ac:dyDescent="0.35">
      <c r="A418" t="s">
        <v>448</v>
      </c>
      <c r="B418" t="s">
        <v>15689</v>
      </c>
      <c r="C418" t="s">
        <v>445</v>
      </c>
    </row>
    <row r="419" spans="1:3" x14ac:dyDescent="0.35">
      <c r="A419" t="s">
        <v>449</v>
      </c>
      <c r="B419" t="s">
        <v>15690</v>
      </c>
      <c r="C419" t="s">
        <v>445</v>
      </c>
    </row>
    <row r="420" spans="1:3" x14ac:dyDescent="0.35">
      <c r="A420" t="s">
        <v>450</v>
      </c>
      <c r="B420" t="s">
        <v>15691</v>
      </c>
      <c r="C420" t="s">
        <v>445</v>
      </c>
    </row>
    <row r="421" spans="1:3" x14ac:dyDescent="0.35">
      <c r="A421" t="s">
        <v>451</v>
      </c>
      <c r="B421" t="s">
        <v>16688</v>
      </c>
      <c r="C421" t="s">
        <v>445</v>
      </c>
    </row>
    <row r="422" spans="1:3" x14ac:dyDescent="0.35">
      <c r="A422" t="s">
        <v>452</v>
      </c>
      <c r="B422" t="s">
        <v>15692</v>
      </c>
      <c r="C422" t="s">
        <v>445</v>
      </c>
    </row>
    <row r="423" spans="1:3" x14ac:dyDescent="0.35">
      <c r="A423" t="s">
        <v>453</v>
      </c>
      <c r="B423" t="s">
        <v>15693</v>
      </c>
      <c r="C423" t="s">
        <v>445</v>
      </c>
    </row>
    <row r="424" spans="1:3" x14ac:dyDescent="0.35">
      <c r="A424" t="s">
        <v>454</v>
      </c>
      <c r="B424" t="s">
        <v>16689</v>
      </c>
      <c r="C424" t="s">
        <v>445</v>
      </c>
    </row>
    <row r="425" spans="1:3" x14ac:dyDescent="0.35">
      <c r="A425" t="s">
        <v>455</v>
      </c>
      <c r="B425" t="s">
        <v>15694</v>
      </c>
      <c r="C425" t="s">
        <v>445</v>
      </c>
    </row>
    <row r="426" spans="1:3" x14ac:dyDescent="0.35">
      <c r="A426" t="s">
        <v>456</v>
      </c>
      <c r="B426" t="s">
        <v>15695</v>
      </c>
      <c r="C426" t="s">
        <v>445</v>
      </c>
    </row>
    <row r="427" spans="1:3" x14ac:dyDescent="0.35">
      <c r="A427" t="s">
        <v>457</v>
      </c>
      <c r="B427" t="s">
        <v>16690</v>
      </c>
      <c r="C427" t="s">
        <v>445</v>
      </c>
    </row>
    <row r="428" spans="1:3" x14ac:dyDescent="0.35">
      <c r="A428" t="s">
        <v>458</v>
      </c>
      <c r="B428" t="s">
        <v>15696</v>
      </c>
      <c r="C428" t="s">
        <v>445</v>
      </c>
    </row>
    <row r="429" spans="1:3" x14ac:dyDescent="0.35">
      <c r="A429" t="s">
        <v>459</v>
      </c>
      <c r="B429" t="s">
        <v>15697</v>
      </c>
      <c r="C429" t="s">
        <v>445</v>
      </c>
    </row>
    <row r="430" spans="1:3" x14ac:dyDescent="0.35">
      <c r="A430" t="s">
        <v>460</v>
      </c>
      <c r="B430" t="s">
        <v>16691</v>
      </c>
      <c r="C430" t="s">
        <v>445</v>
      </c>
    </row>
    <row r="431" spans="1:3" x14ac:dyDescent="0.35">
      <c r="A431" t="s">
        <v>461</v>
      </c>
      <c r="B431" t="s">
        <v>16692</v>
      </c>
      <c r="C431" t="s">
        <v>445</v>
      </c>
    </row>
    <row r="432" spans="1:3" x14ac:dyDescent="0.35">
      <c r="A432" t="s">
        <v>462</v>
      </c>
      <c r="B432" t="s">
        <v>15698</v>
      </c>
      <c r="C432" t="s">
        <v>445</v>
      </c>
    </row>
    <row r="433" spans="1:3" x14ac:dyDescent="0.35">
      <c r="A433" t="s">
        <v>463</v>
      </c>
      <c r="B433" t="s">
        <v>16693</v>
      </c>
      <c r="C433" t="s">
        <v>445</v>
      </c>
    </row>
    <row r="434" spans="1:3" x14ac:dyDescent="0.35">
      <c r="A434" t="s">
        <v>464</v>
      </c>
      <c r="B434" t="s">
        <v>15699</v>
      </c>
      <c r="C434" t="s">
        <v>445</v>
      </c>
    </row>
    <row r="435" spans="1:3" x14ac:dyDescent="0.35">
      <c r="A435" t="s">
        <v>465</v>
      </c>
      <c r="B435" t="s">
        <v>15700</v>
      </c>
      <c r="C435" t="s">
        <v>445</v>
      </c>
    </row>
    <row r="436" spans="1:3" x14ac:dyDescent="0.35">
      <c r="A436" t="s">
        <v>466</v>
      </c>
      <c r="B436" t="s">
        <v>15701</v>
      </c>
      <c r="C436" t="s">
        <v>445</v>
      </c>
    </row>
    <row r="437" spans="1:3" x14ac:dyDescent="0.35">
      <c r="A437" t="s">
        <v>467</v>
      </c>
      <c r="B437" t="s">
        <v>15702</v>
      </c>
      <c r="C437" t="s">
        <v>445</v>
      </c>
    </row>
    <row r="438" spans="1:3" x14ac:dyDescent="0.35">
      <c r="A438" t="s">
        <v>468</v>
      </c>
      <c r="B438" t="s">
        <v>15703</v>
      </c>
      <c r="C438" t="s">
        <v>445</v>
      </c>
    </row>
    <row r="439" spans="1:3" x14ac:dyDescent="0.35">
      <c r="A439" t="s">
        <v>469</v>
      </c>
      <c r="B439" t="s">
        <v>15704</v>
      </c>
      <c r="C439" t="s">
        <v>445</v>
      </c>
    </row>
    <row r="440" spans="1:3" x14ac:dyDescent="0.35">
      <c r="A440" t="s">
        <v>470</v>
      </c>
      <c r="B440" t="s">
        <v>15705</v>
      </c>
      <c r="C440" t="s">
        <v>445</v>
      </c>
    </row>
    <row r="441" spans="1:3" x14ac:dyDescent="0.35">
      <c r="A441" t="s">
        <v>471</v>
      </c>
      <c r="B441" t="s">
        <v>15706</v>
      </c>
      <c r="C441" t="s">
        <v>445</v>
      </c>
    </row>
    <row r="442" spans="1:3" x14ac:dyDescent="0.35">
      <c r="A442" t="s">
        <v>472</v>
      </c>
      <c r="B442" t="s">
        <v>15707</v>
      </c>
      <c r="C442" t="s">
        <v>445</v>
      </c>
    </row>
    <row r="443" spans="1:3" x14ac:dyDescent="0.35">
      <c r="A443" t="s">
        <v>473</v>
      </c>
      <c r="B443" t="s">
        <v>15708</v>
      </c>
      <c r="C443" t="s">
        <v>445</v>
      </c>
    </row>
    <row r="444" spans="1:3" x14ac:dyDescent="0.35">
      <c r="A444" t="s">
        <v>474</v>
      </c>
      <c r="B444" t="s">
        <v>15709</v>
      </c>
      <c r="C444" t="s">
        <v>445</v>
      </c>
    </row>
    <row r="445" spans="1:3" x14ac:dyDescent="0.35">
      <c r="A445" t="s">
        <v>475</v>
      </c>
      <c r="B445" t="s">
        <v>15710</v>
      </c>
      <c r="C445" t="s">
        <v>445</v>
      </c>
    </row>
    <row r="446" spans="1:3" x14ac:dyDescent="0.35">
      <c r="A446" t="s">
        <v>476</v>
      </c>
      <c r="B446" t="s">
        <v>15711</v>
      </c>
      <c r="C446" t="s">
        <v>445</v>
      </c>
    </row>
    <row r="447" spans="1:3" x14ac:dyDescent="0.35">
      <c r="A447" t="s">
        <v>477</v>
      </c>
      <c r="B447" t="s">
        <v>15712</v>
      </c>
      <c r="C447" t="s">
        <v>445</v>
      </c>
    </row>
    <row r="448" spans="1:3" x14ac:dyDescent="0.35">
      <c r="A448" t="s">
        <v>478</v>
      </c>
      <c r="B448" t="s">
        <v>15713</v>
      </c>
      <c r="C448" t="s">
        <v>445</v>
      </c>
    </row>
    <row r="449" spans="1:3" x14ac:dyDescent="0.35">
      <c r="A449" t="s">
        <v>479</v>
      </c>
      <c r="B449" t="s">
        <v>15714</v>
      </c>
      <c r="C449" t="s">
        <v>445</v>
      </c>
    </row>
    <row r="450" spans="1:3" x14ac:dyDescent="0.35">
      <c r="A450" t="s">
        <v>480</v>
      </c>
      <c r="B450" t="s">
        <v>15715</v>
      </c>
      <c r="C450" t="s">
        <v>445</v>
      </c>
    </row>
    <row r="451" spans="1:3" x14ac:dyDescent="0.35">
      <c r="A451" t="s">
        <v>481</v>
      </c>
      <c r="B451" t="s">
        <v>15716</v>
      </c>
      <c r="C451" t="s">
        <v>445</v>
      </c>
    </row>
    <row r="452" spans="1:3" x14ac:dyDescent="0.35">
      <c r="A452" t="s">
        <v>482</v>
      </c>
      <c r="B452" t="s">
        <v>15717</v>
      </c>
      <c r="C452" t="s">
        <v>445</v>
      </c>
    </row>
    <row r="453" spans="1:3" x14ac:dyDescent="0.35">
      <c r="A453" t="s">
        <v>483</v>
      </c>
      <c r="B453" t="s">
        <v>15718</v>
      </c>
      <c r="C453" t="s">
        <v>445</v>
      </c>
    </row>
    <row r="454" spans="1:3" x14ac:dyDescent="0.35">
      <c r="A454" t="s">
        <v>484</v>
      </c>
      <c r="B454" t="s">
        <v>15719</v>
      </c>
      <c r="C454" t="s">
        <v>445</v>
      </c>
    </row>
    <row r="455" spans="1:3" x14ac:dyDescent="0.35">
      <c r="A455" t="s">
        <v>485</v>
      </c>
      <c r="B455" t="s">
        <v>15720</v>
      </c>
      <c r="C455" t="s">
        <v>445</v>
      </c>
    </row>
    <row r="456" spans="1:3" x14ac:dyDescent="0.35">
      <c r="A456" t="s">
        <v>486</v>
      </c>
      <c r="B456" t="s">
        <v>16694</v>
      </c>
      <c r="C456" t="s">
        <v>445</v>
      </c>
    </row>
    <row r="457" spans="1:3" x14ac:dyDescent="0.35">
      <c r="A457" t="s">
        <v>487</v>
      </c>
      <c r="B457" t="s">
        <v>16695</v>
      </c>
      <c r="C457" t="s">
        <v>445</v>
      </c>
    </row>
    <row r="458" spans="1:3" x14ac:dyDescent="0.35">
      <c r="A458" t="s">
        <v>488</v>
      </c>
      <c r="B458" t="s">
        <v>16696</v>
      </c>
      <c r="C458" t="s">
        <v>445</v>
      </c>
    </row>
    <row r="459" spans="1:3" x14ac:dyDescent="0.35">
      <c r="A459" t="s">
        <v>489</v>
      </c>
      <c r="B459" t="s">
        <v>16697</v>
      </c>
      <c r="C459" t="s">
        <v>445</v>
      </c>
    </row>
    <row r="460" spans="1:3" x14ac:dyDescent="0.35">
      <c r="A460" t="s">
        <v>490</v>
      </c>
      <c r="B460" t="s">
        <v>16698</v>
      </c>
      <c r="C460" t="s">
        <v>445</v>
      </c>
    </row>
    <row r="461" spans="1:3" x14ac:dyDescent="0.35">
      <c r="A461" t="s">
        <v>491</v>
      </c>
      <c r="B461" t="s">
        <v>16699</v>
      </c>
      <c r="C461" t="s">
        <v>445</v>
      </c>
    </row>
    <row r="462" spans="1:3" x14ac:dyDescent="0.35">
      <c r="A462" t="s">
        <v>492</v>
      </c>
      <c r="B462" t="s">
        <v>15721</v>
      </c>
      <c r="C462" t="s">
        <v>445</v>
      </c>
    </row>
    <row r="463" spans="1:3" x14ac:dyDescent="0.35">
      <c r="A463" t="s">
        <v>493</v>
      </c>
      <c r="B463" t="s">
        <v>15722</v>
      </c>
      <c r="C463" t="s">
        <v>445</v>
      </c>
    </row>
    <row r="464" spans="1:3" x14ac:dyDescent="0.35">
      <c r="A464" t="s">
        <v>494</v>
      </c>
      <c r="B464" t="s">
        <v>16700</v>
      </c>
      <c r="C464" t="s">
        <v>445</v>
      </c>
    </row>
    <row r="465" spans="1:3" x14ac:dyDescent="0.35">
      <c r="A465" t="s">
        <v>495</v>
      </c>
      <c r="B465" t="s">
        <v>15723</v>
      </c>
      <c r="C465" t="s">
        <v>445</v>
      </c>
    </row>
    <row r="466" spans="1:3" x14ac:dyDescent="0.35">
      <c r="A466" t="s">
        <v>496</v>
      </c>
      <c r="B466" t="s">
        <v>15724</v>
      </c>
      <c r="C466" t="s">
        <v>445</v>
      </c>
    </row>
    <row r="467" spans="1:3" x14ac:dyDescent="0.35">
      <c r="A467" t="s">
        <v>497</v>
      </c>
      <c r="B467" t="s">
        <v>16701</v>
      </c>
      <c r="C467" t="s">
        <v>445</v>
      </c>
    </row>
    <row r="468" spans="1:3" x14ac:dyDescent="0.35">
      <c r="A468" t="s">
        <v>11747</v>
      </c>
      <c r="B468" t="s">
        <v>22104</v>
      </c>
      <c r="C468" t="s">
        <v>500</v>
      </c>
    </row>
    <row r="469" spans="1:3" x14ac:dyDescent="0.35">
      <c r="A469" t="s">
        <v>11748</v>
      </c>
      <c r="B469" t="s">
        <v>22105</v>
      </c>
      <c r="C469" t="s">
        <v>500</v>
      </c>
    </row>
    <row r="470" spans="1:3" x14ac:dyDescent="0.35">
      <c r="A470" t="s">
        <v>11749</v>
      </c>
      <c r="B470" t="s">
        <v>22106</v>
      </c>
      <c r="C470" t="s">
        <v>500</v>
      </c>
    </row>
    <row r="471" spans="1:3" x14ac:dyDescent="0.35">
      <c r="A471" t="s">
        <v>11750</v>
      </c>
      <c r="B471" t="s">
        <v>22107</v>
      </c>
      <c r="C471" t="s">
        <v>500</v>
      </c>
    </row>
    <row r="472" spans="1:3" x14ac:dyDescent="0.35">
      <c r="A472" t="s">
        <v>11751</v>
      </c>
      <c r="B472" t="s">
        <v>22108</v>
      </c>
      <c r="C472" t="s">
        <v>500</v>
      </c>
    </row>
    <row r="473" spans="1:3" x14ac:dyDescent="0.35">
      <c r="A473" t="s">
        <v>11752</v>
      </c>
      <c r="B473" t="s">
        <v>22109</v>
      </c>
      <c r="C473" t="s">
        <v>500</v>
      </c>
    </row>
    <row r="474" spans="1:3" x14ac:dyDescent="0.35">
      <c r="A474" t="s">
        <v>11753</v>
      </c>
      <c r="B474" t="s">
        <v>22110</v>
      </c>
      <c r="C474" t="s">
        <v>500</v>
      </c>
    </row>
    <row r="475" spans="1:3" x14ac:dyDescent="0.35">
      <c r="A475" t="s">
        <v>11754</v>
      </c>
      <c r="B475" t="s">
        <v>14964</v>
      </c>
      <c r="C475" t="s">
        <v>500</v>
      </c>
    </row>
    <row r="476" spans="1:3" x14ac:dyDescent="0.35">
      <c r="A476" t="s">
        <v>11755</v>
      </c>
      <c r="B476" t="s">
        <v>14965</v>
      </c>
      <c r="C476" t="s">
        <v>500</v>
      </c>
    </row>
    <row r="477" spans="1:3" x14ac:dyDescent="0.35">
      <c r="A477" t="s">
        <v>11756</v>
      </c>
      <c r="B477" t="s">
        <v>22111</v>
      </c>
      <c r="C477" t="s">
        <v>500</v>
      </c>
    </row>
    <row r="478" spans="1:3" x14ac:dyDescent="0.35">
      <c r="A478" t="s">
        <v>11757</v>
      </c>
      <c r="B478" t="s">
        <v>22112</v>
      </c>
      <c r="C478" t="s">
        <v>500</v>
      </c>
    </row>
    <row r="479" spans="1:3" x14ac:dyDescent="0.35">
      <c r="A479" t="s">
        <v>11758</v>
      </c>
      <c r="B479" t="s">
        <v>22113</v>
      </c>
      <c r="C479" t="s">
        <v>500</v>
      </c>
    </row>
    <row r="480" spans="1:3" x14ac:dyDescent="0.35">
      <c r="A480" t="s">
        <v>11759</v>
      </c>
      <c r="B480" t="s">
        <v>14407</v>
      </c>
      <c r="C480" t="s">
        <v>500</v>
      </c>
    </row>
    <row r="481" spans="1:3" x14ac:dyDescent="0.35">
      <c r="A481" t="s">
        <v>11760</v>
      </c>
      <c r="B481" t="s">
        <v>15725</v>
      </c>
      <c r="C481" t="s">
        <v>500</v>
      </c>
    </row>
    <row r="482" spans="1:3" x14ac:dyDescent="0.35">
      <c r="A482" t="s">
        <v>11761</v>
      </c>
      <c r="B482" t="s">
        <v>22114</v>
      </c>
      <c r="C482" t="s">
        <v>500</v>
      </c>
    </row>
    <row r="483" spans="1:3" x14ac:dyDescent="0.35">
      <c r="A483" t="s">
        <v>11762</v>
      </c>
      <c r="B483" t="s">
        <v>22115</v>
      </c>
      <c r="C483" t="s">
        <v>500</v>
      </c>
    </row>
    <row r="484" spans="1:3" x14ac:dyDescent="0.35">
      <c r="A484" t="s">
        <v>11763</v>
      </c>
      <c r="B484" t="s">
        <v>22116</v>
      </c>
      <c r="C484" t="s">
        <v>500</v>
      </c>
    </row>
    <row r="485" spans="1:3" x14ac:dyDescent="0.35">
      <c r="A485" t="s">
        <v>11764</v>
      </c>
      <c r="B485" t="s">
        <v>14966</v>
      </c>
      <c r="C485" t="s">
        <v>500</v>
      </c>
    </row>
    <row r="486" spans="1:3" x14ac:dyDescent="0.35">
      <c r="A486" t="s">
        <v>11765</v>
      </c>
      <c r="B486" t="s">
        <v>15726</v>
      </c>
      <c r="C486" t="s">
        <v>500</v>
      </c>
    </row>
    <row r="487" spans="1:3" x14ac:dyDescent="0.35">
      <c r="A487" t="s">
        <v>11766</v>
      </c>
      <c r="B487" t="s">
        <v>22117</v>
      </c>
      <c r="C487" t="s">
        <v>500</v>
      </c>
    </row>
    <row r="488" spans="1:3" x14ac:dyDescent="0.35">
      <c r="A488" t="s">
        <v>11767</v>
      </c>
      <c r="B488" t="s">
        <v>14967</v>
      </c>
      <c r="C488" t="s">
        <v>500</v>
      </c>
    </row>
    <row r="489" spans="1:3" x14ac:dyDescent="0.35">
      <c r="A489" t="s">
        <v>11768</v>
      </c>
      <c r="B489" t="s">
        <v>22118</v>
      </c>
      <c r="C489" t="s">
        <v>500</v>
      </c>
    </row>
    <row r="490" spans="1:3" x14ac:dyDescent="0.35">
      <c r="A490" t="s">
        <v>11769</v>
      </c>
      <c r="B490" t="s">
        <v>22119</v>
      </c>
      <c r="C490" t="s">
        <v>500</v>
      </c>
    </row>
    <row r="491" spans="1:3" x14ac:dyDescent="0.35">
      <c r="A491" t="s">
        <v>11770</v>
      </c>
      <c r="B491" t="s">
        <v>22120</v>
      </c>
      <c r="C491" t="s">
        <v>500</v>
      </c>
    </row>
    <row r="492" spans="1:3" x14ac:dyDescent="0.35">
      <c r="A492" t="s">
        <v>11771</v>
      </c>
      <c r="B492" t="s">
        <v>22121</v>
      </c>
      <c r="C492" t="s">
        <v>500</v>
      </c>
    </row>
    <row r="493" spans="1:3" x14ac:dyDescent="0.35">
      <c r="A493" t="s">
        <v>11772</v>
      </c>
      <c r="B493" t="s">
        <v>22122</v>
      </c>
      <c r="C493" t="s">
        <v>500</v>
      </c>
    </row>
    <row r="494" spans="1:3" x14ac:dyDescent="0.35">
      <c r="A494" t="s">
        <v>11773</v>
      </c>
      <c r="B494" t="s">
        <v>22123</v>
      </c>
      <c r="C494" t="s">
        <v>500</v>
      </c>
    </row>
    <row r="495" spans="1:3" x14ac:dyDescent="0.35">
      <c r="A495" t="s">
        <v>11774</v>
      </c>
      <c r="B495" t="s">
        <v>14968</v>
      </c>
      <c r="C495" t="s">
        <v>500</v>
      </c>
    </row>
    <row r="496" spans="1:3" x14ac:dyDescent="0.35">
      <c r="A496" t="s">
        <v>11775</v>
      </c>
      <c r="B496" t="s">
        <v>22124</v>
      </c>
      <c r="C496" t="s">
        <v>500</v>
      </c>
    </row>
    <row r="497" spans="1:3" x14ac:dyDescent="0.35">
      <c r="A497" t="s">
        <v>11776</v>
      </c>
      <c r="B497" t="s">
        <v>22125</v>
      </c>
      <c r="C497" t="s">
        <v>500</v>
      </c>
    </row>
    <row r="498" spans="1:3" x14ac:dyDescent="0.35">
      <c r="A498" t="s">
        <v>11777</v>
      </c>
      <c r="B498" t="s">
        <v>22126</v>
      </c>
      <c r="C498" t="s">
        <v>500</v>
      </c>
    </row>
    <row r="499" spans="1:3" x14ac:dyDescent="0.35">
      <c r="A499" t="s">
        <v>11778</v>
      </c>
      <c r="B499" t="s">
        <v>22127</v>
      </c>
      <c r="C499" t="s">
        <v>500</v>
      </c>
    </row>
    <row r="500" spans="1:3" x14ac:dyDescent="0.35">
      <c r="A500" t="s">
        <v>11779</v>
      </c>
      <c r="B500" t="s">
        <v>22128</v>
      </c>
      <c r="C500" t="s">
        <v>500</v>
      </c>
    </row>
    <row r="501" spans="1:3" x14ac:dyDescent="0.35">
      <c r="A501" t="s">
        <v>11780</v>
      </c>
      <c r="B501" t="s">
        <v>15727</v>
      </c>
      <c r="C501" t="s">
        <v>500</v>
      </c>
    </row>
    <row r="502" spans="1:3" x14ac:dyDescent="0.35">
      <c r="A502" t="s">
        <v>11781</v>
      </c>
      <c r="B502" t="s">
        <v>22129</v>
      </c>
      <c r="C502" t="s">
        <v>500</v>
      </c>
    </row>
    <row r="503" spans="1:3" x14ac:dyDescent="0.35">
      <c r="A503" t="s">
        <v>11782</v>
      </c>
      <c r="B503" t="s">
        <v>22130</v>
      </c>
      <c r="C503" t="s">
        <v>500</v>
      </c>
    </row>
    <row r="504" spans="1:3" x14ac:dyDescent="0.35">
      <c r="A504" t="s">
        <v>11783</v>
      </c>
      <c r="B504" t="s">
        <v>14969</v>
      </c>
      <c r="C504" t="s">
        <v>500</v>
      </c>
    </row>
    <row r="505" spans="1:3" x14ac:dyDescent="0.35">
      <c r="A505" t="s">
        <v>11784</v>
      </c>
      <c r="B505" t="s">
        <v>22131</v>
      </c>
      <c r="C505" t="s">
        <v>500</v>
      </c>
    </row>
    <row r="506" spans="1:3" x14ac:dyDescent="0.35">
      <c r="A506" t="s">
        <v>11785</v>
      </c>
      <c r="B506" t="s">
        <v>22132</v>
      </c>
      <c r="C506" t="s">
        <v>500</v>
      </c>
    </row>
    <row r="507" spans="1:3" x14ac:dyDescent="0.35">
      <c r="A507" t="s">
        <v>11786</v>
      </c>
      <c r="B507" t="s">
        <v>14360</v>
      </c>
      <c r="C507" t="s">
        <v>500</v>
      </c>
    </row>
    <row r="508" spans="1:3" x14ac:dyDescent="0.35">
      <c r="A508" t="s">
        <v>11787</v>
      </c>
      <c r="B508" t="s">
        <v>22133</v>
      </c>
      <c r="C508" t="s">
        <v>500</v>
      </c>
    </row>
    <row r="509" spans="1:3" x14ac:dyDescent="0.35">
      <c r="A509" t="s">
        <v>11788</v>
      </c>
      <c r="B509" t="s">
        <v>22134</v>
      </c>
      <c r="C509" t="s">
        <v>500</v>
      </c>
    </row>
    <row r="510" spans="1:3" x14ac:dyDescent="0.35">
      <c r="A510" t="s">
        <v>11789</v>
      </c>
      <c r="B510" t="s">
        <v>22135</v>
      </c>
      <c r="C510" t="s">
        <v>500</v>
      </c>
    </row>
    <row r="511" spans="1:3" x14ac:dyDescent="0.35">
      <c r="A511" t="s">
        <v>11790</v>
      </c>
      <c r="B511" t="s">
        <v>22136</v>
      </c>
      <c r="C511" t="s">
        <v>500</v>
      </c>
    </row>
    <row r="512" spans="1:3" x14ac:dyDescent="0.35">
      <c r="A512" t="s">
        <v>11791</v>
      </c>
      <c r="B512" t="s">
        <v>22137</v>
      </c>
      <c r="C512" t="s">
        <v>500</v>
      </c>
    </row>
    <row r="513" spans="1:3" x14ac:dyDescent="0.35">
      <c r="A513" t="s">
        <v>11792</v>
      </c>
      <c r="B513" t="s">
        <v>22138</v>
      </c>
      <c r="C513" t="s">
        <v>500</v>
      </c>
    </row>
    <row r="514" spans="1:3" x14ac:dyDescent="0.35">
      <c r="A514" t="s">
        <v>11793</v>
      </c>
      <c r="B514" t="s">
        <v>22139</v>
      </c>
      <c r="C514" t="s">
        <v>500</v>
      </c>
    </row>
    <row r="515" spans="1:3" x14ac:dyDescent="0.35">
      <c r="A515" t="s">
        <v>11794</v>
      </c>
      <c r="B515" t="s">
        <v>22140</v>
      </c>
      <c r="C515" t="s">
        <v>500</v>
      </c>
    </row>
    <row r="516" spans="1:3" x14ac:dyDescent="0.35">
      <c r="A516" t="s">
        <v>11795</v>
      </c>
      <c r="B516" t="s">
        <v>22141</v>
      </c>
      <c r="C516" t="s">
        <v>500</v>
      </c>
    </row>
    <row r="517" spans="1:3" x14ac:dyDescent="0.35">
      <c r="A517" t="s">
        <v>11796</v>
      </c>
      <c r="B517" t="s">
        <v>22142</v>
      </c>
      <c r="C517" t="s">
        <v>500</v>
      </c>
    </row>
    <row r="518" spans="1:3" x14ac:dyDescent="0.35">
      <c r="A518" t="s">
        <v>11797</v>
      </c>
      <c r="B518" t="s">
        <v>14408</v>
      </c>
      <c r="C518" t="s">
        <v>500</v>
      </c>
    </row>
    <row r="519" spans="1:3" x14ac:dyDescent="0.35">
      <c r="A519" t="s">
        <v>11798</v>
      </c>
      <c r="B519" t="s">
        <v>22143</v>
      </c>
      <c r="C519" t="s">
        <v>500</v>
      </c>
    </row>
    <row r="520" spans="1:3" x14ac:dyDescent="0.35">
      <c r="A520" t="s">
        <v>11799</v>
      </c>
      <c r="B520" t="s">
        <v>22144</v>
      </c>
      <c r="C520" t="s">
        <v>500</v>
      </c>
    </row>
    <row r="521" spans="1:3" x14ac:dyDescent="0.35">
      <c r="A521" t="s">
        <v>11800</v>
      </c>
      <c r="B521" t="s">
        <v>16702</v>
      </c>
      <c r="C521" t="s">
        <v>500</v>
      </c>
    </row>
    <row r="522" spans="1:3" x14ac:dyDescent="0.35">
      <c r="A522" t="s">
        <v>11801</v>
      </c>
      <c r="B522" t="s">
        <v>22145</v>
      </c>
      <c r="C522" t="s">
        <v>500</v>
      </c>
    </row>
    <row r="523" spans="1:3" x14ac:dyDescent="0.35">
      <c r="A523" t="s">
        <v>11802</v>
      </c>
      <c r="B523" t="s">
        <v>14409</v>
      </c>
      <c r="C523" t="s">
        <v>500</v>
      </c>
    </row>
    <row r="524" spans="1:3" x14ac:dyDescent="0.35">
      <c r="A524" t="s">
        <v>11803</v>
      </c>
      <c r="B524" t="s">
        <v>22146</v>
      </c>
      <c r="C524" t="s">
        <v>500</v>
      </c>
    </row>
    <row r="525" spans="1:3" x14ac:dyDescent="0.35">
      <c r="A525" t="s">
        <v>11804</v>
      </c>
      <c r="B525" t="s">
        <v>22147</v>
      </c>
      <c r="C525" t="s">
        <v>500</v>
      </c>
    </row>
    <row r="526" spans="1:3" x14ac:dyDescent="0.35">
      <c r="A526" t="s">
        <v>11805</v>
      </c>
      <c r="B526" t="s">
        <v>22148</v>
      </c>
      <c r="C526" t="s">
        <v>500</v>
      </c>
    </row>
    <row r="527" spans="1:3" x14ac:dyDescent="0.35">
      <c r="A527" t="s">
        <v>11806</v>
      </c>
      <c r="B527" t="s">
        <v>14410</v>
      </c>
      <c r="C527" t="s">
        <v>500</v>
      </c>
    </row>
    <row r="528" spans="1:3" x14ac:dyDescent="0.35">
      <c r="A528" t="s">
        <v>11807</v>
      </c>
      <c r="B528" t="s">
        <v>14366</v>
      </c>
      <c r="C528" t="s">
        <v>500</v>
      </c>
    </row>
    <row r="529" spans="1:3" x14ac:dyDescent="0.35">
      <c r="A529" t="s">
        <v>11808</v>
      </c>
      <c r="B529" t="s">
        <v>14970</v>
      </c>
      <c r="C529" t="s">
        <v>500</v>
      </c>
    </row>
    <row r="530" spans="1:3" x14ac:dyDescent="0.35">
      <c r="A530" t="s">
        <v>11809</v>
      </c>
      <c r="B530" t="s">
        <v>22149</v>
      </c>
      <c r="C530" t="s">
        <v>500</v>
      </c>
    </row>
    <row r="531" spans="1:3" x14ac:dyDescent="0.35">
      <c r="A531" t="s">
        <v>11810</v>
      </c>
      <c r="B531" t="s">
        <v>14367</v>
      </c>
      <c r="C531" t="s">
        <v>500</v>
      </c>
    </row>
    <row r="532" spans="1:3" x14ac:dyDescent="0.35">
      <c r="A532" t="s">
        <v>11811</v>
      </c>
      <c r="B532" t="s">
        <v>22150</v>
      </c>
      <c r="C532" t="s">
        <v>500</v>
      </c>
    </row>
    <row r="533" spans="1:3" x14ac:dyDescent="0.35">
      <c r="A533" t="s">
        <v>11812</v>
      </c>
      <c r="B533" t="s">
        <v>22151</v>
      </c>
      <c r="C533" t="s">
        <v>500</v>
      </c>
    </row>
    <row r="534" spans="1:3" x14ac:dyDescent="0.35">
      <c r="A534" t="s">
        <v>11813</v>
      </c>
      <c r="B534" t="s">
        <v>22152</v>
      </c>
      <c r="C534" t="s">
        <v>500</v>
      </c>
    </row>
    <row r="535" spans="1:3" x14ac:dyDescent="0.35">
      <c r="A535" t="s">
        <v>11814</v>
      </c>
      <c r="B535" t="s">
        <v>22153</v>
      </c>
      <c r="C535" t="s">
        <v>500</v>
      </c>
    </row>
    <row r="536" spans="1:3" x14ac:dyDescent="0.35">
      <c r="A536" t="s">
        <v>11815</v>
      </c>
      <c r="B536" t="s">
        <v>14971</v>
      </c>
      <c r="C536" t="s">
        <v>500</v>
      </c>
    </row>
    <row r="537" spans="1:3" x14ac:dyDescent="0.35">
      <c r="A537" t="s">
        <v>11816</v>
      </c>
      <c r="B537" t="s">
        <v>22154</v>
      </c>
      <c r="C537" t="s">
        <v>500</v>
      </c>
    </row>
    <row r="538" spans="1:3" x14ac:dyDescent="0.35">
      <c r="A538" t="s">
        <v>11817</v>
      </c>
      <c r="B538" t="s">
        <v>16703</v>
      </c>
      <c r="C538" t="s">
        <v>500</v>
      </c>
    </row>
    <row r="539" spans="1:3" x14ac:dyDescent="0.35">
      <c r="A539" t="s">
        <v>11818</v>
      </c>
      <c r="B539" t="s">
        <v>22155</v>
      </c>
      <c r="C539" t="s">
        <v>500</v>
      </c>
    </row>
    <row r="540" spans="1:3" x14ac:dyDescent="0.35">
      <c r="A540" t="s">
        <v>11819</v>
      </c>
      <c r="B540" t="s">
        <v>14368</v>
      </c>
      <c r="C540" t="s">
        <v>500</v>
      </c>
    </row>
    <row r="541" spans="1:3" x14ac:dyDescent="0.35">
      <c r="A541" t="s">
        <v>11820</v>
      </c>
      <c r="B541" t="s">
        <v>22156</v>
      </c>
      <c r="C541" t="s">
        <v>500</v>
      </c>
    </row>
    <row r="542" spans="1:3" x14ac:dyDescent="0.35">
      <c r="A542" t="s">
        <v>11821</v>
      </c>
      <c r="B542" t="s">
        <v>14369</v>
      </c>
      <c r="C542" t="s">
        <v>500</v>
      </c>
    </row>
    <row r="543" spans="1:3" x14ac:dyDescent="0.35">
      <c r="A543" t="s">
        <v>11822</v>
      </c>
      <c r="B543" t="s">
        <v>14411</v>
      </c>
      <c r="C543" t="s">
        <v>500</v>
      </c>
    </row>
    <row r="544" spans="1:3" x14ac:dyDescent="0.35">
      <c r="A544" t="s">
        <v>11823</v>
      </c>
      <c r="B544" t="s">
        <v>22157</v>
      </c>
      <c r="C544" t="s">
        <v>500</v>
      </c>
    </row>
    <row r="545" spans="1:3" x14ac:dyDescent="0.35">
      <c r="A545" t="s">
        <v>11824</v>
      </c>
      <c r="B545" t="s">
        <v>22158</v>
      </c>
      <c r="C545" t="s">
        <v>500</v>
      </c>
    </row>
    <row r="546" spans="1:3" x14ac:dyDescent="0.35">
      <c r="A546" t="s">
        <v>11825</v>
      </c>
      <c r="B546" t="s">
        <v>22159</v>
      </c>
      <c r="C546" t="s">
        <v>500</v>
      </c>
    </row>
    <row r="547" spans="1:3" x14ac:dyDescent="0.35">
      <c r="A547" t="s">
        <v>11826</v>
      </c>
      <c r="B547" t="s">
        <v>22138</v>
      </c>
      <c r="C547" t="s">
        <v>500</v>
      </c>
    </row>
    <row r="548" spans="1:3" x14ac:dyDescent="0.35">
      <c r="A548" t="s">
        <v>11827</v>
      </c>
      <c r="B548" t="s">
        <v>22160</v>
      </c>
      <c r="C548" t="s">
        <v>500</v>
      </c>
    </row>
    <row r="549" spans="1:3" x14ac:dyDescent="0.35">
      <c r="A549" t="s">
        <v>11828</v>
      </c>
      <c r="B549" t="s">
        <v>22161</v>
      </c>
      <c r="C549" t="s">
        <v>500</v>
      </c>
    </row>
    <row r="550" spans="1:3" x14ac:dyDescent="0.35">
      <c r="A550" t="s">
        <v>11829</v>
      </c>
      <c r="B550" t="s">
        <v>22162</v>
      </c>
      <c r="C550" t="s">
        <v>500</v>
      </c>
    </row>
    <row r="551" spans="1:3" x14ac:dyDescent="0.35">
      <c r="A551" t="s">
        <v>11830</v>
      </c>
      <c r="B551" t="s">
        <v>22163</v>
      </c>
      <c r="C551" t="s">
        <v>500</v>
      </c>
    </row>
    <row r="552" spans="1:3" x14ac:dyDescent="0.35">
      <c r="A552" t="s">
        <v>11831</v>
      </c>
      <c r="B552" t="s">
        <v>22164</v>
      </c>
      <c r="C552" t="s">
        <v>500</v>
      </c>
    </row>
    <row r="553" spans="1:3" x14ac:dyDescent="0.35">
      <c r="A553" t="s">
        <v>11832</v>
      </c>
      <c r="B553" t="s">
        <v>22165</v>
      </c>
      <c r="C553" t="s">
        <v>500</v>
      </c>
    </row>
    <row r="554" spans="1:3" x14ac:dyDescent="0.35">
      <c r="A554" t="s">
        <v>11833</v>
      </c>
      <c r="B554" t="s">
        <v>22166</v>
      </c>
      <c r="C554" t="s">
        <v>500</v>
      </c>
    </row>
    <row r="555" spans="1:3" x14ac:dyDescent="0.35">
      <c r="A555" t="s">
        <v>11834</v>
      </c>
      <c r="B555" t="s">
        <v>22167</v>
      </c>
      <c r="C555" t="s">
        <v>500</v>
      </c>
    </row>
    <row r="556" spans="1:3" x14ac:dyDescent="0.35">
      <c r="A556" t="s">
        <v>11835</v>
      </c>
      <c r="B556" t="s">
        <v>22168</v>
      </c>
      <c r="C556" t="s">
        <v>500</v>
      </c>
    </row>
    <row r="557" spans="1:3" x14ac:dyDescent="0.35">
      <c r="A557" t="s">
        <v>11836</v>
      </c>
      <c r="B557" t="s">
        <v>22169</v>
      </c>
      <c r="C557" t="s">
        <v>500</v>
      </c>
    </row>
    <row r="558" spans="1:3" x14ac:dyDescent="0.35">
      <c r="A558" t="s">
        <v>11837</v>
      </c>
      <c r="B558" t="s">
        <v>22170</v>
      </c>
      <c r="C558" t="s">
        <v>500</v>
      </c>
    </row>
    <row r="559" spans="1:3" x14ac:dyDescent="0.35">
      <c r="A559" t="s">
        <v>11838</v>
      </c>
      <c r="B559" t="s">
        <v>22171</v>
      </c>
      <c r="C559" t="s">
        <v>500</v>
      </c>
    </row>
    <row r="560" spans="1:3" x14ac:dyDescent="0.35">
      <c r="A560" t="s">
        <v>11839</v>
      </c>
      <c r="B560" t="s">
        <v>22172</v>
      </c>
      <c r="C560" t="s">
        <v>500</v>
      </c>
    </row>
    <row r="561" spans="1:3" x14ac:dyDescent="0.35">
      <c r="A561" t="s">
        <v>11840</v>
      </c>
      <c r="B561" t="s">
        <v>22173</v>
      </c>
      <c r="C561" t="s">
        <v>500</v>
      </c>
    </row>
    <row r="562" spans="1:3" x14ac:dyDescent="0.35">
      <c r="A562" t="s">
        <v>11841</v>
      </c>
      <c r="B562" t="s">
        <v>22174</v>
      </c>
      <c r="C562" t="s">
        <v>500</v>
      </c>
    </row>
    <row r="563" spans="1:3" x14ac:dyDescent="0.35">
      <c r="A563" t="s">
        <v>11842</v>
      </c>
      <c r="B563" t="s">
        <v>22175</v>
      </c>
      <c r="C563" t="s">
        <v>500</v>
      </c>
    </row>
    <row r="564" spans="1:3" x14ac:dyDescent="0.35">
      <c r="A564" t="s">
        <v>11843</v>
      </c>
      <c r="B564" t="s">
        <v>22176</v>
      </c>
      <c r="C564" t="s">
        <v>500</v>
      </c>
    </row>
    <row r="565" spans="1:3" x14ac:dyDescent="0.35">
      <c r="A565" t="s">
        <v>11844</v>
      </c>
      <c r="B565" t="s">
        <v>22177</v>
      </c>
      <c r="C565" t="s">
        <v>500</v>
      </c>
    </row>
    <row r="566" spans="1:3" x14ac:dyDescent="0.35">
      <c r="A566" t="s">
        <v>11845</v>
      </c>
      <c r="B566" t="s">
        <v>22178</v>
      </c>
      <c r="C566" t="s">
        <v>500</v>
      </c>
    </row>
    <row r="567" spans="1:3" x14ac:dyDescent="0.35">
      <c r="A567" t="s">
        <v>11846</v>
      </c>
      <c r="B567" t="s">
        <v>22179</v>
      </c>
      <c r="C567" t="s">
        <v>500</v>
      </c>
    </row>
    <row r="568" spans="1:3" x14ac:dyDescent="0.35">
      <c r="A568" t="s">
        <v>11847</v>
      </c>
      <c r="B568" t="s">
        <v>22180</v>
      </c>
      <c r="C568" t="s">
        <v>500</v>
      </c>
    </row>
    <row r="569" spans="1:3" x14ac:dyDescent="0.35">
      <c r="A569" t="s">
        <v>11848</v>
      </c>
      <c r="B569" t="s">
        <v>22181</v>
      </c>
      <c r="C569" t="s">
        <v>500</v>
      </c>
    </row>
    <row r="570" spans="1:3" x14ac:dyDescent="0.35">
      <c r="A570" t="s">
        <v>11849</v>
      </c>
      <c r="B570" t="s">
        <v>22182</v>
      </c>
      <c r="C570" t="s">
        <v>500</v>
      </c>
    </row>
    <row r="571" spans="1:3" x14ac:dyDescent="0.35">
      <c r="A571" t="s">
        <v>11850</v>
      </c>
      <c r="B571" t="s">
        <v>22183</v>
      </c>
      <c r="C571" t="s">
        <v>500</v>
      </c>
    </row>
    <row r="572" spans="1:3" x14ac:dyDescent="0.35">
      <c r="A572" t="s">
        <v>11851</v>
      </c>
      <c r="B572" t="s">
        <v>22184</v>
      </c>
      <c r="C572" t="s">
        <v>500</v>
      </c>
    </row>
    <row r="573" spans="1:3" x14ac:dyDescent="0.35">
      <c r="A573" t="s">
        <v>11852</v>
      </c>
      <c r="B573" t="s">
        <v>22185</v>
      </c>
      <c r="C573" t="s">
        <v>500</v>
      </c>
    </row>
    <row r="574" spans="1:3" x14ac:dyDescent="0.35">
      <c r="A574" t="s">
        <v>501</v>
      </c>
      <c r="B574" t="s">
        <v>14972</v>
      </c>
      <c r="C574" t="s">
        <v>340</v>
      </c>
    </row>
    <row r="575" spans="1:3" x14ac:dyDescent="0.35">
      <c r="A575" t="s">
        <v>502</v>
      </c>
      <c r="B575" t="s">
        <v>14973</v>
      </c>
      <c r="C575" t="s">
        <v>340</v>
      </c>
    </row>
    <row r="576" spans="1:3" x14ac:dyDescent="0.35">
      <c r="A576" t="s">
        <v>503</v>
      </c>
      <c r="B576" t="s">
        <v>15728</v>
      </c>
      <c r="C576" t="s">
        <v>340</v>
      </c>
    </row>
    <row r="577" spans="1:3" x14ac:dyDescent="0.35">
      <c r="A577" t="s">
        <v>505</v>
      </c>
      <c r="B577" t="s">
        <v>15729</v>
      </c>
      <c r="C577" t="s">
        <v>340</v>
      </c>
    </row>
    <row r="578" spans="1:3" x14ac:dyDescent="0.35">
      <c r="A578" t="s">
        <v>506</v>
      </c>
      <c r="B578" t="s">
        <v>15730</v>
      </c>
      <c r="C578" t="s">
        <v>340</v>
      </c>
    </row>
    <row r="579" spans="1:3" x14ac:dyDescent="0.35">
      <c r="A579" t="s">
        <v>507</v>
      </c>
      <c r="B579" t="s">
        <v>14974</v>
      </c>
      <c r="C579" t="s">
        <v>340</v>
      </c>
    </row>
    <row r="580" spans="1:3" x14ac:dyDescent="0.35">
      <c r="A580" t="s">
        <v>508</v>
      </c>
      <c r="B580" t="s">
        <v>14975</v>
      </c>
      <c r="C580" t="s">
        <v>340</v>
      </c>
    </row>
    <row r="581" spans="1:3" x14ac:dyDescent="0.35">
      <c r="A581" t="s">
        <v>510</v>
      </c>
      <c r="B581" t="s">
        <v>15731</v>
      </c>
      <c r="C581" t="s">
        <v>340</v>
      </c>
    </row>
    <row r="582" spans="1:3" x14ac:dyDescent="0.35">
      <c r="A582" t="s">
        <v>512</v>
      </c>
      <c r="B582" t="s">
        <v>15732</v>
      </c>
      <c r="C582" t="s">
        <v>340</v>
      </c>
    </row>
    <row r="583" spans="1:3" x14ac:dyDescent="0.35">
      <c r="A583" t="s">
        <v>513</v>
      </c>
      <c r="B583" t="s">
        <v>15733</v>
      </c>
      <c r="C583" t="s">
        <v>340</v>
      </c>
    </row>
    <row r="584" spans="1:3" x14ac:dyDescent="0.35">
      <c r="A584" t="s">
        <v>514</v>
      </c>
      <c r="B584" t="s">
        <v>14976</v>
      </c>
      <c r="C584" t="s">
        <v>340</v>
      </c>
    </row>
    <row r="585" spans="1:3" x14ac:dyDescent="0.35">
      <c r="A585" t="s">
        <v>515</v>
      </c>
      <c r="B585" t="s">
        <v>14977</v>
      </c>
      <c r="C585" t="s">
        <v>340</v>
      </c>
    </row>
    <row r="586" spans="1:3" x14ac:dyDescent="0.35">
      <c r="A586" t="s">
        <v>516</v>
      </c>
      <c r="B586" t="s">
        <v>14978</v>
      </c>
      <c r="C586" t="s">
        <v>340</v>
      </c>
    </row>
    <row r="587" spans="1:3" x14ac:dyDescent="0.35">
      <c r="A587" t="s">
        <v>517</v>
      </c>
      <c r="B587" t="s">
        <v>14979</v>
      </c>
      <c r="C587" t="s">
        <v>340</v>
      </c>
    </row>
    <row r="588" spans="1:3" x14ac:dyDescent="0.35">
      <c r="A588" t="s">
        <v>521</v>
      </c>
      <c r="B588" t="s">
        <v>14980</v>
      </c>
      <c r="C588" t="s">
        <v>340</v>
      </c>
    </row>
    <row r="589" spans="1:3" x14ac:dyDescent="0.35">
      <c r="A589" t="s">
        <v>522</v>
      </c>
      <c r="B589" t="s">
        <v>14981</v>
      </c>
      <c r="C589" t="s">
        <v>340</v>
      </c>
    </row>
    <row r="590" spans="1:3" x14ac:dyDescent="0.35">
      <c r="A590" t="s">
        <v>523</v>
      </c>
      <c r="B590" t="s">
        <v>14982</v>
      </c>
      <c r="C590" t="s">
        <v>340</v>
      </c>
    </row>
    <row r="591" spans="1:3" x14ac:dyDescent="0.35">
      <c r="A591" t="s">
        <v>524</v>
      </c>
      <c r="B591" t="s">
        <v>14983</v>
      </c>
      <c r="C591" t="s">
        <v>340</v>
      </c>
    </row>
    <row r="592" spans="1:3" x14ac:dyDescent="0.35">
      <c r="A592" t="s">
        <v>525</v>
      </c>
      <c r="B592" t="s">
        <v>14984</v>
      </c>
      <c r="C592" t="s">
        <v>340</v>
      </c>
    </row>
    <row r="593" spans="1:3" x14ac:dyDescent="0.35">
      <c r="A593" t="s">
        <v>526</v>
      </c>
      <c r="B593" t="s">
        <v>14985</v>
      </c>
      <c r="C593" t="s">
        <v>340</v>
      </c>
    </row>
    <row r="594" spans="1:3" x14ac:dyDescent="0.35">
      <c r="A594" t="s">
        <v>529</v>
      </c>
      <c r="B594" t="s">
        <v>14986</v>
      </c>
      <c r="C594" t="s">
        <v>340</v>
      </c>
    </row>
    <row r="595" spans="1:3" x14ac:dyDescent="0.35">
      <c r="A595" t="s">
        <v>530</v>
      </c>
      <c r="B595" t="s">
        <v>14987</v>
      </c>
      <c r="C595" t="s">
        <v>340</v>
      </c>
    </row>
    <row r="596" spans="1:3" x14ac:dyDescent="0.35">
      <c r="A596" t="s">
        <v>532</v>
      </c>
      <c r="B596" t="s">
        <v>14988</v>
      </c>
      <c r="C596" t="s">
        <v>340</v>
      </c>
    </row>
    <row r="597" spans="1:3" x14ac:dyDescent="0.35">
      <c r="A597" t="s">
        <v>533</v>
      </c>
      <c r="B597" t="s">
        <v>14989</v>
      </c>
      <c r="C597" t="s">
        <v>340</v>
      </c>
    </row>
    <row r="598" spans="1:3" x14ac:dyDescent="0.35">
      <c r="A598" t="s">
        <v>535</v>
      </c>
      <c r="B598" t="s">
        <v>14990</v>
      </c>
      <c r="C598" t="s">
        <v>340</v>
      </c>
    </row>
    <row r="599" spans="1:3" x14ac:dyDescent="0.35">
      <c r="A599" t="s">
        <v>536</v>
      </c>
      <c r="B599" t="s">
        <v>14991</v>
      </c>
      <c r="C599" t="s">
        <v>340</v>
      </c>
    </row>
    <row r="600" spans="1:3" x14ac:dyDescent="0.35">
      <c r="A600" t="s">
        <v>537</v>
      </c>
      <c r="B600" t="s">
        <v>14992</v>
      </c>
      <c r="C600" t="s">
        <v>340</v>
      </c>
    </row>
    <row r="601" spans="1:3" x14ac:dyDescent="0.35">
      <c r="A601" t="s">
        <v>538</v>
      </c>
      <c r="B601" t="s">
        <v>14993</v>
      </c>
      <c r="C601" t="s">
        <v>340</v>
      </c>
    </row>
    <row r="602" spans="1:3" x14ac:dyDescent="0.35">
      <c r="A602" t="s">
        <v>539</v>
      </c>
      <c r="B602" t="s">
        <v>15734</v>
      </c>
      <c r="C602" t="s">
        <v>340</v>
      </c>
    </row>
    <row r="603" spans="1:3" x14ac:dyDescent="0.35">
      <c r="A603" t="s">
        <v>542</v>
      </c>
      <c r="B603" t="s">
        <v>14412</v>
      </c>
      <c r="C603" t="s">
        <v>340</v>
      </c>
    </row>
    <row r="604" spans="1:3" x14ac:dyDescent="0.35">
      <c r="A604" t="s">
        <v>544</v>
      </c>
      <c r="B604" t="s">
        <v>14994</v>
      </c>
      <c r="C604" t="s">
        <v>340</v>
      </c>
    </row>
    <row r="605" spans="1:3" x14ac:dyDescent="0.35">
      <c r="A605" t="s">
        <v>546</v>
      </c>
      <c r="B605" t="s">
        <v>14995</v>
      </c>
      <c r="C605" t="s">
        <v>340</v>
      </c>
    </row>
    <row r="606" spans="1:3" x14ac:dyDescent="0.35">
      <c r="A606" t="s">
        <v>547</v>
      </c>
      <c r="B606" t="s">
        <v>14996</v>
      </c>
      <c r="C606" t="s">
        <v>340</v>
      </c>
    </row>
    <row r="607" spans="1:3" x14ac:dyDescent="0.35">
      <c r="A607" t="s">
        <v>550</v>
      </c>
      <c r="B607" t="s">
        <v>14997</v>
      </c>
      <c r="C607" t="s">
        <v>340</v>
      </c>
    </row>
    <row r="608" spans="1:3" x14ac:dyDescent="0.35">
      <c r="A608" t="s">
        <v>551</v>
      </c>
      <c r="B608" t="s">
        <v>14998</v>
      </c>
      <c r="C608" t="s">
        <v>340</v>
      </c>
    </row>
    <row r="609" spans="1:3" x14ac:dyDescent="0.35">
      <c r="A609" t="s">
        <v>552</v>
      </c>
      <c r="B609" t="s">
        <v>14999</v>
      </c>
      <c r="C609" t="s">
        <v>340</v>
      </c>
    </row>
    <row r="610" spans="1:3" x14ac:dyDescent="0.35">
      <c r="A610" t="s">
        <v>553</v>
      </c>
      <c r="B610" t="s">
        <v>15000</v>
      </c>
      <c r="C610" t="s">
        <v>340</v>
      </c>
    </row>
    <row r="611" spans="1:3" x14ac:dyDescent="0.35">
      <c r="A611" t="s">
        <v>554</v>
      </c>
      <c r="B611" t="s">
        <v>15001</v>
      </c>
      <c r="C611" t="s">
        <v>340</v>
      </c>
    </row>
    <row r="612" spans="1:3" x14ac:dyDescent="0.35">
      <c r="A612" t="s">
        <v>555</v>
      </c>
      <c r="B612" t="s">
        <v>15002</v>
      </c>
      <c r="C612" t="s">
        <v>340</v>
      </c>
    </row>
    <row r="613" spans="1:3" x14ac:dyDescent="0.35">
      <c r="A613" t="s">
        <v>556</v>
      </c>
      <c r="B613" t="s">
        <v>15003</v>
      </c>
      <c r="C613" t="s">
        <v>340</v>
      </c>
    </row>
    <row r="614" spans="1:3" x14ac:dyDescent="0.35">
      <c r="A614" t="s">
        <v>557</v>
      </c>
      <c r="B614" t="s">
        <v>15004</v>
      </c>
      <c r="C614" t="s">
        <v>340</v>
      </c>
    </row>
    <row r="615" spans="1:3" x14ac:dyDescent="0.35">
      <c r="A615" t="s">
        <v>558</v>
      </c>
      <c r="B615" t="s">
        <v>15005</v>
      </c>
      <c r="C615" t="s">
        <v>340</v>
      </c>
    </row>
    <row r="616" spans="1:3" x14ac:dyDescent="0.35">
      <c r="A616" t="s">
        <v>559</v>
      </c>
      <c r="B616" t="s">
        <v>15006</v>
      </c>
      <c r="C616" t="s">
        <v>340</v>
      </c>
    </row>
    <row r="617" spans="1:3" x14ac:dyDescent="0.35">
      <c r="A617" t="s">
        <v>560</v>
      </c>
      <c r="B617" t="s">
        <v>15007</v>
      </c>
      <c r="C617" t="s">
        <v>340</v>
      </c>
    </row>
    <row r="618" spans="1:3" x14ac:dyDescent="0.35">
      <c r="A618" t="s">
        <v>561</v>
      </c>
      <c r="B618" t="s">
        <v>14413</v>
      </c>
      <c r="C618" t="s">
        <v>340</v>
      </c>
    </row>
    <row r="619" spans="1:3" x14ac:dyDescent="0.35">
      <c r="A619" t="s">
        <v>562</v>
      </c>
      <c r="B619" t="s">
        <v>15735</v>
      </c>
      <c r="C619" t="s">
        <v>340</v>
      </c>
    </row>
    <row r="620" spans="1:3" x14ac:dyDescent="0.35">
      <c r="A620" t="s">
        <v>563</v>
      </c>
      <c r="B620" t="s">
        <v>15008</v>
      </c>
      <c r="C620" t="s">
        <v>340</v>
      </c>
    </row>
    <row r="621" spans="1:3" x14ac:dyDescent="0.35">
      <c r="A621" t="s">
        <v>564</v>
      </c>
      <c r="B621" t="s">
        <v>15009</v>
      </c>
      <c r="C621" t="s">
        <v>340</v>
      </c>
    </row>
    <row r="622" spans="1:3" x14ac:dyDescent="0.35">
      <c r="A622" t="s">
        <v>565</v>
      </c>
      <c r="B622" t="s">
        <v>15010</v>
      </c>
      <c r="C622" t="s">
        <v>340</v>
      </c>
    </row>
    <row r="623" spans="1:3" x14ac:dyDescent="0.35">
      <c r="A623" t="s">
        <v>567</v>
      </c>
      <c r="B623" t="s">
        <v>15736</v>
      </c>
      <c r="C623" t="s">
        <v>340</v>
      </c>
    </row>
    <row r="624" spans="1:3" x14ac:dyDescent="0.35">
      <c r="A624" t="s">
        <v>568</v>
      </c>
      <c r="B624" t="s">
        <v>15737</v>
      </c>
      <c r="C624" t="s">
        <v>340</v>
      </c>
    </row>
    <row r="625" spans="1:3" x14ac:dyDescent="0.35">
      <c r="A625" t="s">
        <v>571</v>
      </c>
      <c r="B625" t="s">
        <v>15738</v>
      </c>
      <c r="C625" t="s">
        <v>340</v>
      </c>
    </row>
    <row r="626" spans="1:3" x14ac:dyDescent="0.35">
      <c r="A626" t="s">
        <v>573</v>
      </c>
      <c r="B626" t="s">
        <v>15739</v>
      </c>
      <c r="C626" t="s">
        <v>340</v>
      </c>
    </row>
    <row r="627" spans="1:3" x14ac:dyDescent="0.35">
      <c r="A627" t="s">
        <v>574</v>
      </c>
      <c r="B627" t="s">
        <v>15740</v>
      </c>
      <c r="C627" t="s">
        <v>340</v>
      </c>
    </row>
    <row r="628" spans="1:3" x14ac:dyDescent="0.35">
      <c r="A628" t="s">
        <v>575</v>
      </c>
      <c r="B628" t="s">
        <v>15741</v>
      </c>
      <c r="C628" t="s">
        <v>340</v>
      </c>
    </row>
    <row r="629" spans="1:3" x14ac:dyDescent="0.35">
      <c r="A629" t="s">
        <v>578</v>
      </c>
      <c r="B629" t="s">
        <v>15011</v>
      </c>
      <c r="C629" t="s">
        <v>340</v>
      </c>
    </row>
    <row r="630" spans="1:3" x14ac:dyDescent="0.35">
      <c r="A630" t="s">
        <v>579</v>
      </c>
      <c r="B630" t="s">
        <v>15012</v>
      </c>
      <c r="C630" t="s">
        <v>340</v>
      </c>
    </row>
    <row r="631" spans="1:3" x14ac:dyDescent="0.35">
      <c r="A631" t="s">
        <v>581</v>
      </c>
      <c r="B631" t="s">
        <v>15013</v>
      </c>
      <c r="C631" t="s">
        <v>340</v>
      </c>
    </row>
    <row r="632" spans="1:3" x14ac:dyDescent="0.35">
      <c r="A632" t="s">
        <v>582</v>
      </c>
      <c r="B632" t="s">
        <v>14414</v>
      </c>
      <c r="C632" t="s">
        <v>340</v>
      </c>
    </row>
    <row r="633" spans="1:3" x14ac:dyDescent="0.35">
      <c r="A633" t="s">
        <v>583</v>
      </c>
      <c r="B633" t="s">
        <v>15742</v>
      </c>
      <c r="C633" t="s">
        <v>340</v>
      </c>
    </row>
    <row r="634" spans="1:3" x14ac:dyDescent="0.35">
      <c r="A634" t="s">
        <v>584</v>
      </c>
      <c r="B634" t="s">
        <v>15014</v>
      </c>
      <c r="C634" t="s">
        <v>340</v>
      </c>
    </row>
    <row r="635" spans="1:3" x14ac:dyDescent="0.35">
      <c r="A635" t="s">
        <v>585</v>
      </c>
      <c r="B635" t="s">
        <v>15015</v>
      </c>
      <c r="C635" t="s">
        <v>340</v>
      </c>
    </row>
    <row r="636" spans="1:3" x14ac:dyDescent="0.35">
      <c r="A636" t="s">
        <v>586</v>
      </c>
      <c r="B636" t="s">
        <v>15016</v>
      </c>
      <c r="C636" t="s">
        <v>340</v>
      </c>
    </row>
    <row r="637" spans="1:3" x14ac:dyDescent="0.35">
      <c r="A637" t="s">
        <v>589</v>
      </c>
      <c r="B637" t="s">
        <v>15017</v>
      </c>
      <c r="C637" t="s">
        <v>340</v>
      </c>
    </row>
    <row r="638" spans="1:3" x14ac:dyDescent="0.35">
      <c r="A638" t="s">
        <v>590</v>
      </c>
      <c r="B638" t="s">
        <v>15018</v>
      </c>
      <c r="C638" t="s">
        <v>340</v>
      </c>
    </row>
    <row r="639" spans="1:3" x14ac:dyDescent="0.35">
      <c r="A639" t="s">
        <v>591</v>
      </c>
      <c r="B639" t="s">
        <v>15019</v>
      </c>
      <c r="C639" t="s">
        <v>340</v>
      </c>
    </row>
    <row r="640" spans="1:3" x14ac:dyDescent="0.35">
      <c r="A640" t="s">
        <v>592</v>
      </c>
      <c r="B640" t="s">
        <v>15020</v>
      </c>
      <c r="C640" t="s">
        <v>340</v>
      </c>
    </row>
    <row r="641" spans="1:3" x14ac:dyDescent="0.35">
      <c r="A641" t="s">
        <v>593</v>
      </c>
      <c r="B641" t="s">
        <v>15021</v>
      </c>
      <c r="C641" t="s">
        <v>340</v>
      </c>
    </row>
    <row r="642" spans="1:3" x14ac:dyDescent="0.35">
      <c r="A642" t="s">
        <v>594</v>
      </c>
      <c r="B642" t="s">
        <v>15022</v>
      </c>
      <c r="C642" t="s">
        <v>340</v>
      </c>
    </row>
    <row r="643" spans="1:3" x14ac:dyDescent="0.35">
      <c r="A643" t="s">
        <v>595</v>
      </c>
      <c r="B643" t="s">
        <v>15023</v>
      </c>
      <c r="C643" t="s">
        <v>340</v>
      </c>
    </row>
    <row r="644" spans="1:3" x14ac:dyDescent="0.35">
      <c r="A644" t="s">
        <v>596</v>
      </c>
      <c r="B644" t="s">
        <v>15024</v>
      </c>
      <c r="C644" t="s">
        <v>340</v>
      </c>
    </row>
    <row r="645" spans="1:3" x14ac:dyDescent="0.35">
      <c r="A645" t="s">
        <v>597</v>
      </c>
      <c r="B645" t="s">
        <v>15025</v>
      </c>
      <c r="C645" t="s">
        <v>340</v>
      </c>
    </row>
    <row r="646" spans="1:3" x14ac:dyDescent="0.35">
      <c r="A646" t="s">
        <v>598</v>
      </c>
      <c r="B646" t="s">
        <v>15026</v>
      </c>
      <c r="C646" t="s">
        <v>340</v>
      </c>
    </row>
    <row r="647" spans="1:3" x14ac:dyDescent="0.35">
      <c r="A647" t="s">
        <v>599</v>
      </c>
      <c r="B647" t="s">
        <v>15027</v>
      </c>
      <c r="C647" t="s">
        <v>340</v>
      </c>
    </row>
    <row r="648" spans="1:3" x14ac:dyDescent="0.35">
      <c r="A648" t="s">
        <v>600</v>
      </c>
      <c r="B648" t="s">
        <v>15028</v>
      </c>
      <c r="C648" t="s">
        <v>340</v>
      </c>
    </row>
    <row r="649" spans="1:3" x14ac:dyDescent="0.35">
      <c r="A649" t="s">
        <v>602</v>
      </c>
      <c r="B649" t="s">
        <v>15029</v>
      </c>
      <c r="C649" t="s">
        <v>340</v>
      </c>
    </row>
    <row r="650" spans="1:3" x14ac:dyDescent="0.35">
      <c r="A650" t="s">
        <v>603</v>
      </c>
      <c r="B650" t="s">
        <v>15030</v>
      </c>
      <c r="C650" t="s">
        <v>340</v>
      </c>
    </row>
    <row r="651" spans="1:3" x14ac:dyDescent="0.35">
      <c r="A651" t="s">
        <v>604</v>
      </c>
      <c r="B651" t="s">
        <v>15031</v>
      </c>
      <c r="C651" t="s">
        <v>340</v>
      </c>
    </row>
    <row r="652" spans="1:3" x14ac:dyDescent="0.35">
      <c r="A652" t="s">
        <v>605</v>
      </c>
      <c r="B652" t="s">
        <v>15032</v>
      </c>
      <c r="C652" t="s">
        <v>340</v>
      </c>
    </row>
    <row r="653" spans="1:3" x14ac:dyDescent="0.35">
      <c r="A653" t="s">
        <v>606</v>
      </c>
      <c r="B653" t="s">
        <v>15033</v>
      </c>
      <c r="C653" t="s">
        <v>340</v>
      </c>
    </row>
    <row r="654" spans="1:3" x14ac:dyDescent="0.35">
      <c r="A654" t="s">
        <v>607</v>
      </c>
      <c r="B654" t="s">
        <v>15034</v>
      </c>
      <c r="C654" t="s">
        <v>340</v>
      </c>
    </row>
    <row r="655" spans="1:3" x14ac:dyDescent="0.35">
      <c r="A655" t="s">
        <v>608</v>
      </c>
      <c r="B655" t="s">
        <v>15035</v>
      </c>
      <c r="C655" t="s">
        <v>340</v>
      </c>
    </row>
    <row r="656" spans="1:3" x14ac:dyDescent="0.35">
      <c r="A656" t="s">
        <v>609</v>
      </c>
      <c r="B656" t="s">
        <v>15036</v>
      </c>
      <c r="C656" t="s">
        <v>340</v>
      </c>
    </row>
    <row r="657" spans="1:3" x14ac:dyDescent="0.35">
      <c r="A657" t="s">
        <v>610</v>
      </c>
      <c r="B657" t="s">
        <v>15037</v>
      </c>
      <c r="C657" t="s">
        <v>340</v>
      </c>
    </row>
    <row r="658" spans="1:3" x14ac:dyDescent="0.35">
      <c r="A658" t="s">
        <v>611</v>
      </c>
      <c r="B658" t="s">
        <v>15038</v>
      </c>
      <c r="C658" t="s">
        <v>340</v>
      </c>
    </row>
    <row r="659" spans="1:3" x14ac:dyDescent="0.35">
      <c r="A659" t="s">
        <v>613</v>
      </c>
      <c r="B659" t="s">
        <v>15039</v>
      </c>
      <c r="C659" t="s">
        <v>340</v>
      </c>
    </row>
    <row r="660" spans="1:3" x14ac:dyDescent="0.35">
      <c r="A660" t="s">
        <v>614</v>
      </c>
      <c r="B660" t="s">
        <v>15040</v>
      </c>
      <c r="C660" t="s">
        <v>340</v>
      </c>
    </row>
    <row r="661" spans="1:3" x14ac:dyDescent="0.35">
      <c r="A661" t="s">
        <v>615</v>
      </c>
      <c r="B661" t="s">
        <v>15743</v>
      </c>
      <c r="C661" t="s">
        <v>340</v>
      </c>
    </row>
    <row r="662" spans="1:3" x14ac:dyDescent="0.35">
      <c r="A662" t="s">
        <v>616</v>
      </c>
      <c r="B662" t="s">
        <v>16704</v>
      </c>
      <c r="C662" t="s">
        <v>340</v>
      </c>
    </row>
    <row r="663" spans="1:3" x14ac:dyDescent="0.35">
      <c r="A663" t="s">
        <v>617</v>
      </c>
      <c r="B663" t="s">
        <v>15744</v>
      </c>
      <c r="C663" t="s">
        <v>340</v>
      </c>
    </row>
    <row r="664" spans="1:3" x14ac:dyDescent="0.35">
      <c r="A664" t="s">
        <v>618</v>
      </c>
      <c r="B664" t="s">
        <v>14415</v>
      </c>
      <c r="C664" t="s">
        <v>340</v>
      </c>
    </row>
    <row r="665" spans="1:3" x14ac:dyDescent="0.35">
      <c r="A665" t="s">
        <v>620</v>
      </c>
      <c r="B665" t="s">
        <v>15745</v>
      </c>
      <c r="C665" t="s">
        <v>340</v>
      </c>
    </row>
    <row r="666" spans="1:3" x14ac:dyDescent="0.35">
      <c r="A666" t="s">
        <v>621</v>
      </c>
      <c r="B666" t="s">
        <v>15041</v>
      </c>
      <c r="C666" t="s">
        <v>340</v>
      </c>
    </row>
    <row r="667" spans="1:3" x14ac:dyDescent="0.35">
      <c r="A667" t="s">
        <v>623</v>
      </c>
      <c r="B667" t="s">
        <v>15042</v>
      </c>
      <c r="C667" t="s">
        <v>340</v>
      </c>
    </row>
    <row r="668" spans="1:3" x14ac:dyDescent="0.35">
      <c r="A668" t="s">
        <v>624</v>
      </c>
      <c r="B668" t="s">
        <v>15043</v>
      </c>
      <c r="C668" t="s">
        <v>340</v>
      </c>
    </row>
    <row r="669" spans="1:3" x14ac:dyDescent="0.35">
      <c r="A669" t="s">
        <v>625</v>
      </c>
      <c r="B669" t="s">
        <v>15044</v>
      </c>
      <c r="C669" t="s">
        <v>340</v>
      </c>
    </row>
    <row r="670" spans="1:3" x14ac:dyDescent="0.35">
      <c r="A670" t="s">
        <v>627</v>
      </c>
      <c r="B670" t="s">
        <v>15045</v>
      </c>
      <c r="C670" t="s">
        <v>340</v>
      </c>
    </row>
    <row r="671" spans="1:3" x14ac:dyDescent="0.35">
      <c r="A671" t="s">
        <v>628</v>
      </c>
      <c r="B671" t="s">
        <v>15046</v>
      </c>
      <c r="C671" t="s">
        <v>340</v>
      </c>
    </row>
    <row r="672" spans="1:3" x14ac:dyDescent="0.35">
      <c r="A672" t="s">
        <v>630</v>
      </c>
      <c r="B672" t="s">
        <v>15047</v>
      </c>
      <c r="C672" t="s">
        <v>340</v>
      </c>
    </row>
    <row r="673" spans="1:3" x14ac:dyDescent="0.35">
      <c r="A673" t="s">
        <v>631</v>
      </c>
      <c r="B673" t="s">
        <v>15048</v>
      </c>
      <c r="C673" t="s">
        <v>340</v>
      </c>
    </row>
    <row r="674" spans="1:3" x14ac:dyDescent="0.35">
      <c r="A674" t="s">
        <v>632</v>
      </c>
      <c r="B674" t="s">
        <v>15049</v>
      </c>
      <c r="C674" t="s">
        <v>340</v>
      </c>
    </row>
    <row r="675" spans="1:3" x14ac:dyDescent="0.35">
      <c r="A675" t="s">
        <v>633</v>
      </c>
      <c r="B675" t="s">
        <v>15050</v>
      </c>
      <c r="C675" t="s">
        <v>340</v>
      </c>
    </row>
    <row r="676" spans="1:3" x14ac:dyDescent="0.35">
      <c r="A676" t="s">
        <v>634</v>
      </c>
      <c r="B676" t="s">
        <v>15051</v>
      </c>
      <c r="C676" t="s">
        <v>340</v>
      </c>
    </row>
    <row r="677" spans="1:3" x14ac:dyDescent="0.35">
      <c r="A677" t="s">
        <v>635</v>
      </c>
      <c r="B677" t="s">
        <v>15052</v>
      </c>
      <c r="C677" t="s">
        <v>340</v>
      </c>
    </row>
    <row r="678" spans="1:3" x14ac:dyDescent="0.35">
      <c r="A678" t="s">
        <v>636</v>
      </c>
      <c r="B678" t="s">
        <v>15053</v>
      </c>
      <c r="C678" t="s">
        <v>340</v>
      </c>
    </row>
    <row r="679" spans="1:3" x14ac:dyDescent="0.35">
      <c r="A679" t="s">
        <v>11853</v>
      </c>
      <c r="B679" t="s">
        <v>15746</v>
      </c>
      <c r="C679" t="s">
        <v>638</v>
      </c>
    </row>
    <row r="680" spans="1:3" x14ac:dyDescent="0.35">
      <c r="A680" t="s">
        <v>11854</v>
      </c>
      <c r="B680" t="s">
        <v>16705</v>
      </c>
      <c r="C680" t="s">
        <v>639</v>
      </c>
    </row>
    <row r="681" spans="1:3" x14ac:dyDescent="0.35">
      <c r="A681" t="s">
        <v>11855</v>
      </c>
      <c r="B681" t="s">
        <v>16706</v>
      </c>
      <c r="C681" t="s">
        <v>640</v>
      </c>
    </row>
    <row r="682" spans="1:3" x14ac:dyDescent="0.35">
      <c r="A682" t="s">
        <v>648</v>
      </c>
      <c r="B682" t="s">
        <v>23631</v>
      </c>
      <c r="C682" t="s">
        <v>261</v>
      </c>
    </row>
    <row r="683" spans="1:3" x14ac:dyDescent="0.35">
      <c r="A683" t="s">
        <v>11858</v>
      </c>
      <c r="B683" t="s">
        <v>22186</v>
      </c>
      <c r="C683" t="s">
        <v>0</v>
      </c>
    </row>
    <row r="684" spans="1:3" x14ac:dyDescent="0.35">
      <c r="A684" t="s">
        <v>11859</v>
      </c>
      <c r="B684" t="s">
        <v>16707</v>
      </c>
      <c r="C684" t="s">
        <v>0</v>
      </c>
    </row>
    <row r="685" spans="1:3" x14ac:dyDescent="0.35">
      <c r="A685" t="s">
        <v>710</v>
      </c>
      <c r="B685" t="s">
        <v>16708</v>
      </c>
      <c r="C685" t="s">
        <v>0</v>
      </c>
    </row>
    <row r="686" spans="1:3" x14ac:dyDescent="0.35">
      <c r="A686" t="s">
        <v>11860</v>
      </c>
      <c r="B686" t="s">
        <v>15747</v>
      </c>
      <c r="C686" t="s">
        <v>0</v>
      </c>
    </row>
    <row r="687" spans="1:3" x14ac:dyDescent="0.35">
      <c r="A687" t="s">
        <v>11861</v>
      </c>
      <c r="B687" t="s">
        <v>16709</v>
      </c>
      <c r="C687" t="s">
        <v>0</v>
      </c>
    </row>
    <row r="688" spans="1:3" x14ac:dyDescent="0.35">
      <c r="A688" t="s">
        <v>11862</v>
      </c>
      <c r="B688" t="s">
        <v>22187</v>
      </c>
      <c r="C688" t="s">
        <v>0</v>
      </c>
    </row>
    <row r="689" spans="1:3" x14ac:dyDescent="0.35">
      <c r="A689" t="s">
        <v>11863</v>
      </c>
      <c r="B689" t="s">
        <v>16710</v>
      </c>
      <c r="C689" t="s">
        <v>0</v>
      </c>
    </row>
    <row r="690" spans="1:3" x14ac:dyDescent="0.35">
      <c r="A690" t="s">
        <v>11864</v>
      </c>
      <c r="B690" t="s">
        <v>16711</v>
      </c>
      <c r="C690" t="s">
        <v>0</v>
      </c>
    </row>
    <row r="691" spans="1:3" x14ac:dyDescent="0.35">
      <c r="A691" t="s">
        <v>11865</v>
      </c>
      <c r="B691" t="s">
        <v>16712</v>
      </c>
      <c r="C691" t="s">
        <v>0</v>
      </c>
    </row>
    <row r="692" spans="1:3" x14ac:dyDescent="0.35">
      <c r="A692" t="s">
        <v>11866</v>
      </c>
      <c r="B692" t="s">
        <v>16713</v>
      </c>
      <c r="C692" t="s">
        <v>640</v>
      </c>
    </row>
    <row r="693" spans="1:3" x14ac:dyDescent="0.35">
      <c r="A693" t="s">
        <v>11867</v>
      </c>
      <c r="B693" t="s">
        <v>16714</v>
      </c>
      <c r="C693" t="s">
        <v>640</v>
      </c>
    </row>
    <row r="694" spans="1:3" x14ac:dyDescent="0.35">
      <c r="A694" t="s">
        <v>11868</v>
      </c>
      <c r="B694" t="s">
        <v>16715</v>
      </c>
      <c r="C694" t="s">
        <v>0</v>
      </c>
    </row>
    <row r="695" spans="1:3" x14ac:dyDescent="0.35">
      <c r="A695" t="s">
        <v>11869</v>
      </c>
      <c r="B695" t="s">
        <v>16716</v>
      </c>
      <c r="C695" t="s">
        <v>0</v>
      </c>
    </row>
    <row r="696" spans="1:3" x14ac:dyDescent="0.35">
      <c r="A696" t="s">
        <v>11870</v>
      </c>
      <c r="B696" t="s">
        <v>16717</v>
      </c>
      <c r="C696" t="s">
        <v>0</v>
      </c>
    </row>
    <row r="697" spans="1:3" x14ac:dyDescent="0.35">
      <c r="A697" t="s">
        <v>11871</v>
      </c>
      <c r="B697" t="s">
        <v>16718</v>
      </c>
      <c r="C697" t="s">
        <v>0</v>
      </c>
    </row>
    <row r="698" spans="1:3" x14ac:dyDescent="0.35">
      <c r="A698" t="s">
        <v>11872</v>
      </c>
      <c r="B698" t="s">
        <v>16719</v>
      </c>
      <c r="C698" t="s">
        <v>0</v>
      </c>
    </row>
    <row r="699" spans="1:3" x14ac:dyDescent="0.35">
      <c r="A699" t="s">
        <v>11873</v>
      </c>
      <c r="B699" t="s">
        <v>16720</v>
      </c>
      <c r="C699" t="s">
        <v>0</v>
      </c>
    </row>
    <row r="700" spans="1:3" x14ac:dyDescent="0.35">
      <c r="A700" t="s">
        <v>11874</v>
      </c>
      <c r="B700" t="s">
        <v>16721</v>
      </c>
      <c r="C700" t="s">
        <v>0</v>
      </c>
    </row>
    <row r="701" spans="1:3" x14ac:dyDescent="0.35">
      <c r="A701" t="s">
        <v>11875</v>
      </c>
      <c r="B701" t="s">
        <v>16722</v>
      </c>
      <c r="C701" t="s">
        <v>0</v>
      </c>
    </row>
    <row r="702" spans="1:3" x14ac:dyDescent="0.35">
      <c r="A702" t="s">
        <v>11876</v>
      </c>
      <c r="B702" t="s">
        <v>16723</v>
      </c>
      <c r="C702" t="s">
        <v>0</v>
      </c>
    </row>
    <row r="703" spans="1:3" x14ac:dyDescent="0.35">
      <c r="A703" t="s">
        <v>11877</v>
      </c>
      <c r="B703" t="s">
        <v>16724</v>
      </c>
      <c r="C703" t="s">
        <v>0</v>
      </c>
    </row>
    <row r="704" spans="1:3" x14ac:dyDescent="0.35">
      <c r="A704" t="s">
        <v>11878</v>
      </c>
      <c r="B704" t="s">
        <v>16725</v>
      </c>
      <c r="C704" t="s">
        <v>0</v>
      </c>
    </row>
    <row r="705" spans="1:3" x14ac:dyDescent="0.35">
      <c r="A705" t="s">
        <v>711</v>
      </c>
      <c r="B705" t="s">
        <v>16726</v>
      </c>
      <c r="C705" t="s">
        <v>0</v>
      </c>
    </row>
    <row r="706" spans="1:3" x14ac:dyDescent="0.35">
      <c r="A706" t="s">
        <v>11880</v>
      </c>
      <c r="B706" t="s">
        <v>16727</v>
      </c>
      <c r="C706" t="s">
        <v>0</v>
      </c>
    </row>
    <row r="707" spans="1:3" x14ac:dyDescent="0.35">
      <c r="A707" t="s">
        <v>11881</v>
      </c>
      <c r="B707" t="s">
        <v>16728</v>
      </c>
      <c r="C707" t="s">
        <v>0</v>
      </c>
    </row>
    <row r="708" spans="1:3" x14ac:dyDescent="0.35">
      <c r="A708" t="s">
        <v>11882</v>
      </c>
      <c r="B708" t="s">
        <v>16729</v>
      </c>
      <c r="C708" t="s">
        <v>0</v>
      </c>
    </row>
    <row r="709" spans="1:3" x14ac:dyDescent="0.35">
      <c r="A709" t="s">
        <v>11883</v>
      </c>
      <c r="B709" t="s">
        <v>28587</v>
      </c>
      <c r="C709" t="s">
        <v>0</v>
      </c>
    </row>
    <row r="710" spans="1:3" x14ac:dyDescent="0.35">
      <c r="A710" t="s">
        <v>712</v>
      </c>
      <c r="B710" t="s">
        <v>16730</v>
      </c>
      <c r="C710" t="s">
        <v>0</v>
      </c>
    </row>
    <row r="711" spans="1:3" x14ac:dyDescent="0.35">
      <c r="A711" t="s">
        <v>11884</v>
      </c>
      <c r="B711" t="s">
        <v>14416</v>
      </c>
      <c r="C711" t="s">
        <v>640</v>
      </c>
    </row>
    <row r="712" spans="1:3" x14ac:dyDescent="0.35">
      <c r="A712" t="s">
        <v>11885</v>
      </c>
      <c r="B712" t="s">
        <v>16731</v>
      </c>
      <c r="C712" t="s">
        <v>0</v>
      </c>
    </row>
    <row r="713" spans="1:3" x14ac:dyDescent="0.35">
      <c r="A713" t="s">
        <v>11886</v>
      </c>
      <c r="B713" t="s">
        <v>16732</v>
      </c>
      <c r="C713" t="s">
        <v>0</v>
      </c>
    </row>
    <row r="714" spans="1:3" x14ac:dyDescent="0.35">
      <c r="A714" t="s">
        <v>11888</v>
      </c>
      <c r="B714" t="s">
        <v>16733</v>
      </c>
      <c r="C714" t="s">
        <v>0</v>
      </c>
    </row>
    <row r="715" spans="1:3" x14ac:dyDescent="0.35">
      <c r="A715" t="s">
        <v>713</v>
      </c>
      <c r="B715" t="s">
        <v>16734</v>
      </c>
      <c r="C715" t="s">
        <v>0</v>
      </c>
    </row>
    <row r="716" spans="1:3" x14ac:dyDescent="0.35">
      <c r="A716" t="s">
        <v>11889</v>
      </c>
      <c r="B716" t="s">
        <v>22188</v>
      </c>
      <c r="C716" t="s">
        <v>0</v>
      </c>
    </row>
    <row r="717" spans="1:3" x14ac:dyDescent="0.35">
      <c r="A717" t="s">
        <v>11890</v>
      </c>
      <c r="B717" t="s">
        <v>16735</v>
      </c>
      <c r="C717" t="s">
        <v>0</v>
      </c>
    </row>
    <row r="718" spans="1:3" x14ac:dyDescent="0.35">
      <c r="A718" t="s">
        <v>11891</v>
      </c>
      <c r="B718" t="s">
        <v>16736</v>
      </c>
      <c r="C718" t="s">
        <v>0</v>
      </c>
    </row>
    <row r="719" spans="1:3" x14ac:dyDescent="0.35">
      <c r="A719" t="s">
        <v>714</v>
      </c>
      <c r="B719" t="s">
        <v>16737</v>
      </c>
      <c r="C719" t="s">
        <v>715</v>
      </c>
    </row>
    <row r="720" spans="1:3" x14ac:dyDescent="0.35">
      <c r="A720" t="s">
        <v>11893</v>
      </c>
      <c r="B720" t="s">
        <v>16738</v>
      </c>
      <c r="C720" t="s">
        <v>716</v>
      </c>
    </row>
    <row r="721" spans="1:3" x14ac:dyDescent="0.35">
      <c r="A721" t="s">
        <v>717</v>
      </c>
      <c r="B721" t="s">
        <v>16739</v>
      </c>
      <c r="C721" t="s">
        <v>716</v>
      </c>
    </row>
    <row r="722" spans="1:3" x14ac:dyDescent="0.35">
      <c r="A722" t="s">
        <v>718</v>
      </c>
      <c r="B722" t="s">
        <v>16740</v>
      </c>
      <c r="C722" t="s">
        <v>150</v>
      </c>
    </row>
    <row r="723" spans="1:3" x14ac:dyDescent="0.35">
      <c r="A723" t="s">
        <v>11894</v>
      </c>
      <c r="B723" t="s">
        <v>16741</v>
      </c>
      <c r="C723" t="s">
        <v>716</v>
      </c>
    </row>
    <row r="724" spans="1:3" x14ac:dyDescent="0.35">
      <c r="A724" t="s">
        <v>11895</v>
      </c>
      <c r="B724" t="s">
        <v>16742</v>
      </c>
      <c r="C724" t="s">
        <v>640</v>
      </c>
    </row>
    <row r="725" spans="1:3" x14ac:dyDescent="0.35">
      <c r="A725" t="s">
        <v>11896</v>
      </c>
      <c r="B725" t="s">
        <v>14417</v>
      </c>
      <c r="C725" t="s">
        <v>640</v>
      </c>
    </row>
    <row r="726" spans="1:3" x14ac:dyDescent="0.35">
      <c r="A726" t="s">
        <v>11897</v>
      </c>
      <c r="B726" t="s">
        <v>16743</v>
      </c>
      <c r="C726" t="s">
        <v>639</v>
      </c>
    </row>
    <row r="727" spans="1:3" x14ac:dyDescent="0.35">
      <c r="A727" t="s">
        <v>11898</v>
      </c>
      <c r="B727" t="s">
        <v>16744</v>
      </c>
      <c r="C727" t="s">
        <v>639</v>
      </c>
    </row>
    <row r="728" spans="1:3" x14ac:dyDescent="0.35">
      <c r="A728" t="s">
        <v>719</v>
      </c>
      <c r="B728" t="s">
        <v>15748</v>
      </c>
      <c r="C728" t="s">
        <v>720</v>
      </c>
    </row>
    <row r="729" spans="1:3" x14ac:dyDescent="0.35">
      <c r="A729" t="s">
        <v>11899</v>
      </c>
      <c r="B729" t="s">
        <v>16745</v>
      </c>
      <c r="C729" t="s">
        <v>639</v>
      </c>
    </row>
    <row r="730" spans="1:3" x14ac:dyDescent="0.35">
      <c r="A730" t="s">
        <v>11900</v>
      </c>
      <c r="B730" t="s">
        <v>14418</v>
      </c>
      <c r="C730" t="s">
        <v>639</v>
      </c>
    </row>
    <row r="731" spans="1:3" x14ac:dyDescent="0.35">
      <c r="A731" t="s">
        <v>11901</v>
      </c>
      <c r="B731" t="s">
        <v>16746</v>
      </c>
      <c r="C731" t="s">
        <v>640</v>
      </c>
    </row>
    <row r="732" spans="1:3" x14ac:dyDescent="0.35">
      <c r="A732" t="s">
        <v>11902</v>
      </c>
      <c r="B732" t="s">
        <v>16747</v>
      </c>
      <c r="C732" t="s">
        <v>639</v>
      </c>
    </row>
    <row r="733" spans="1:3" x14ac:dyDescent="0.35">
      <c r="A733" t="s">
        <v>11903</v>
      </c>
      <c r="B733" t="s">
        <v>15749</v>
      </c>
      <c r="C733" t="s">
        <v>638</v>
      </c>
    </row>
    <row r="734" spans="1:3" x14ac:dyDescent="0.35">
      <c r="A734" t="s">
        <v>11904</v>
      </c>
      <c r="B734" t="s">
        <v>15054</v>
      </c>
      <c r="C734" t="s">
        <v>721</v>
      </c>
    </row>
    <row r="735" spans="1:3" x14ac:dyDescent="0.35">
      <c r="A735" t="s">
        <v>11905</v>
      </c>
      <c r="B735" t="s">
        <v>15055</v>
      </c>
      <c r="C735" t="s">
        <v>721</v>
      </c>
    </row>
    <row r="736" spans="1:3" x14ac:dyDescent="0.35">
      <c r="A736" t="s">
        <v>11906</v>
      </c>
      <c r="B736" t="s">
        <v>15056</v>
      </c>
      <c r="C736" t="s">
        <v>721</v>
      </c>
    </row>
    <row r="737" spans="1:3" x14ac:dyDescent="0.35">
      <c r="A737" t="s">
        <v>11907</v>
      </c>
      <c r="B737" t="s">
        <v>15057</v>
      </c>
      <c r="C737" t="s">
        <v>721</v>
      </c>
    </row>
    <row r="738" spans="1:3" x14ac:dyDescent="0.35">
      <c r="A738" t="s">
        <v>722</v>
      </c>
      <c r="B738" t="s">
        <v>16748</v>
      </c>
      <c r="C738" t="s">
        <v>715</v>
      </c>
    </row>
    <row r="739" spans="1:3" x14ac:dyDescent="0.35">
      <c r="A739" t="s">
        <v>11908</v>
      </c>
      <c r="B739" t="s">
        <v>16749</v>
      </c>
      <c r="C739" t="s">
        <v>640</v>
      </c>
    </row>
    <row r="740" spans="1:3" x14ac:dyDescent="0.35">
      <c r="A740" t="s">
        <v>11909</v>
      </c>
      <c r="B740" t="s">
        <v>16750</v>
      </c>
      <c r="C740" t="s">
        <v>723</v>
      </c>
    </row>
    <row r="741" spans="1:3" x14ac:dyDescent="0.35">
      <c r="A741" t="s">
        <v>11910</v>
      </c>
      <c r="B741" t="s">
        <v>16751</v>
      </c>
      <c r="C741" t="s">
        <v>723</v>
      </c>
    </row>
    <row r="742" spans="1:3" x14ac:dyDescent="0.35">
      <c r="A742" t="s">
        <v>11911</v>
      </c>
      <c r="B742" t="s">
        <v>14419</v>
      </c>
      <c r="C742" t="s">
        <v>640</v>
      </c>
    </row>
    <row r="743" spans="1:3" x14ac:dyDescent="0.35">
      <c r="A743" t="s">
        <v>11912</v>
      </c>
      <c r="B743" t="s">
        <v>16752</v>
      </c>
      <c r="C743" t="s">
        <v>723</v>
      </c>
    </row>
    <row r="744" spans="1:3" x14ac:dyDescent="0.35">
      <c r="A744" t="s">
        <v>724</v>
      </c>
      <c r="B744" t="s">
        <v>16753</v>
      </c>
      <c r="C744" t="s">
        <v>716</v>
      </c>
    </row>
    <row r="745" spans="1:3" x14ac:dyDescent="0.35">
      <c r="A745" t="s">
        <v>11913</v>
      </c>
      <c r="B745" t="s">
        <v>16754</v>
      </c>
      <c r="C745" t="s">
        <v>716</v>
      </c>
    </row>
    <row r="746" spans="1:3" x14ac:dyDescent="0.35">
      <c r="A746" t="s">
        <v>11914</v>
      </c>
      <c r="B746" t="s">
        <v>16755</v>
      </c>
      <c r="C746" t="s">
        <v>640</v>
      </c>
    </row>
    <row r="747" spans="1:3" x14ac:dyDescent="0.35">
      <c r="A747" t="s">
        <v>11915</v>
      </c>
      <c r="B747" t="s">
        <v>16756</v>
      </c>
      <c r="C747" t="s">
        <v>639</v>
      </c>
    </row>
    <row r="748" spans="1:3" x14ac:dyDescent="0.35">
      <c r="A748" t="s">
        <v>725</v>
      </c>
      <c r="B748" t="s">
        <v>16757</v>
      </c>
      <c r="C748" t="s">
        <v>726</v>
      </c>
    </row>
    <row r="749" spans="1:3" x14ac:dyDescent="0.35">
      <c r="A749" t="s">
        <v>727</v>
      </c>
      <c r="B749" t="s">
        <v>16758</v>
      </c>
      <c r="C749" t="s">
        <v>728</v>
      </c>
    </row>
    <row r="750" spans="1:3" x14ac:dyDescent="0.35">
      <c r="A750" t="s">
        <v>11916</v>
      </c>
      <c r="B750" t="s">
        <v>16759</v>
      </c>
      <c r="C750" t="s">
        <v>640</v>
      </c>
    </row>
    <row r="751" spans="1:3" x14ac:dyDescent="0.35">
      <c r="A751" t="s">
        <v>11917</v>
      </c>
      <c r="B751" t="s">
        <v>16760</v>
      </c>
      <c r="C751" t="s">
        <v>716</v>
      </c>
    </row>
    <row r="752" spans="1:3" x14ac:dyDescent="0.35">
      <c r="A752" t="s">
        <v>729</v>
      </c>
      <c r="B752" t="s">
        <v>16761</v>
      </c>
      <c r="C752" t="s">
        <v>716</v>
      </c>
    </row>
    <row r="753" spans="1:3" x14ac:dyDescent="0.35">
      <c r="A753" t="s">
        <v>11918</v>
      </c>
      <c r="B753" t="s">
        <v>16762</v>
      </c>
      <c r="C753" t="s">
        <v>716</v>
      </c>
    </row>
    <row r="754" spans="1:3" x14ac:dyDescent="0.35">
      <c r="A754" t="s">
        <v>11919</v>
      </c>
      <c r="B754" t="s">
        <v>16763</v>
      </c>
      <c r="C754" t="s">
        <v>640</v>
      </c>
    </row>
    <row r="755" spans="1:3" x14ac:dyDescent="0.35">
      <c r="A755" t="s">
        <v>11920</v>
      </c>
      <c r="B755" t="s">
        <v>22189</v>
      </c>
      <c r="C755" t="s">
        <v>640</v>
      </c>
    </row>
    <row r="756" spans="1:3" x14ac:dyDescent="0.35">
      <c r="A756" t="s">
        <v>11921</v>
      </c>
      <c r="B756" t="s">
        <v>16764</v>
      </c>
      <c r="C756" t="s">
        <v>639</v>
      </c>
    </row>
    <row r="757" spans="1:3" x14ac:dyDescent="0.35">
      <c r="A757" t="s">
        <v>11922</v>
      </c>
      <c r="B757" t="s">
        <v>15750</v>
      </c>
      <c r="C757" t="s">
        <v>638</v>
      </c>
    </row>
    <row r="758" spans="1:3" x14ac:dyDescent="0.35">
      <c r="A758" t="s">
        <v>11923</v>
      </c>
      <c r="B758" t="s">
        <v>15751</v>
      </c>
      <c r="C758" t="s">
        <v>640</v>
      </c>
    </row>
    <row r="759" spans="1:3" x14ac:dyDescent="0.35">
      <c r="A759" t="s">
        <v>11924</v>
      </c>
      <c r="B759" t="s">
        <v>15752</v>
      </c>
      <c r="C759" t="s">
        <v>640</v>
      </c>
    </row>
    <row r="760" spans="1:3" x14ac:dyDescent="0.35">
      <c r="A760" t="s">
        <v>730</v>
      </c>
      <c r="B760" t="s">
        <v>16765</v>
      </c>
      <c r="C760" t="s">
        <v>720</v>
      </c>
    </row>
    <row r="761" spans="1:3" x14ac:dyDescent="0.35">
      <c r="A761" t="s">
        <v>11926</v>
      </c>
      <c r="B761" t="s">
        <v>16766</v>
      </c>
      <c r="C761" t="s">
        <v>716</v>
      </c>
    </row>
    <row r="762" spans="1:3" x14ac:dyDescent="0.35">
      <c r="A762" t="s">
        <v>731</v>
      </c>
      <c r="B762" t="s">
        <v>16767</v>
      </c>
      <c r="C762" t="s">
        <v>728</v>
      </c>
    </row>
    <row r="763" spans="1:3" x14ac:dyDescent="0.35">
      <c r="A763" t="s">
        <v>11927</v>
      </c>
      <c r="B763" t="s">
        <v>16768</v>
      </c>
      <c r="C763" t="s">
        <v>640</v>
      </c>
    </row>
    <row r="764" spans="1:3" x14ac:dyDescent="0.35">
      <c r="A764" t="s">
        <v>732</v>
      </c>
      <c r="B764" t="s">
        <v>16769</v>
      </c>
      <c r="C764" t="s">
        <v>728</v>
      </c>
    </row>
    <row r="765" spans="1:3" x14ac:dyDescent="0.35">
      <c r="A765" t="s">
        <v>11928</v>
      </c>
      <c r="B765" t="s">
        <v>16770</v>
      </c>
      <c r="C765" t="s">
        <v>723</v>
      </c>
    </row>
    <row r="766" spans="1:3" x14ac:dyDescent="0.35">
      <c r="A766" t="s">
        <v>11929</v>
      </c>
      <c r="B766" t="s">
        <v>16771</v>
      </c>
      <c r="C766" t="s">
        <v>640</v>
      </c>
    </row>
    <row r="767" spans="1:3" x14ac:dyDescent="0.35">
      <c r="A767" t="s">
        <v>733</v>
      </c>
      <c r="B767" t="s">
        <v>16772</v>
      </c>
      <c r="C767" t="s">
        <v>728</v>
      </c>
    </row>
    <row r="768" spans="1:3" x14ac:dyDescent="0.35">
      <c r="A768" t="s">
        <v>11930</v>
      </c>
      <c r="B768" t="s">
        <v>16773</v>
      </c>
      <c r="C768" t="s">
        <v>734</v>
      </c>
    </row>
    <row r="769" spans="1:3" x14ac:dyDescent="0.35">
      <c r="A769" t="s">
        <v>11931</v>
      </c>
      <c r="B769" t="s">
        <v>16774</v>
      </c>
      <c r="C769" t="s">
        <v>640</v>
      </c>
    </row>
    <row r="770" spans="1:3" x14ac:dyDescent="0.35">
      <c r="A770" t="s">
        <v>735</v>
      </c>
      <c r="B770" t="s">
        <v>16775</v>
      </c>
      <c r="C770" t="s">
        <v>720</v>
      </c>
    </row>
    <row r="771" spans="1:3" x14ac:dyDescent="0.35">
      <c r="A771" t="s">
        <v>11933</v>
      </c>
      <c r="B771" t="s">
        <v>15753</v>
      </c>
      <c r="C771" t="s">
        <v>736</v>
      </c>
    </row>
    <row r="772" spans="1:3" x14ac:dyDescent="0.35">
      <c r="A772" t="s">
        <v>11934</v>
      </c>
      <c r="B772" t="s">
        <v>16776</v>
      </c>
      <c r="C772" t="s">
        <v>640</v>
      </c>
    </row>
    <row r="773" spans="1:3" x14ac:dyDescent="0.35">
      <c r="A773" t="s">
        <v>11935</v>
      </c>
      <c r="B773" t="s">
        <v>16777</v>
      </c>
      <c r="C773" t="s">
        <v>716</v>
      </c>
    </row>
    <row r="774" spans="1:3" x14ac:dyDescent="0.35">
      <c r="A774" t="s">
        <v>738</v>
      </c>
      <c r="B774" t="s">
        <v>16778</v>
      </c>
      <c r="C774" t="s">
        <v>728</v>
      </c>
    </row>
    <row r="775" spans="1:3" x14ac:dyDescent="0.35">
      <c r="A775" t="s">
        <v>11936</v>
      </c>
      <c r="B775" t="s">
        <v>16779</v>
      </c>
      <c r="C775" t="s">
        <v>723</v>
      </c>
    </row>
    <row r="776" spans="1:3" x14ac:dyDescent="0.35">
      <c r="A776" t="s">
        <v>11937</v>
      </c>
      <c r="B776" t="s">
        <v>15058</v>
      </c>
      <c r="C776" t="s">
        <v>721</v>
      </c>
    </row>
    <row r="777" spans="1:3" x14ac:dyDescent="0.35">
      <c r="A777" t="s">
        <v>11938</v>
      </c>
      <c r="B777" t="s">
        <v>15059</v>
      </c>
      <c r="C777" t="s">
        <v>721</v>
      </c>
    </row>
    <row r="778" spans="1:3" x14ac:dyDescent="0.35">
      <c r="A778" t="s">
        <v>739</v>
      </c>
      <c r="B778" t="s">
        <v>16780</v>
      </c>
      <c r="C778" t="s">
        <v>728</v>
      </c>
    </row>
    <row r="779" spans="1:3" x14ac:dyDescent="0.35">
      <c r="A779" t="s">
        <v>11939</v>
      </c>
      <c r="B779" t="s">
        <v>15060</v>
      </c>
      <c r="C779" t="s">
        <v>721</v>
      </c>
    </row>
    <row r="780" spans="1:3" x14ac:dyDescent="0.35">
      <c r="A780" t="s">
        <v>11940</v>
      </c>
      <c r="B780" t="s">
        <v>15061</v>
      </c>
      <c r="C780" t="s">
        <v>721</v>
      </c>
    </row>
    <row r="781" spans="1:3" x14ac:dyDescent="0.35">
      <c r="A781" t="s">
        <v>11941</v>
      </c>
      <c r="B781" t="s">
        <v>15754</v>
      </c>
      <c r="C781" t="s">
        <v>640</v>
      </c>
    </row>
    <row r="782" spans="1:3" x14ac:dyDescent="0.35">
      <c r="A782" t="s">
        <v>11942</v>
      </c>
      <c r="B782" t="s">
        <v>16781</v>
      </c>
      <c r="C782" t="s">
        <v>640</v>
      </c>
    </row>
    <row r="783" spans="1:3" x14ac:dyDescent="0.35">
      <c r="A783" t="s">
        <v>11943</v>
      </c>
      <c r="B783" t="s">
        <v>15062</v>
      </c>
      <c r="C783" t="s">
        <v>721</v>
      </c>
    </row>
    <row r="784" spans="1:3" x14ac:dyDescent="0.35">
      <c r="A784" t="s">
        <v>11945</v>
      </c>
      <c r="B784" t="s">
        <v>15063</v>
      </c>
      <c r="C784" t="s">
        <v>721</v>
      </c>
    </row>
    <row r="785" spans="1:3" x14ac:dyDescent="0.35">
      <c r="A785" t="s">
        <v>11946</v>
      </c>
      <c r="B785" t="s">
        <v>15064</v>
      </c>
      <c r="C785" t="s">
        <v>721</v>
      </c>
    </row>
    <row r="786" spans="1:3" x14ac:dyDescent="0.35">
      <c r="A786" t="s">
        <v>742</v>
      </c>
      <c r="B786" t="s">
        <v>16782</v>
      </c>
      <c r="C786" t="s">
        <v>741</v>
      </c>
    </row>
    <row r="787" spans="1:3" x14ac:dyDescent="0.35">
      <c r="A787" t="s">
        <v>743</v>
      </c>
      <c r="B787" t="s">
        <v>16783</v>
      </c>
      <c r="C787" t="s">
        <v>744</v>
      </c>
    </row>
    <row r="788" spans="1:3" x14ac:dyDescent="0.35">
      <c r="A788" t="s">
        <v>11947</v>
      </c>
      <c r="B788" t="s">
        <v>15065</v>
      </c>
      <c r="C788" t="s">
        <v>721</v>
      </c>
    </row>
    <row r="789" spans="1:3" x14ac:dyDescent="0.35">
      <c r="A789" t="s">
        <v>11948</v>
      </c>
      <c r="B789" t="s">
        <v>15066</v>
      </c>
      <c r="C789" t="s">
        <v>721</v>
      </c>
    </row>
    <row r="790" spans="1:3" x14ac:dyDescent="0.35">
      <c r="A790" t="s">
        <v>11949</v>
      </c>
      <c r="B790" t="s">
        <v>15067</v>
      </c>
      <c r="C790" t="s">
        <v>721</v>
      </c>
    </row>
    <row r="791" spans="1:3" x14ac:dyDescent="0.35">
      <c r="A791" t="s">
        <v>11950</v>
      </c>
      <c r="B791" t="s">
        <v>16784</v>
      </c>
      <c r="C791" t="s">
        <v>723</v>
      </c>
    </row>
    <row r="792" spans="1:3" x14ac:dyDescent="0.35">
      <c r="A792" t="s">
        <v>11951</v>
      </c>
      <c r="B792" t="s">
        <v>15068</v>
      </c>
      <c r="C792" t="s">
        <v>721</v>
      </c>
    </row>
    <row r="793" spans="1:3" x14ac:dyDescent="0.35">
      <c r="A793" t="s">
        <v>11952</v>
      </c>
      <c r="B793" t="s">
        <v>15069</v>
      </c>
      <c r="C793" t="s">
        <v>721</v>
      </c>
    </row>
    <row r="794" spans="1:3" x14ac:dyDescent="0.35">
      <c r="A794" t="s">
        <v>11953</v>
      </c>
      <c r="B794" t="s">
        <v>22190</v>
      </c>
      <c r="C794" t="s">
        <v>640</v>
      </c>
    </row>
    <row r="795" spans="1:3" x14ac:dyDescent="0.35">
      <c r="A795" t="s">
        <v>745</v>
      </c>
      <c r="B795" t="s">
        <v>16785</v>
      </c>
      <c r="C795" t="s">
        <v>150</v>
      </c>
    </row>
    <row r="796" spans="1:3" x14ac:dyDescent="0.35">
      <c r="A796" t="s">
        <v>746</v>
      </c>
      <c r="B796" t="s">
        <v>16786</v>
      </c>
      <c r="C796" t="s">
        <v>150</v>
      </c>
    </row>
    <row r="797" spans="1:3" x14ac:dyDescent="0.35">
      <c r="A797" t="s">
        <v>747</v>
      </c>
      <c r="B797" t="s">
        <v>15070</v>
      </c>
      <c r="C797" t="s">
        <v>748</v>
      </c>
    </row>
    <row r="798" spans="1:3" x14ac:dyDescent="0.35">
      <c r="A798" t="s">
        <v>749</v>
      </c>
      <c r="B798" t="s">
        <v>15755</v>
      </c>
      <c r="C798" t="s">
        <v>750</v>
      </c>
    </row>
    <row r="799" spans="1:3" x14ac:dyDescent="0.35">
      <c r="A799" t="s">
        <v>751</v>
      </c>
      <c r="B799" t="s">
        <v>15755</v>
      </c>
      <c r="C799" t="s">
        <v>748</v>
      </c>
    </row>
    <row r="800" spans="1:3" x14ac:dyDescent="0.35">
      <c r="A800" t="s">
        <v>752</v>
      </c>
      <c r="B800" t="s">
        <v>16787</v>
      </c>
      <c r="C800" t="s">
        <v>728</v>
      </c>
    </row>
    <row r="801" spans="1:3" x14ac:dyDescent="0.35">
      <c r="A801" t="s">
        <v>11955</v>
      </c>
      <c r="B801" t="s">
        <v>16788</v>
      </c>
      <c r="C801" t="s">
        <v>723</v>
      </c>
    </row>
    <row r="802" spans="1:3" x14ac:dyDescent="0.35">
      <c r="A802" t="s">
        <v>11956</v>
      </c>
      <c r="B802" t="s">
        <v>16789</v>
      </c>
      <c r="C802" t="s">
        <v>716</v>
      </c>
    </row>
    <row r="803" spans="1:3" x14ac:dyDescent="0.35">
      <c r="A803" t="s">
        <v>11957</v>
      </c>
      <c r="B803" t="s">
        <v>16790</v>
      </c>
      <c r="C803" t="s">
        <v>716</v>
      </c>
    </row>
    <row r="804" spans="1:3" x14ac:dyDescent="0.35">
      <c r="A804" t="s">
        <v>11958</v>
      </c>
      <c r="B804" t="s">
        <v>16791</v>
      </c>
      <c r="C804" t="s">
        <v>716</v>
      </c>
    </row>
    <row r="805" spans="1:3" x14ac:dyDescent="0.35">
      <c r="A805" t="s">
        <v>753</v>
      </c>
      <c r="B805" t="s">
        <v>16792</v>
      </c>
      <c r="C805" t="s">
        <v>728</v>
      </c>
    </row>
    <row r="806" spans="1:3" x14ac:dyDescent="0.35">
      <c r="A806" t="s">
        <v>754</v>
      </c>
      <c r="B806" t="s">
        <v>22191</v>
      </c>
      <c r="C806" t="s">
        <v>741</v>
      </c>
    </row>
    <row r="807" spans="1:3" x14ac:dyDescent="0.35">
      <c r="A807" t="s">
        <v>11959</v>
      </c>
      <c r="B807" t="s">
        <v>15071</v>
      </c>
      <c r="C807" t="s">
        <v>721</v>
      </c>
    </row>
    <row r="808" spans="1:3" x14ac:dyDescent="0.35">
      <c r="A808" t="s">
        <v>11960</v>
      </c>
      <c r="B808" t="s">
        <v>16793</v>
      </c>
      <c r="C808" t="s">
        <v>640</v>
      </c>
    </row>
    <row r="809" spans="1:3" x14ac:dyDescent="0.35">
      <c r="A809" t="s">
        <v>755</v>
      </c>
      <c r="B809" t="s">
        <v>16794</v>
      </c>
      <c r="C809" t="s">
        <v>728</v>
      </c>
    </row>
    <row r="810" spans="1:3" x14ac:dyDescent="0.35">
      <c r="A810" t="s">
        <v>11961</v>
      </c>
      <c r="B810" t="s">
        <v>15072</v>
      </c>
      <c r="C810" t="s">
        <v>721</v>
      </c>
    </row>
    <row r="811" spans="1:3" x14ac:dyDescent="0.35">
      <c r="A811" t="s">
        <v>11962</v>
      </c>
      <c r="B811" t="s">
        <v>15073</v>
      </c>
      <c r="C811" t="s">
        <v>721</v>
      </c>
    </row>
    <row r="812" spans="1:3" x14ac:dyDescent="0.35">
      <c r="A812" t="s">
        <v>11963</v>
      </c>
      <c r="B812" t="s">
        <v>15074</v>
      </c>
      <c r="C812" t="s">
        <v>721</v>
      </c>
    </row>
    <row r="813" spans="1:3" x14ac:dyDescent="0.35">
      <c r="A813" t="s">
        <v>11964</v>
      </c>
      <c r="B813" t="s">
        <v>16795</v>
      </c>
      <c r="C813" t="s">
        <v>723</v>
      </c>
    </row>
    <row r="814" spans="1:3" x14ac:dyDescent="0.35">
      <c r="A814" t="s">
        <v>11965</v>
      </c>
      <c r="B814" t="s">
        <v>16796</v>
      </c>
      <c r="C814" t="s">
        <v>760</v>
      </c>
    </row>
    <row r="815" spans="1:3" x14ac:dyDescent="0.35">
      <c r="A815" t="s">
        <v>11966</v>
      </c>
      <c r="B815" t="s">
        <v>16797</v>
      </c>
      <c r="C815" t="s">
        <v>723</v>
      </c>
    </row>
    <row r="816" spans="1:3" x14ac:dyDescent="0.35">
      <c r="A816" t="s">
        <v>761</v>
      </c>
      <c r="B816" t="s">
        <v>16798</v>
      </c>
      <c r="C816" t="s">
        <v>720</v>
      </c>
    </row>
    <row r="817" spans="1:3" x14ac:dyDescent="0.35">
      <c r="A817" t="s">
        <v>11968</v>
      </c>
      <c r="B817" t="s">
        <v>22192</v>
      </c>
      <c r="C817" t="s">
        <v>639</v>
      </c>
    </row>
    <row r="818" spans="1:3" x14ac:dyDescent="0.35">
      <c r="A818" t="s">
        <v>11969</v>
      </c>
      <c r="B818" t="s">
        <v>16799</v>
      </c>
      <c r="C818" t="s">
        <v>639</v>
      </c>
    </row>
    <row r="819" spans="1:3" x14ac:dyDescent="0.35">
      <c r="A819" t="s">
        <v>11970</v>
      </c>
      <c r="B819" t="s">
        <v>16800</v>
      </c>
      <c r="C819" t="s">
        <v>716</v>
      </c>
    </row>
    <row r="820" spans="1:3" x14ac:dyDescent="0.35">
      <c r="A820" t="s">
        <v>762</v>
      </c>
      <c r="B820" t="s">
        <v>28717</v>
      </c>
      <c r="C820" t="s">
        <v>741</v>
      </c>
    </row>
    <row r="821" spans="1:3" x14ac:dyDescent="0.35">
      <c r="A821" t="s">
        <v>763</v>
      </c>
      <c r="B821" t="s">
        <v>16801</v>
      </c>
      <c r="C821" t="s">
        <v>741</v>
      </c>
    </row>
    <row r="822" spans="1:3" x14ac:dyDescent="0.35">
      <c r="A822" t="s">
        <v>764</v>
      </c>
      <c r="B822" t="s">
        <v>16802</v>
      </c>
      <c r="C822" t="s">
        <v>728</v>
      </c>
    </row>
    <row r="823" spans="1:3" x14ac:dyDescent="0.35">
      <c r="A823" t="s">
        <v>11971</v>
      </c>
      <c r="B823" t="s">
        <v>15075</v>
      </c>
      <c r="C823" t="s">
        <v>721</v>
      </c>
    </row>
    <row r="824" spans="1:3" x14ac:dyDescent="0.35">
      <c r="A824" t="s">
        <v>11972</v>
      </c>
      <c r="B824" t="s">
        <v>15076</v>
      </c>
      <c r="C824" t="s">
        <v>721</v>
      </c>
    </row>
    <row r="825" spans="1:3" x14ac:dyDescent="0.35">
      <c r="A825" t="s">
        <v>765</v>
      </c>
      <c r="B825" t="s">
        <v>16803</v>
      </c>
      <c r="C825" t="s">
        <v>741</v>
      </c>
    </row>
    <row r="826" spans="1:3" x14ac:dyDescent="0.35">
      <c r="A826" t="s">
        <v>11973</v>
      </c>
      <c r="B826" t="s">
        <v>15077</v>
      </c>
      <c r="C826" t="s">
        <v>721</v>
      </c>
    </row>
    <row r="827" spans="1:3" x14ac:dyDescent="0.35">
      <c r="A827" t="s">
        <v>766</v>
      </c>
      <c r="B827" t="s">
        <v>16804</v>
      </c>
      <c r="C827" t="s">
        <v>728</v>
      </c>
    </row>
    <row r="828" spans="1:3" x14ac:dyDescent="0.35">
      <c r="A828" t="s">
        <v>767</v>
      </c>
      <c r="B828" t="s">
        <v>15078</v>
      </c>
      <c r="C828" t="s">
        <v>768</v>
      </c>
    </row>
    <row r="829" spans="1:3" x14ac:dyDescent="0.35">
      <c r="A829" t="s">
        <v>11974</v>
      </c>
      <c r="B829" t="s">
        <v>16805</v>
      </c>
      <c r="C829" t="s">
        <v>639</v>
      </c>
    </row>
    <row r="830" spans="1:3" x14ac:dyDescent="0.35">
      <c r="A830" t="s">
        <v>11975</v>
      </c>
      <c r="B830" t="s">
        <v>16806</v>
      </c>
      <c r="C830" t="s">
        <v>639</v>
      </c>
    </row>
    <row r="831" spans="1:3" x14ac:dyDescent="0.35">
      <c r="A831" t="s">
        <v>769</v>
      </c>
      <c r="B831" t="s">
        <v>16807</v>
      </c>
      <c r="C831" t="s">
        <v>150</v>
      </c>
    </row>
    <row r="832" spans="1:3" x14ac:dyDescent="0.35">
      <c r="A832" t="s">
        <v>771</v>
      </c>
      <c r="B832" t="s">
        <v>16808</v>
      </c>
      <c r="C832" t="s">
        <v>715</v>
      </c>
    </row>
    <row r="833" spans="1:3" x14ac:dyDescent="0.35">
      <c r="A833" t="s">
        <v>11976</v>
      </c>
      <c r="B833" t="s">
        <v>16809</v>
      </c>
      <c r="C833" t="s">
        <v>640</v>
      </c>
    </row>
    <row r="834" spans="1:3" x14ac:dyDescent="0.35">
      <c r="A834" t="s">
        <v>11977</v>
      </c>
      <c r="B834" t="s">
        <v>16810</v>
      </c>
      <c r="C834" t="s">
        <v>640</v>
      </c>
    </row>
    <row r="835" spans="1:3" x14ac:dyDescent="0.35">
      <c r="A835" t="s">
        <v>11978</v>
      </c>
      <c r="B835" t="s">
        <v>16811</v>
      </c>
      <c r="C835" t="s">
        <v>716</v>
      </c>
    </row>
    <row r="836" spans="1:3" x14ac:dyDescent="0.35">
      <c r="A836" t="s">
        <v>11979</v>
      </c>
      <c r="B836" t="s">
        <v>16812</v>
      </c>
      <c r="C836" t="s">
        <v>716</v>
      </c>
    </row>
    <row r="837" spans="1:3" x14ac:dyDescent="0.35">
      <c r="A837" t="s">
        <v>11980</v>
      </c>
      <c r="B837" t="s">
        <v>16813</v>
      </c>
      <c r="C837" t="s">
        <v>716</v>
      </c>
    </row>
    <row r="838" spans="1:3" x14ac:dyDescent="0.35">
      <c r="A838" t="s">
        <v>11981</v>
      </c>
      <c r="B838" t="s">
        <v>15079</v>
      </c>
      <c r="C838" t="s">
        <v>721</v>
      </c>
    </row>
    <row r="839" spans="1:3" x14ac:dyDescent="0.35">
      <c r="A839" t="s">
        <v>11982</v>
      </c>
      <c r="B839" t="s">
        <v>16814</v>
      </c>
      <c r="C839" t="s">
        <v>723</v>
      </c>
    </row>
    <row r="840" spans="1:3" x14ac:dyDescent="0.35">
      <c r="A840" t="s">
        <v>11983</v>
      </c>
      <c r="B840" t="s">
        <v>16815</v>
      </c>
      <c r="C840" t="s">
        <v>723</v>
      </c>
    </row>
    <row r="841" spans="1:3" x14ac:dyDescent="0.35">
      <c r="A841" t="s">
        <v>11984</v>
      </c>
      <c r="B841" t="s">
        <v>16816</v>
      </c>
      <c r="C841" t="s">
        <v>716</v>
      </c>
    </row>
    <row r="842" spans="1:3" x14ac:dyDescent="0.35">
      <c r="A842" t="s">
        <v>11985</v>
      </c>
      <c r="B842" t="s">
        <v>22193</v>
      </c>
      <c r="C842" t="s">
        <v>716</v>
      </c>
    </row>
    <row r="843" spans="1:3" x14ac:dyDescent="0.35">
      <c r="A843" t="s">
        <v>772</v>
      </c>
      <c r="B843" t="s">
        <v>16817</v>
      </c>
      <c r="C843" t="s">
        <v>715</v>
      </c>
    </row>
    <row r="844" spans="1:3" x14ac:dyDescent="0.35">
      <c r="A844" t="s">
        <v>773</v>
      </c>
      <c r="B844" t="s">
        <v>16818</v>
      </c>
      <c r="C844" t="s">
        <v>715</v>
      </c>
    </row>
    <row r="845" spans="1:3" x14ac:dyDescent="0.35">
      <c r="A845" t="s">
        <v>11986</v>
      </c>
      <c r="B845" t="s">
        <v>16819</v>
      </c>
      <c r="C845" t="s">
        <v>716</v>
      </c>
    </row>
    <row r="846" spans="1:3" x14ac:dyDescent="0.35">
      <c r="A846" t="s">
        <v>11987</v>
      </c>
      <c r="B846" t="s">
        <v>15080</v>
      </c>
      <c r="C846" t="s">
        <v>721</v>
      </c>
    </row>
    <row r="847" spans="1:3" x14ac:dyDescent="0.35">
      <c r="A847" t="s">
        <v>11988</v>
      </c>
      <c r="B847" t="s">
        <v>15081</v>
      </c>
      <c r="C847" t="s">
        <v>721</v>
      </c>
    </row>
    <row r="848" spans="1:3" x14ac:dyDescent="0.35">
      <c r="A848" t="s">
        <v>11989</v>
      </c>
      <c r="B848" t="s">
        <v>15082</v>
      </c>
      <c r="C848" t="s">
        <v>721</v>
      </c>
    </row>
    <row r="849" spans="1:3" x14ac:dyDescent="0.35">
      <c r="A849" t="s">
        <v>774</v>
      </c>
      <c r="B849" t="s">
        <v>16820</v>
      </c>
      <c r="C849" t="s">
        <v>728</v>
      </c>
    </row>
    <row r="850" spans="1:3" x14ac:dyDescent="0.35">
      <c r="A850" t="s">
        <v>775</v>
      </c>
      <c r="B850" t="s">
        <v>16821</v>
      </c>
      <c r="C850" t="s">
        <v>728</v>
      </c>
    </row>
    <row r="851" spans="1:3" x14ac:dyDescent="0.35">
      <c r="A851" t="s">
        <v>11990</v>
      </c>
      <c r="B851" t="s">
        <v>15083</v>
      </c>
      <c r="C851" t="s">
        <v>721</v>
      </c>
    </row>
    <row r="852" spans="1:3" x14ac:dyDescent="0.35">
      <c r="A852" t="s">
        <v>776</v>
      </c>
      <c r="B852" t="s">
        <v>16822</v>
      </c>
      <c r="C852" t="s">
        <v>741</v>
      </c>
    </row>
    <row r="853" spans="1:3" x14ac:dyDescent="0.35">
      <c r="A853" t="s">
        <v>11991</v>
      </c>
      <c r="B853" t="s">
        <v>15084</v>
      </c>
      <c r="C853" t="s">
        <v>721</v>
      </c>
    </row>
    <row r="854" spans="1:3" x14ac:dyDescent="0.35">
      <c r="A854" t="s">
        <v>777</v>
      </c>
      <c r="B854" t="s">
        <v>15085</v>
      </c>
      <c r="C854" t="s">
        <v>340</v>
      </c>
    </row>
    <row r="855" spans="1:3" x14ac:dyDescent="0.35">
      <c r="A855" t="s">
        <v>778</v>
      </c>
      <c r="B855" t="s">
        <v>16823</v>
      </c>
      <c r="C855" t="s">
        <v>728</v>
      </c>
    </row>
    <row r="856" spans="1:3" x14ac:dyDescent="0.35">
      <c r="A856" t="s">
        <v>11992</v>
      </c>
      <c r="B856" t="s">
        <v>22194</v>
      </c>
      <c r="C856" t="s">
        <v>640</v>
      </c>
    </row>
    <row r="857" spans="1:3" x14ac:dyDescent="0.35">
      <c r="A857" t="s">
        <v>779</v>
      </c>
      <c r="B857" t="s">
        <v>16824</v>
      </c>
      <c r="C857" t="s">
        <v>728</v>
      </c>
    </row>
    <row r="858" spans="1:3" x14ac:dyDescent="0.35">
      <c r="A858" t="s">
        <v>780</v>
      </c>
      <c r="B858" t="s">
        <v>16825</v>
      </c>
      <c r="C858" t="s">
        <v>728</v>
      </c>
    </row>
    <row r="859" spans="1:3" x14ac:dyDescent="0.35">
      <c r="A859" t="s">
        <v>781</v>
      </c>
      <c r="B859" t="s">
        <v>15086</v>
      </c>
      <c r="C859" t="s">
        <v>768</v>
      </c>
    </row>
    <row r="860" spans="1:3" x14ac:dyDescent="0.35">
      <c r="A860" t="s">
        <v>783</v>
      </c>
      <c r="B860" t="s">
        <v>16826</v>
      </c>
      <c r="C860" t="s">
        <v>728</v>
      </c>
    </row>
    <row r="861" spans="1:3" x14ac:dyDescent="0.35">
      <c r="A861" t="s">
        <v>11993</v>
      </c>
      <c r="B861" t="s">
        <v>15756</v>
      </c>
      <c r="C861" t="s">
        <v>784</v>
      </c>
    </row>
    <row r="862" spans="1:3" x14ac:dyDescent="0.35">
      <c r="A862" t="s">
        <v>786</v>
      </c>
      <c r="B862" t="s">
        <v>16827</v>
      </c>
      <c r="C862" t="s">
        <v>150</v>
      </c>
    </row>
    <row r="863" spans="1:3" x14ac:dyDescent="0.35">
      <c r="A863" t="s">
        <v>787</v>
      </c>
      <c r="B863" t="s">
        <v>16828</v>
      </c>
      <c r="C863" t="s">
        <v>728</v>
      </c>
    </row>
    <row r="864" spans="1:3" x14ac:dyDescent="0.35">
      <c r="A864" t="s">
        <v>11994</v>
      </c>
      <c r="B864" t="s">
        <v>16829</v>
      </c>
      <c r="C864" t="s">
        <v>640</v>
      </c>
    </row>
    <row r="865" spans="1:3" x14ac:dyDescent="0.35">
      <c r="A865" t="s">
        <v>788</v>
      </c>
      <c r="B865" t="s">
        <v>16830</v>
      </c>
      <c r="C865" t="s">
        <v>715</v>
      </c>
    </row>
    <row r="866" spans="1:3" x14ac:dyDescent="0.35">
      <c r="A866" t="s">
        <v>11995</v>
      </c>
      <c r="B866" t="s">
        <v>15087</v>
      </c>
      <c r="C866" t="s">
        <v>28140</v>
      </c>
    </row>
    <row r="867" spans="1:3" x14ac:dyDescent="0.35">
      <c r="A867" t="s">
        <v>789</v>
      </c>
      <c r="B867" t="s">
        <v>15757</v>
      </c>
      <c r="C867" t="s">
        <v>750</v>
      </c>
    </row>
    <row r="868" spans="1:3" x14ac:dyDescent="0.35">
      <c r="A868" t="s">
        <v>11997</v>
      </c>
      <c r="B868" t="s">
        <v>16831</v>
      </c>
      <c r="C868" t="s">
        <v>640</v>
      </c>
    </row>
    <row r="869" spans="1:3" x14ac:dyDescent="0.35">
      <c r="A869" t="s">
        <v>11999</v>
      </c>
      <c r="B869" t="s">
        <v>16832</v>
      </c>
      <c r="C869" t="s">
        <v>716</v>
      </c>
    </row>
    <row r="870" spans="1:3" x14ac:dyDescent="0.35">
      <c r="A870" t="s">
        <v>791</v>
      </c>
      <c r="B870" t="s">
        <v>16833</v>
      </c>
      <c r="C870" t="s">
        <v>728</v>
      </c>
    </row>
    <row r="871" spans="1:3" x14ac:dyDescent="0.35">
      <c r="A871" t="s">
        <v>792</v>
      </c>
      <c r="B871" t="s">
        <v>16834</v>
      </c>
      <c r="C871" t="s">
        <v>759</v>
      </c>
    </row>
    <row r="872" spans="1:3" x14ac:dyDescent="0.35">
      <c r="A872" t="s">
        <v>12000</v>
      </c>
      <c r="B872" t="s">
        <v>16835</v>
      </c>
      <c r="C872" t="s">
        <v>257</v>
      </c>
    </row>
    <row r="873" spans="1:3" x14ac:dyDescent="0.35">
      <c r="A873" t="s">
        <v>12001</v>
      </c>
      <c r="B873" t="s">
        <v>16836</v>
      </c>
      <c r="C873" t="s">
        <v>723</v>
      </c>
    </row>
    <row r="874" spans="1:3" x14ac:dyDescent="0.35">
      <c r="A874" t="s">
        <v>12003</v>
      </c>
      <c r="B874" t="s">
        <v>16837</v>
      </c>
      <c r="C874" t="s">
        <v>716</v>
      </c>
    </row>
    <row r="875" spans="1:3" x14ac:dyDescent="0.35">
      <c r="A875" t="s">
        <v>12004</v>
      </c>
      <c r="B875" t="s">
        <v>16838</v>
      </c>
      <c r="C875" t="s">
        <v>640</v>
      </c>
    </row>
    <row r="876" spans="1:3" x14ac:dyDescent="0.35">
      <c r="A876" t="s">
        <v>12005</v>
      </c>
      <c r="B876" t="s">
        <v>28578</v>
      </c>
      <c r="C876" t="s">
        <v>640</v>
      </c>
    </row>
    <row r="877" spans="1:3" x14ac:dyDescent="0.35">
      <c r="A877" t="s">
        <v>794</v>
      </c>
      <c r="B877" t="s">
        <v>15088</v>
      </c>
      <c r="C877" t="s">
        <v>750</v>
      </c>
    </row>
    <row r="878" spans="1:3" x14ac:dyDescent="0.35">
      <c r="A878" t="s">
        <v>12006</v>
      </c>
      <c r="B878" t="s">
        <v>16839</v>
      </c>
      <c r="C878" t="s">
        <v>640</v>
      </c>
    </row>
    <row r="879" spans="1:3" x14ac:dyDescent="0.35">
      <c r="A879" t="s">
        <v>796</v>
      </c>
      <c r="B879" t="s">
        <v>16840</v>
      </c>
      <c r="C879" t="s">
        <v>741</v>
      </c>
    </row>
    <row r="880" spans="1:3" x14ac:dyDescent="0.35">
      <c r="A880" t="s">
        <v>12007</v>
      </c>
      <c r="B880" t="s">
        <v>15089</v>
      </c>
      <c r="C880" t="s">
        <v>721</v>
      </c>
    </row>
    <row r="881" spans="1:3" x14ac:dyDescent="0.35">
      <c r="A881" t="s">
        <v>12008</v>
      </c>
      <c r="B881" t="s">
        <v>16841</v>
      </c>
      <c r="C881" t="s">
        <v>716</v>
      </c>
    </row>
    <row r="882" spans="1:3" x14ac:dyDescent="0.35">
      <c r="A882" t="s">
        <v>12009</v>
      </c>
      <c r="B882" t="s">
        <v>16842</v>
      </c>
      <c r="C882" t="s">
        <v>716</v>
      </c>
    </row>
    <row r="883" spans="1:3" x14ac:dyDescent="0.35">
      <c r="A883" t="s">
        <v>12011</v>
      </c>
      <c r="B883" t="s">
        <v>16843</v>
      </c>
      <c r="C883" t="s">
        <v>723</v>
      </c>
    </row>
    <row r="884" spans="1:3" x14ac:dyDescent="0.35">
      <c r="A884" t="s">
        <v>12012</v>
      </c>
      <c r="B884" t="s">
        <v>16844</v>
      </c>
      <c r="C884" t="s">
        <v>640</v>
      </c>
    </row>
    <row r="885" spans="1:3" x14ac:dyDescent="0.35">
      <c r="A885" t="s">
        <v>12013</v>
      </c>
      <c r="B885" t="s">
        <v>16845</v>
      </c>
      <c r="C885" t="s">
        <v>0</v>
      </c>
    </row>
    <row r="886" spans="1:3" x14ac:dyDescent="0.35">
      <c r="A886" t="s">
        <v>12014</v>
      </c>
      <c r="B886" t="s">
        <v>15090</v>
      </c>
      <c r="C886" t="s">
        <v>640</v>
      </c>
    </row>
    <row r="887" spans="1:3" x14ac:dyDescent="0.35">
      <c r="A887" t="s">
        <v>798</v>
      </c>
      <c r="B887" t="s">
        <v>16846</v>
      </c>
      <c r="C887" t="s">
        <v>741</v>
      </c>
    </row>
    <row r="888" spans="1:3" x14ac:dyDescent="0.35">
      <c r="A888" t="s">
        <v>12015</v>
      </c>
      <c r="B888" t="s">
        <v>16847</v>
      </c>
      <c r="C888" t="s">
        <v>716</v>
      </c>
    </row>
    <row r="889" spans="1:3" x14ac:dyDescent="0.35">
      <c r="A889" t="s">
        <v>12016</v>
      </c>
      <c r="B889" t="s">
        <v>16848</v>
      </c>
      <c r="C889" t="s">
        <v>640</v>
      </c>
    </row>
    <row r="890" spans="1:3" x14ac:dyDescent="0.35">
      <c r="A890" t="s">
        <v>12017</v>
      </c>
      <c r="B890" t="s">
        <v>16849</v>
      </c>
      <c r="C890" t="s">
        <v>0</v>
      </c>
    </row>
    <row r="891" spans="1:3" x14ac:dyDescent="0.35">
      <c r="A891" t="s">
        <v>12018</v>
      </c>
      <c r="B891" t="s">
        <v>15758</v>
      </c>
      <c r="C891" t="s">
        <v>736</v>
      </c>
    </row>
    <row r="892" spans="1:3" x14ac:dyDescent="0.35">
      <c r="A892" t="s">
        <v>12022</v>
      </c>
      <c r="B892" t="s">
        <v>15759</v>
      </c>
      <c r="C892" t="s">
        <v>801</v>
      </c>
    </row>
    <row r="893" spans="1:3" x14ac:dyDescent="0.35">
      <c r="A893" t="s">
        <v>12023</v>
      </c>
      <c r="B893" t="s">
        <v>12023</v>
      </c>
      <c r="C893" t="s">
        <v>801</v>
      </c>
    </row>
    <row r="894" spans="1:3" x14ac:dyDescent="0.35">
      <c r="A894" t="s">
        <v>12024</v>
      </c>
      <c r="B894" t="s">
        <v>12024</v>
      </c>
      <c r="C894" t="s">
        <v>801</v>
      </c>
    </row>
    <row r="895" spans="1:3" x14ac:dyDescent="0.35">
      <c r="A895" t="s">
        <v>12025</v>
      </c>
      <c r="B895" t="s">
        <v>15760</v>
      </c>
      <c r="C895" t="s">
        <v>801</v>
      </c>
    </row>
    <row r="896" spans="1:3" x14ac:dyDescent="0.35">
      <c r="A896" t="s">
        <v>12026</v>
      </c>
      <c r="B896" t="s">
        <v>15761</v>
      </c>
      <c r="C896" t="s">
        <v>801</v>
      </c>
    </row>
    <row r="897" spans="1:3" x14ac:dyDescent="0.35">
      <c r="A897" t="s">
        <v>12027</v>
      </c>
      <c r="B897" t="s">
        <v>15762</v>
      </c>
      <c r="C897" t="s">
        <v>801</v>
      </c>
    </row>
    <row r="898" spans="1:3" x14ac:dyDescent="0.35">
      <c r="A898" t="s">
        <v>12029</v>
      </c>
      <c r="B898" t="s">
        <v>14103</v>
      </c>
      <c r="C898" t="s">
        <v>801</v>
      </c>
    </row>
    <row r="899" spans="1:3" x14ac:dyDescent="0.35">
      <c r="A899" t="s">
        <v>12030</v>
      </c>
      <c r="B899" t="s">
        <v>15763</v>
      </c>
      <c r="C899" t="s">
        <v>801</v>
      </c>
    </row>
    <row r="900" spans="1:3" x14ac:dyDescent="0.35">
      <c r="A900" t="s">
        <v>12031</v>
      </c>
      <c r="B900" t="s">
        <v>15764</v>
      </c>
      <c r="C900" t="s">
        <v>801</v>
      </c>
    </row>
    <row r="901" spans="1:3" x14ac:dyDescent="0.35">
      <c r="A901" t="s">
        <v>12033</v>
      </c>
      <c r="B901" t="s">
        <v>12033</v>
      </c>
      <c r="C901" t="s">
        <v>801</v>
      </c>
    </row>
    <row r="902" spans="1:3" x14ac:dyDescent="0.35">
      <c r="A902" t="s">
        <v>12034</v>
      </c>
      <c r="B902" t="s">
        <v>12034</v>
      </c>
      <c r="C902" t="s">
        <v>801</v>
      </c>
    </row>
    <row r="903" spans="1:3" x14ac:dyDescent="0.35">
      <c r="A903" t="s">
        <v>12036</v>
      </c>
      <c r="B903" t="s">
        <v>16850</v>
      </c>
      <c r="C903" t="s">
        <v>0</v>
      </c>
    </row>
    <row r="904" spans="1:3" x14ac:dyDescent="0.35">
      <c r="A904" t="s">
        <v>802</v>
      </c>
      <c r="B904" t="s">
        <v>16851</v>
      </c>
      <c r="C904" t="s">
        <v>741</v>
      </c>
    </row>
    <row r="905" spans="1:3" x14ac:dyDescent="0.35">
      <c r="A905" t="s">
        <v>12038</v>
      </c>
      <c r="B905" t="s">
        <v>16852</v>
      </c>
      <c r="C905" t="s">
        <v>716</v>
      </c>
    </row>
    <row r="906" spans="1:3" x14ac:dyDescent="0.35">
      <c r="A906" t="s">
        <v>12039</v>
      </c>
      <c r="B906" t="s">
        <v>15091</v>
      </c>
      <c r="C906" t="s">
        <v>721</v>
      </c>
    </row>
    <row r="907" spans="1:3" x14ac:dyDescent="0.35">
      <c r="A907" t="s">
        <v>12040</v>
      </c>
      <c r="B907" t="s">
        <v>16853</v>
      </c>
      <c r="C907" t="s">
        <v>640</v>
      </c>
    </row>
    <row r="908" spans="1:3" x14ac:dyDescent="0.35">
      <c r="A908" t="s">
        <v>12041</v>
      </c>
      <c r="B908" t="s">
        <v>16854</v>
      </c>
      <c r="C908" t="s">
        <v>640</v>
      </c>
    </row>
    <row r="909" spans="1:3" x14ac:dyDescent="0.35">
      <c r="A909" t="s">
        <v>12042</v>
      </c>
      <c r="B909" t="s">
        <v>16855</v>
      </c>
      <c r="C909" t="s">
        <v>640</v>
      </c>
    </row>
    <row r="910" spans="1:3" x14ac:dyDescent="0.35">
      <c r="A910" t="s">
        <v>804</v>
      </c>
      <c r="B910" t="s">
        <v>16856</v>
      </c>
      <c r="C910" t="s">
        <v>726</v>
      </c>
    </row>
    <row r="911" spans="1:3" x14ac:dyDescent="0.35">
      <c r="A911" t="s">
        <v>805</v>
      </c>
      <c r="B911" t="s">
        <v>16857</v>
      </c>
      <c r="C911" t="s">
        <v>726</v>
      </c>
    </row>
    <row r="912" spans="1:3" x14ac:dyDescent="0.35">
      <c r="A912" t="s">
        <v>12043</v>
      </c>
      <c r="B912" t="s">
        <v>16858</v>
      </c>
      <c r="C912" t="s">
        <v>716</v>
      </c>
    </row>
    <row r="913" spans="1:3" x14ac:dyDescent="0.35">
      <c r="A913" t="s">
        <v>12044</v>
      </c>
      <c r="B913" t="s">
        <v>16859</v>
      </c>
      <c r="C913" t="s">
        <v>0</v>
      </c>
    </row>
    <row r="914" spans="1:3" x14ac:dyDescent="0.35">
      <c r="A914" t="s">
        <v>12046</v>
      </c>
      <c r="B914" t="s">
        <v>16860</v>
      </c>
      <c r="C914" t="s">
        <v>640</v>
      </c>
    </row>
    <row r="915" spans="1:3" x14ac:dyDescent="0.35">
      <c r="A915" t="s">
        <v>12047</v>
      </c>
      <c r="B915" t="s">
        <v>16861</v>
      </c>
      <c r="C915" t="s">
        <v>0</v>
      </c>
    </row>
    <row r="916" spans="1:3" x14ac:dyDescent="0.35">
      <c r="A916" t="s">
        <v>12048</v>
      </c>
      <c r="B916" t="s">
        <v>16862</v>
      </c>
      <c r="C916" t="s">
        <v>640</v>
      </c>
    </row>
    <row r="917" spans="1:3" x14ac:dyDescent="0.35">
      <c r="A917" t="s">
        <v>12049</v>
      </c>
      <c r="B917" t="s">
        <v>16863</v>
      </c>
      <c r="C917" t="s">
        <v>0</v>
      </c>
    </row>
    <row r="918" spans="1:3" x14ac:dyDescent="0.35">
      <c r="A918" t="s">
        <v>12052</v>
      </c>
      <c r="B918" t="s">
        <v>15765</v>
      </c>
      <c r="C918" t="s">
        <v>638</v>
      </c>
    </row>
    <row r="919" spans="1:3" x14ac:dyDescent="0.35">
      <c r="A919" t="s">
        <v>12053</v>
      </c>
      <c r="B919" t="s">
        <v>16864</v>
      </c>
      <c r="C919" t="s">
        <v>0</v>
      </c>
    </row>
    <row r="920" spans="1:3" x14ac:dyDescent="0.35">
      <c r="A920" t="s">
        <v>807</v>
      </c>
      <c r="B920" t="s">
        <v>15766</v>
      </c>
      <c r="C920" t="s">
        <v>768</v>
      </c>
    </row>
    <row r="921" spans="1:3" x14ac:dyDescent="0.35">
      <c r="A921" t="s">
        <v>808</v>
      </c>
      <c r="B921" t="s">
        <v>16865</v>
      </c>
      <c r="C921" t="s">
        <v>726</v>
      </c>
    </row>
    <row r="922" spans="1:3" x14ac:dyDescent="0.35">
      <c r="A922" t="s">
        <v>12054</v>
      </c>
      <c r="B922" t="s">
        <v>16866</v>
      </c>
      <c r="C922" t="s">
        <v>640</v>
      </c>
    </row>
    <row r="923" spans="1:3" x14ac:dyDescent="0.35">
      <c r="A923" t="s">
        <v>12056</v>
      </c>
      <c r="B923" t="s">
        <v>16867</v>
      </c>
      <c r="C923" t="s">
        <v>640</v>
      </c>
    </row>
    <row r="924" spans="1:3" x14ac:dyDescent="0.35">
      <c r="A924" t="s">
        <v>12057</v>
      </c>
      <c r="B924" t="s">
        <v>16868</v>
      </c>
      <c r="C924" t="s">
        <v>640</v>
      </c>
    </row>
    <row r="925" spans="1:3" x14ac:dyDescent="0.35">
      <c r="A925" t="s">
        <v>12058</v>
      </c>
      <c r="B925" t="s">
        <v>16869</v>
      </c>
      <c r="C925" t="s">
        <v>640</v>
      </c>
    </row>
    <row r="926" spans="1:3" x14ac:dyDescent="0.35">
      <c r="A926" t="s">
        <v>809</v>
      </c>
      <c r="B926" t="s">
        <v>16870</v>
      </c>
      <c r="C926" t="s">
        <v>726</v>
      </c>
    </row>
    <row r="927" spans="1:3" x14ac:dyDescent="0.35">
      <c r="A927" t="s">
        <v>12059</v>
      </c>
      <c r="B927" t="s">
        <v>14420</v>
      </c>
      <c r="C927" t="s">
        <v>640</v>
      </c>
    </row>
    <row r="928" spans="1:3" x14ac:dyDescent="0.35">
      <c r="A928" t="s">
        <v>12060</v>
      </c>
      <c r="B928" t="s">
        <v>15767</v>
      </c>
      <c r="C928" t="s">
        <v>640</v>
      </c>
    </row>
    <row r="929" spans="1:3" x14ac:dyDescent="0.35">
      <c r="A929" t="s">
        <v>810</v>
      </c>
      <c r="B929" t="s">
        <v>16871</v>
      </c>
      <c r="C929" t="s">
        <v>741</v>
      </c>
    </row>
    <row r="930" spans="1:3" x14ac:dyDescent="0.35">
      <c r="A930" t="s">
        <v>811</v>
      </c>
      <c r="B930" t="s">
        <v>16872</v>
      </c>
      <c r="C930" t="s">
        <v>741</v>
      </c>
    </row>
    <row r="931" spans="1:3" x14ac:dyDescent="0.35">
      <c r="A931" t="s">
        <v>812</v>
      </c>
      <c r="B931" t="s">
        <v>16873</v>
      </c>
      <c r="C931" t="s">
        <v>741</v>
      </c>
    </row>
    <row r="932" spans="1:3" x14ac:dyDescent="0.35">
      <c r="A932" t="s">
        <v>12061</v>
      </c>
      <c r="B932" t="s">
        <v>16874</v>
      </c>
      <c r="C932" t="s">
        <v>0</v>
      </c>
    </row>
    <row r="933" spans="1:3" x14ac:dyDescent="0.35">
      <c r="A933" t="s">
        <v>12062</v>
      </c>
      <c r="B933" t="s">
        <v>16875</v>
      </c>
      <c r="C933" t="s">
        <v>0</v>
      </c>
    </row>
    <row r="934" spans="1:3" x14ac:dyDescent="0.35">
      <c r="A934" t="s">
        <v>12063</v>
      </c>
      <c r="B934" t="s">
        <v>16875</v>
      </c>
      <c r="C934" t="s">
        <v>0</v>
      </c>
    </row>
    <row r="935" spans="1:3" x14ac:dyDescent="0.35">
      <c r="A935" t="s">
        <v>12064</v>
      </c>
      <c r="B935" t="s">
        <v>16876</v>
      </c>
      <c r="C935" t="s">
        <v>716</v>
      </c>
    </row>
    <row r="936" spans="1:3" x14ac:dyDescent="0.35">
      <c r="A936" t="s">
        <v>12065</v>
      </c>
      <c r="B936" t="s">
        <v>16877</v>
      </c>
      <c r="C936" t="s">
        <v>716</v>
      </c>
    </row>
    <row r="937" spans="1:3" x14ac:dyDescent="0.35">
      <c r="A937" t="s">
        <v>12066</v>
      </c>
      <c r="B937" t="s">
        <v>15768</v>
      </c>
      <c r="C937" t="s">
        <v>721</v>
      </c>
    </row>
    <row r="938" spans="1:3" x14ac:dyDescent="0.35">
      <c r="A938" t="s">
        <v>12068</v>
      </c>
      <c r="B938" t="s">
        <v>16878</v>
      </c>
      <c r="C938" t="s">
        <v>716</v>
      </c>
    </row>
    <row r="939" spans="1:3" x14ac:dyDescent="0.35">
      <c r="A939" t="s">
        <v>12069</v>
      </c>
      <c r="B939" t="s">
        <v>16879</v>
      </c>
      <c r="C939" t="s">
        <v>716</v>
      </c>
    </row>
    <row r="940" spans="1:3" x14ac:dyDescent="0.35">
      <c r="A940" t="s">
        <v>12070</v>
      </c>
      <c r="B940" t="s">
        <v>16880</v>
      </c>
      <c r="C940" t="s">
        <v>716</v>
      </c>
    </row>
    <row r="941" spans="1:3" x14ac:dyDescent="0.35">
      <c r="A941" t="s">
        <v>12071</v>
      </c>
      <c r="B941" t="s">
        <v>16881</v>
      </c>
      <c r="C941" t="s">
        <v>0</v>
      </c>
    </row>
    <row r="942" spans="1:3" x14ac:dyDescent="0.35">
      <c r="A942" t="s">
        <v>12072</v>
      </c>
      <c r="B942" t="s">
        <v>14421</v>
      </c>
      <c r="C942" t="s">
        <v>640</v>
      </c>
    </row>
    <row r="943" spans="1:3" x14ac:dyDescent="0.35">
      <c r="A943" t="s">
        <v>813</v>
      </c>
      <c r="B943" t="s">
        <v>16882</v>
      </c>
      <c r="C943" t="s">
        <v>150</v>
      </c>
    </row>
    <row r="944" spans="1:3" x14ac:dyDescent="0.35">
      <c r="A944" t="s">
        <v>814</v>
      </c>
      <c r="B944" t="s">
        <v>16883</v>
      </c>
      <c r="C944" t="s">
        <v>150</v>
      </c>
    </row>
    <row r="945" spans="1:3" x14ac:dyDescent="0.35">
      <c r="A945" t="s">
        <v>815</v>
      </c>
      <c r="B945" t="s">
        <v>16884</v>
      </c>
      <c r="C945" t="s">
        <v>150</v>
      </c>
    </row>
    <row r="946" spans="1:3" x14ac:dyDescent="0.35">
      <c r="A946" t="s">
        <v>816</v>
      </c>
      <c r="B946" t="s">
        <v>16885</v>
      </c>
      <c r="C946" t="s">
        <v>741</v>
      </c>
    </row>
    <row r="947" spans="1:3" x14ac:dyDescent="0.35">
      <c r="A947" t="s">
        <v>12073</v>
      </c>
      <c r="B947" t="s">
        <v>16886</v>
      </c>
      <c r="C947" t="s">
        <v>640</v>
      </c>
    </row>
    <row r="948" spans="1:3" x14ac:dyDescent="0.35">
      <c r="A948" t="s">
        <v>12074</v>
      </c>
      <c r="B948" t="s">
        <v>16887</v>
      </c>
      <c r="C948" t="s">
        <v>640</v>
      </c>
    </row>
    <row r="949" spans="1:3" x14ac:dyDescent="0.35">
      <c r="A949" t="s">
        <v>818</v>
      </c>
      <c r="B949" t="s">
        <v>15769</v>
      </c>
      <c r="C949" t="s">
        <v>748</v>
      </c>
    </row>
    <row r="950" spans="1:3" x14ac:dyDescent="0.35">
      <c r="A950" t="s">
        <v>12075</v>
      </c>
      <c r="B950" t="s">
        <v>16888</v>
      </c>
      <c r="C950" t="s">
        <v>640</v>
      </c>
    </row>
    <row r="951" spans="1:3" x14ac:dyDescent="0.35">
      <c r="A951" t="s">
        <v>12076</v>
      </c>
      <c r="B951" t="s">
        <v>15770</v>
      </c>
      <c r="C951" t="s">
        <v>640</v>
      </c>
    </row>
    <row r="952" spans="1:3" x14ac:dyDescent="0.35">
      <c r="A952" t="s">
        <v>820</v>
      </c>
      <c r="B952" t="s">
        <v>15771</v>
      </c>
      <c r="C952" t="s">
        <v>748</v>
      </c>
    </row>
    <row r="953" spans="1:3" x14ac:dyDescent="0.35">
      <c r="A953" t="s">
        <v>12078</v>
      </c>
      <c r="B953" t="s">
        <v>15772</v>
      </c>
      <c r="C953" t="s">
        <v>640</v>
      </c>
    </row>
    <row r="954" spans="1:3" x14ac:dyDescent="0.35">
      <c r="A954" t="s">
        <v>12079</v>
      </c>
      <c r="B954" t="s">
        <v>16889</v>
      </c>
      <c r="C954" t="s">
        <v>0</v>
      </c>
    </row>
    <row r="955" spans="1:3" x14ac:dyDescent="0.35">
      <c r="A955" t="s">
        <v>12080</v>
      </c>
      <c r="B955" t="s">
        <v>16890</v>
      </c>
      <c r="C955" t="s">
        <v>640</v>
      </c>
    </row>
    <row r="956" spans="1:3" x14ac:dyDescent="0.35">
      <c r="A956" t="s">
        <v>12081</v>
      </c>
      <c r="B956" t="s">
        <v>15092</v>
      </c>
      <c r="C956" t="s">
        <v>721</v>
      </c>
    </row>
    <row r="957" spans="1:3" x14ac:dyDescent="0.35">
      <c r="A957" t="s">
        <v>821</v>
      </c>
      <c r="B957" t="s">
        <v>16891</v>
      </c>
      <c r="C957" t="s">
        <v>741</v>
      </c>
    </row>
    <row r="958" spans="1:3" x14ac:dyDescent="0.35">
      <c r="A958" t="s">
        <v>12082</v>
      </c>
      <c r="B958" t="s">
        <v>16892</v>
      </c>
      <c r="C958" t="s">
        <v>0</v>
      </c>
    </row>
    <row r="959" spans="1:3" x14ac:dyDescent="0.35">
      <c r="A959" t="s">
        <v>12083</v>
      </c>
      <c r="B959" t="s">
        <v>16893</v>
      </c>
      <c r="C959" t="s">
        <v>0</v>
      </c>
    </row>
    <row r="960" spans="1:3" x14ac:dyDescent="0.35">
      <c r="A960" t="s">
        <v>12084</v>
      </c>
      <c r="B960" t="s">
        <v>16894</v>
      </c>
      <c r="C960" t="s">
        <v>0</v>
      </c>
    </row>
    <row r="961" spans="1:3" x14ac:dyDescent="0.35">
      <c r="A961" t="s">
        <v>12085</v>
      </c>
      <c r="B961" t="s">
        <v>16895</v>
      </c>
      <c r="C961" t="s">
        <v>0</v>
      </c>
    </row>
    <row r="962" spans="1:3" x14ac:dyDescent="0.35">
      <c r="A962" t="s">
        <v>12086</v>
      </c>
      <c r="B962" t="s">
        <v>16896</v>
      </c>
      <c r="C962" t="s">
        <v>0</v>
      </c>
    </row>
    <row r="963" spans="1:3" x14ac:dyDescent="0.35">
      <c r="A963" t="s">
        <v>12087</v>
      </c>
      <c r="B963" t="s">
        <v>15773</v>
      </c>
      <c r="C963" t="s">
        <v>736</v>
      </c>
    </row>
    <row r="964" spans="1:3" x14ac:dyDescent="0.35">
      <c r="A964" t="s">
        <v>823</v>
      </c>
      <c r="B964" t="s">
        <v>16897</v>
      </c>
      <c r="C964" t="s">
        <v>757</v>
      </c>
    </row>
    <row r="965" spans="1:3" x14ac:dyDescent="0.35">
      <c r="A965" t="s">
        <v>824</v>
      </c>
      <c r="B965" t="s">
        <v>16898</v>
      </c>
      <c r="C965" t="s">
        <v>728</v>
      </c>
    </row>
    <row r="966" spans="1:3" x14ac:dyDescent="0.35">
      <c r="A966" t="s">
        <v>12089</v>
      </c>
      <c r="B966" t="s">
        <v>16899</v>
      </c>
      <c r="C966" t="s">
        <v>0</v>
      </c>
    </row>
    <row r="967" spans="1:3" x14ac:dyDescent="0.35">
      <c r="A967" t="s">
        <v>12090</v>
      </c>
      <c r="B967" t="s">
        <v>16900</v>
      </c>
      <c r="C967" t="s">
        <v>0</v>
      </c>
    </row>
    <row r="968" spans="1:3" x14ac:dyDescent="0.35">
      <c r="A968" t="s">
        <v>12091</v>
      </c>
      <c r="B968" t="s">
        <v>28724</v>
      </c>
      <c r="C968" t="s">
        <v>723</v>
      </c>
    </row>
    <row r="969" spans="1:3" x14ac:dyDescent="0.35">
      <c r="A969" t="s">
        <v>12093</v>
      </c>
      <c r="B969" t="s">
        <v>16901</v>
      </c>
      <c r="C969" t="s">
        <v>790</v>
      </c>
    </row>
    <row r="970" spans="1:3" x14ac:dyDescent="0.35">
      <c r="A970" t="s">
        <v>12094</v>
      </c>
      <c r="B970" t="s">
        <v>15774</v>
      </c>
      <c r="C970" t="s">
        <v>736</v>
      </c>
    </row>
    <row r="971" spans="1:3" x14ac:dyDescent="0.35">
      <c r="A971" t="s">
        <v>12095</v>
      </c>
      <c r="B971" t="s">
        <v>15775</v>
      </c>
      <c r="C971" t="s">
        <v>736</v>
      </c>
    </row>
    <row r="972" spans="1:3" x14ac:dyDescent="0.35">
      <c r="A972" t="s">
        <v>12096</v>
      </c>
      <c r="B972" t="s">
        <v>16902</v>
      </c>
      <c r="C972" t="s">
        <v>723</v>
      </c>
    </row>
    <row r="973" spans="1:3" x14ac:dyDescent="0.35">
      <c r="A973" t="s">
        <v>12097</v>
      </c>
      <c r="B973" t="s">
        <v>16903</v>
      </c>
      <c r="C973" t="s">
        <v>640</v>
      </c>
    </row>
    <row r="974" spans="1:3" x14ac:dyDescent="0.35">
      <c r="A974" t="s">
        <v>12098</v>
      </c>
      <c r="B974" t="s">
        <v>16904</v>
      </c>
      <c r="C974" t="s">
        <v>723</v>
      </c>
    </row>
    <row r="975" spans="1:3" x14ac:dyDescent="0.35">
      <c r="A975" t="s">
        <v>12099</v>
      </c>
      <c r="B975" t="s">
        <v>16905</v>
      </c>
      <c r="C975" t="s">
        <v>723</v>
      </c>
    </row>
    <row r="976" spans="1:3" x14ac:dyDescent="0.35">
      <c r="A976" t="s">
        <v>12100</v>
      </c>
      <c r="B976" t="s">
        <v>15776</v>
      </c>
      <c r="C976" t="s">
        <v>826</v>
      </c>
    </row>
    <row r="977" spans="1:3" x14ac:dyDescent="0.35">
      <c r="A977" t="s">
        <v>12101</v>
      </c>
      <c r="B977" t="s">
        <v>15093</v>
      </c>
      <c r="C977" t="s">
        <v>827</v>
      </c>
    </row>
    <row r="978" spans="1:3" x14ac:dyDescent="0.35">
      <c r="A978" t="s">
        <v>828</v>
      </c>
      <c r="B978" t="s">
        <v>16906</v>
      </c>
      <c r="C978" t="s">
        <v>829</v>
      </c>
    </row>
    <row r="979" spans="1:3" x14ac:dyDescent="0.35">
      <c r="A979" t="s">
        <v>12103</v>
      </c>
      <c r="B979" t="s">
        <v>15094</v>
      </c>
      <c r="C979" t="s">
        <v>640</v>
      </c>
    </row>
    <row r="980" spans="1:3" x14ac:dyDescent="0.35">
      <c r="A980" t="s">
        <v>830</v>
      </c>
      <c r="B980" t="s">
        <v>16907</v>
      </c>
      <c r="C980" t="s">
        <v>150</v>
      </c>
    </row>
    <row r="981" spans="1:3" x14ac:dyDescent="0.35">
      <c r="A981" t="s">
        <v>831</v>
      </c>
      <c r="B981" t="s">
        <v>22195</v>
      </c>
      <c r="C981" t="s">
        <v>342</v>
      </c>
    </row>
    <row r="982" spans="1:3" x14ac:dyDescent="0.35">
      <c r="A982" t="s">
        <v>832</v>
      </c>
      <c r="B982" t="s">
        <v>28070</v>
      </c>
      <c r="C982" t="s">
        <v>342</v>
      </c>
    </row>
    <row r="983" spans="1:3" x14ac:dyDescent="0.35">
      <c r="A983" t="s">
        <v>833</v>
      </c>
      <c r="B983" t="s">
        <v>28068</v>
      </c>
      <c r="C983" t="s">
        <v>342</v>
      </c>
    </row>
    <row r="984" spans="1:3" x14ac:dyDescent="0.35">
      <c r="A984" t="s">
        <v>834</v>
      </c>
      <c r="B984" t="s">
        <v>28561</v>
      </c>
      <c r="C984" t="s">
        <v>342</v>
      </c>
    </row>
    <row r="985" spans="1:3" x14ac:dyDescent="0.35">
      <c r="A985" t="s">
        <v>835</v>
      </c>
      <c r="B985" t="s">
        <v>28067</v>
      </c>
      <c r="C985" t="s">
        <v>342</v>
      </c>
    </row>
    <row r="986" spans="1:3" x14ac:dyDescent="0.35">
      <c r="A986" t="s">
        <v>836</v>
      </c>
      <c r="B986" t="s">
        <v>28562</v>
      </c>
      <c r="C986" t="s">
        <v>342</v>
      </c>
    </row>
    <row r="987" spans="1:3" x14ac:dyDescent="0.35">
      <c r="A987" t="s">
        <v>837</v>
      </c>
      <c r="B987" t="s">
        <v>28563</v>
      </c>
      <c r="C987" t="s">
        <v>342</v>
      </c>
    </row>
    <row r="988" spans="1:3" x14ac:dyDescent="0.35">
      <c r="A988" t="s">
        <v>838</v>
      </c>
      <c r="B988" t="s">
        <v>28564</v>
      </c>
      <c r="C988" t="s">
        <v>342</v>
      </c>
    </row>
    <row r="989" spans="1:3" x14ac:dyDescent="0.35">
      <c r="A989" t="s">
        <v>839</v>
      </c>
      <c r="B989" t="s">
        <v>28069</v>
      </c>
      <c r="C989" t="s">
        <v>342</v>
      </c>
    </row>
    <row r="990" spans="1:3" x14ac:dyDescent="0.35">
      <c r="A990" t="s">
        <v>840</v>
      </c>
      <c r="B990" t="s">
        <v>22196</v>
      </c>
      <c r="C990" t="s">
        <v>342</v>
      </c>
    </row>
    <row r="991" spans="1:3" x14ac:dyDescent="0.35">
      <c r="A991" t="s">
        <v>841</v>
      </c>
      <c r="B991" t="s">
        <v>22197</v>
      </c>
      <c r="C991" t="s">
        <v>342</v>
      </c>
    </row>
    <row r="992" spans="1:3" x14ac:dyDescent="0.35">
      <c r="A992" t="s">
        <v>842</v>
      </c>
      <c r="B992" t="s">
        <v>28565</v>
      </c>
      <c r="C992" t="s">
        <v>342</v>
      </c>
    </row>
    <row r="993" spans="1:3" x14ac:dyDescent="0.35">
      <c r="A993" t="s">
        <v>843</v>
      </c>
      <c r="B993" t="s">
        <v>28566</v>
      </c>
      <c r="C993" t="s">
        <v>342</v>
      </c>
    </row>
    <row r="994" spans="1:3" x14ac:dyDescent="0.35">
      <c r="A994" t="s">
        <v>844</v>
      </c>
      <c r="B994" t="s">
        <v>22198</v>
      </c>
      <c r="C994" t="s">
        <v>342</v>
      </c>
    </row>
    <row r="995" spans="1:3" x14ac:dyDescent="0.35">
      <c r="A995" t="s">
        <v>845</v>
      </c>
      <c r="B995" t="s">
        <v>28567</v>
      </c>
      <c r="C995" t="s">
        <v>342</v>
      </c>
    </row>
    <row r="996" spans="1:3" x14ac:dyDescent="0.35">
      <c r="A996" t="s">
        <v>12104</v>
      </c>
      <c r="B996" t="s">
        <v>22199</v>
      </c>
      <c r="C996" t="s">
        <v>500</v>
      </c>
    </row>
    <row r="997" spans="1:3" x14ac:dyDescent="0.35">
      <c r="A997" t="s">
        <v>12105</v>
      </c>
      <c r="B997" t="s">
        <v>22200</v>
      </c>
      <c r="C997" t="s">
        <v>500</v>
      </c>
    </row>
    <row r="998" spans="1:3" x14ac:dyDescent="0.35">
      <c r="A998" t="s">
        <v>12106</v>
      </c>
      <c r="B998" t="s">
        <v>22201</v>
      </c>
      <c r="C998" t="s">
        <v>500</v>
      </c>
    </row>
    <row r="999" spans="1:3" x14ac:dyDescent="0.35">
      <c r="A999" t="s">
        <v>12107</v>
      </c>
      <c r="B999" t="s">
        <v>22202</v>
      </c>
      <c r="C999" t="s">
        <v>500</v>
      </c>
    </row>
    <row r="1000" spans="1:3" x14ac:dyDescent="0.35">
      <c r="A1000" t="s">
        <v>12108</v>
      </c>
      <c r="B1000" t="s">
        <v>22203</v>
      </c>
      <c r="C1000" t="s">
        <v>500</v>
      </c>
    </row>
    <row r="1001" spans="1:3" x14ac:dyDescent="0.35">
      <c r="A1001" t="s">
        <v>12109</v>
      </c>
      <c r="B1001" t="s">
        <v>15777</v>
      </c>
      <c r="C1001" t="s">
        <v>500</v>
      </c>
    </row>
    <row r="1002" spans="1:3" x14ac:dyDescent="0.35">
      <c r="A1002" t="s">
        <v>12110</v>
      </c>
      <c r="B1002" t="s">
        <v>22204</v>
      </c>
      <c r="C1002" t="s">
        <v>500</v>
      </c>
    </row>
    <row r="1003" spans="1:3" x14ac:dyDescent="0.35">
      <c r="A1003" t="s">
        <v>12111</v>
      </c>
      <c r="B1003" t="s">
        <v>15778</v>
      </c>
      <c r="C1003" t="s">
        <v>500</v>
      </c>
    </row>
    <row r="1004" spans="1:3" x14ac:dyDescent="0.35">
      <c r="A1004" t="s">
        <v>12112</v>
      </c>
      <c r="B1004" t="s">
        <v>22205</v>
      </c>
      <c r="C1004" t="s">
        <v>500</v>
      </c>
    </row>
    <row r="1005" spans="1:3" x14ac:dyDescent="0.35">
      <c r="A1005" t="s">
        <v>12113</v>
      </c>
      <c r="B1005" t="s">
        <v>22206</v>
      </c>
      <c r="C1005" t="s">
        <v>500</v>
      </c>
    </row>
    <row r="1006" spans="1:3" x14ac:dyDescent="0.35">
      <c r="A1006" t="s">
        <v>12114</v>
      </c>
      <c r="B1006" t="s">
        <v>22207</v>
      </c>
      <c r="C1006" t="s">
        <v>500</v>
      </c>
    </row>
    <row r="1007" spans="1:3" x14ac:dyDescent="0.35">
      <c r="A1007" t="s">
        <v>12115</v>
      </c>
      <c r="B1007" t="s">
        <v>22208</v>
      </c>
      <c r="C1007" t="s">
        <v>500</v>
      </c>
    </row>
    <row r="1008" spans="1:3" x14ac:dyDescent="0.35">
      <c r="A1008" t="s">
        <v>12116</v>
      </c>
      <c r="B1008" t="s">
        <v>22209</v>
      </c>
      <c r="C1008" t="s">
        <v>500</v>
      </c>
    </row>
    <row r="1009" spans="1:3" x14ac:dyDescent="0.35">
      <c r="A1009" t="s">
        <v>12117</v>
      </c>
      <c r="B1009" t="s">
        <v>22210</v>
      </c>
      <c r="C1009" t="s">
        <v>500</v>
      </c>
    </row>
    <row r="1010" spans="1:3" x14ac:dyDescent="0.35">
      <c r="A1010" t="s">
        <v>12118</v>
      </c>
      <c r="B1010" t="s">
        <v>22211</v>
      </c>
      <c r="C1010" t="s">
        <v>500</v>
      </c>
    </row>
    <row r="1011" spans="1:3" x14ac:dyDescent="0.35">
      <c r="A1011" t="s">
        <v>12119</v>
      </c>
      <c r="B1011" t="s">
        <v>22212</v>
      </c>
      <c r="C1011" t="s">
        <v>500</v>
      </c>
    </row>
    <row r="1012" spans="1:3" x14ac:dyDescent="0.35">
      <c r="A1012" t="s">
        <v>12120</v>
      </c>
      <c r="B1012" t="s">
        <v>22213</v>
      </c>
      <c r="C1012" t="s">
        <v>500</v>
      </c>
    </row>
    <row r="1013" spans="1:3" x14ac:dyDescent="0.35">
      <c r="A1013" t="s">
        <v>12121</v>
      </c>
      <c r="B1013" t="s">
        <v>22214</v>
      </c>
      <c r="C1013" t="s">
        <v>500</v>
      </c>
    </row>
    <row r="1014" spans="1:3" x14ac:dyDescent="0.35">
      <c r="A1014" t="s">
        <v>12122</v>
      </c>
      <c r="B1014" t="s">
        <v>15095</v>
      </c>
      <c r="C1014" t="s">
        <v>500</v>
      </c>
    </row>
    <row r="1015" spans="1:3" x14ac:dyDescent="0.35">
      <c r="A1015" t="s">
        <v>12123</v>
      </c>
      <c r="B1015" t="s">
        <v>15096</v>
      </c>
      <c r="C1015" t="s">
        <v>500</v>
      </c>
    </row>
    <row r="1016" spans="1:3" x14ac:dyDescent="0.35">
      <c r="A1016" t="s">
        <v>12124</v>
      </c>
      <c r="B1016" t="s">
        <v>14422</v>
      </c>
      <c r="C1016" t="s">
        <v>500</v>
      </c>
    </row>
    <row r="1017" spans="1:3" x14ac:dyDescent="0.35">
      <c r="A1017" t="s">
        <v>12125</v>
      </c>
      <c r="B1017" t="s">
        <v>15097</v>
      </c>
      <c r="C1017" t="s">
        <v>500</v>
      </c>
    </row>
    <row r="1018" spans="1:3" x14ac:dyDescent="0.35">
      <c r="A1018" t="s">
        <v>12126</v>
      </c>
      <c r="B1018" t="s">
        <v>22215</v>
      </c>
      <c r="C1018" t="s">
        <v>500</v>
      </c>
    </row>
    <row r="1019" spans="1:3" x14ac:dyDescent="0.35">
      <c r="A1019" t="s">
        <v>12127</v>
      </c>
      <c r="B1019" t="s">
        <v>16908</v>
      </c>
      <c r="C1019" t="s">
        <v>500</v>
      </c>
    </row>
    <row r="1020" spans="1:3" x14ac:dyDescent="0.35">
      <c r="A1020" t="s">
        <v>12128</v>
      </c>
      <c r="B1020" t="s">
        <v>15098</v>
      </c>
      <c r="C1020" t="s">
        <v>500</v>
      </c>
    </row>
    <row r="1021" spans="1:3" x14ac:dyDescent="0.35">
      <c r="A1021" t="s">
        <v>12129</v>
      </c>
      <c r="B1021" t="s">
        <v>22216</v>
      </c>
      <c r="C1021" t="s">
        <v>500</v>
      </c>
    </row>
    <row r="1022" spans="1:3" x14ac:dyDescent="0.35">
      <c r="A1022" t="s">
        <v>12130</v>
      </c>
      <c r="B1022" t="s">
        <v>15099</v>
      </c>
      <c r="C1022" t="s">
        <v>500</v>
      </c>
    </row>
    <row r="1023" spans="1:3" x14ac:dyDescent="0.35">
      <c r="A1023" t="s">
        <v>12131</v>
      </c>
      <c r="B1023" t="s">
        <v>22217</v>
      </c>
      <c r="C1023" t="s">
        <v>500</v>
      </c>
    </row>
    <row r="1024" spans="1:3" x14ac:dyDescent="0.35">
      <c r="A1024" t="s">
        <v>12132</v>
      </c>
      <c r="B1024" t="s">
        <v>22218</v>
      </c>
      <c r="C1024" t="s">
        <v>500</v>
      </c>
    </row>
    <row r="1025" spans="1:3" x14ac:dyDescent="0.35">
      <c r="A1025" t="s">
        <v>12133</v>
      </c>
      <c r="B1025" t="s">
        <v>15100</v>
      </c>
      <c r="C1025" t="s">
        <v>500</v>
      </c>
    </row>
    <row r="1026" spans="1:3" x14ac:dyDescent="0.35">
      <c r="A1026" t="s">
        <v>12134</v>
      </c>
      <c r="B1026" t="s">
        <v>16909</v>
      </c>
      <c r="C1026" t="s">
        <v>500</v>
      </c>
    </row>
    <row r="1027" spans="1:3" x14ac:dyDescent="0.35">
      <c r="A1027" t="s">
        <v>12135</v>
      </c>
      <c r="B1027" t="s">
        <v>22219</v>
      </c>
      <c r="C1027" t="s">
        <v>500</v>
      </c>
    </row>
    <row r="1028" spans="1:3" x14ac:dyDescent="0.35">
      <c r="A1028" t="s">
        <v>12136</v>
      </c>
      <c r="B1028" t="s">
        <v>14361</v>
      </c>
      <c r="C1028" t="s">
        <v>500</v>
      </c>
    </row>
    <row r="1029" spans="1:3" x14ac:dyDescent="0.35">
      <c r="A1029" t="s">
        <v>12137</v>
      </c>
      <c r="B1029" t="s">
        <v>16910</v>
      </c>
      <c r="C1029" t="s">
        <v>500</v>
      </c>
    </row>
    <row r="1030" spans="1:3" x14ac:dyDescent="0.35">
      <c r="A1030" t="s">
        <v>12138</v>
      </c>
      <c r="B1030" t="s">
        <v>15779</v>
      </c>
      <c r="C1030" t="s">
        <v>500</v>
      </c>
    </row>
    <row r="1031" spans="1:3" x14ac:dyDescent="0.35">
      <c r="A1031" t="s">
        <v>12139</v>
      </c>
      <c r="B1031" t="s">
        <v>22220</v>
      </c>
      <c r="C1031" t="s">
        <v>500</v>
      </c>
    </row>
    <row r="1032" spans="1:3" x14ac:dyDescent="0.35">
      <c r="A1032" t="s">
        <v>12140</v>
      </c>
      <c r="B1032" t="s">
        <v>22221</v>
      </c>
      <c r="C1032" t="s">
        <v>500</v>
      </c>
    </row>
    <row r="1033" spans="1:3" x14ac:dyDescent="0.35">
      <c r="A1033" t="s">
        <v>12141</v>
      </c>
      <c r="B1033" t="s">
        <v>22222</v>
      </c>
      <c r="C1033" t="s">
        <v>500</v>
      </c>
    </row>
    <row r="1034" spans="1:3" x14ac:dyDescent="0.35">
      <c r="A1034" t="s">
        <v>12142</v>
      </c>
      <c r="B1034" t="s">
        <v>22208</v>
      </c>
      <c r="C1034" t="s">
        <v>500</v>
      </c>
    </row>
    <row r="1035" spans="1:3" x14ac:dyDescent="0.35">
      <c r="A1035" t="s">
        <v>12143</v>
      </c>
      <c r="B1035" t="s">
        <v>22223</v>
      </c>
      <c r="C1035" t="s">
        <v>500</v>
      </c>
    </row>
    <row r="1036" spans="1:3" x14ac:dyDescent="0.35">
      <c r="A1036" t="s">
        <v>12144</v>
      </c>
      <c r="B1036" t="s">
        <v>22224</v>
      </c>
      <c r="C1036" t="s">
        <v>500</v>
      </c>
    </row>
    <row r="1037" spans="1:3" x14ac:dyDescent="0.35">
      <c r="A1037" t="s">
        <v>12145</v>
      </c>
      <c r="B1037" t="s">
        <v>22225</v>
      </c>
      <c r="C1037" t="s">
        <v>500</v>
      </c>
    </row>
    <row r="1038" spans="1:3" x14ac:dyDescent="0.35">
      <c r="A1038" t="s">
        <v>12146</v>
      </c>
      <c r="B1038" t="s">
        <v>22226</v>
      </c>
      <c r="C1038" t="s">
        <v>500</v>
      </c>
    </row>
    <row r="1039" spans="1:3" x14ac:dyDescent="0.35">
      <c r="A1039" t="s">
        <v>12147</v>
      </c>
      <c r="B1039" t="s">
        <v>22227</v>
      </c>
      <c r="C1039" t="s">
        <v>500</v>
      </c>
    </row>
    <row r="1040" spans="1:3" x14ac:dyDescent="0.35">
      <c r="A1040" t="s">
        <v>12148</v>
      </c>
      <c r="B1040" t="s">
        <v>22228</v>
      </c>
      <c r="C1040" t="s">
        <v>500</v>
      </c>
    </row>
    <row r="1041" spans="1:3" x14ac:dyDescent="0.35">
      <c r="A1041" t="s">
        <v>12149</v>
      </c>
      <c r="B1041" t="s">
        <v>22211</v>
      </c>
      <c r="C1041" t="s">
        <v>500</v>
      </c>
    </row>
    <row r="1042" spans="1:3" x14ac:dyDescent="0.35">
      <c r="A1042" t="s">
        <v>12150</v>
      </c>
      <c r="B1042" t="s">
        <v>22212</v>
      </c>
      <c r="C1042" t="s">
        <v>500</v>
      </c>
    </row>
    <row r="1043" spans="1:3" x14ac:dyDescent="0.35">
      <c r="A1043" t="s">
        <v>12151</v>
      </c>
      <c r="B1043" t="s">
        <v>22229</v>
      </c>
      <c r="C1043" t="s">
        <v>500</v>
      </c>
    </row>
    <row r="1044" spans="1:3" x14ac:dyDescent="0.35">
      <c r="A1044" t="s">
        <v>12152</v>
      </c>
      <c r="B1044" t="s">
        <v>22230</v>
      </c>
      <c r="C1044" t="s">
        <v>500</v>
      </c>
    </row>
    <row r="1045" spans="1:3" x14ac:dyDescent="0.35">
      <c r="A1045" t="s">
        <v>12153</v>
      </c>
      <c r="B1045" t="s">
        <v>22231</v>
      </c>
      <c r="C1045" t="s">
        <v>500</v>
      </c>
    </row>
    <row r="1046" spans="1:3" x14ac:dyDescent="0.35">
      <c r="A1046" t="s">
        <v>12154</v>
      </c>
      <c r="B1046" t="s">
        <v>22232</v>
      </c>
      <c r="C1046" t="s">
        <v>500</v>
      </c>
    </row>
    <row r="1047" spans="1:3" x14ac:dyDescent="0.35">
      <c r="A1047" t="s">
        <v>12155</v>
      </c>
      <c r="B1047" t="s">
        <v>22233</v>
      </c>
      <c r="C1047" t="s">
        <v>500</v>
      </c>
    </row>
    <row r="1048" spans="1:3" x14ac:dyDescent="0.35">
      <c r="A1048" t="s">
        <v>12156</v>
      </c>
      <c r="B1048" t="s">
        <v>22234</v>
      </c>
      <c r="C1048" t="s">
        <v>500</v>
      </c>
    </row>
    <row r="1049" spans="1:3" x14ac:dyDescent="0.35">
      <c r="A1049" t="s">
        <v>12157</v>
      </c>
      <c r="B1049" t="s">
        <v>22235</v>
      </c>
      <c r="C1049" t="s">
        <v>500</v>
      </c>
    </row>
    <row r="1050" spans="1:3" x14ac:dyDescent="0.35">
      <c r="A1050" t="s">
        <v>12158</v>
      </c>
      <c r="B1050" t="s">
        <v>22236</v>
      </c>
      <c r="C1050" t="s">
        <v>500</v>
      </c>
    </row>
    <row r="1051" spans="1:3" x14ac:dyDescent="0.35">
      <c r="A1051" t="s">
        <v>12159</v>
      </c>
      <c r="B1051" t="s">
        <v>22237</v>
      </c>
      <c r="C1051" t="s">
        <v>500</v>
      </c>
    </row>
    <row r="1052" spans="1:3" x14ac:dyDescent="0.35">
      <c r="A1052" t="s">
        <v>12160</v>
      </c>
      <c r="B1052" t="s">
        <v>22238</v>
      </c>
      <c r="C1052" t="s">
        <v>500</v>
      </c>
    </row>
    <row r="1053" spans="1:3" x14ac:dyDescent="0.35">
      <c r="A1053" t="s">
        <v>12161</v>
      </c>
      <c r="B1053" t="s">
        <v>22239</v>
      </c>
      <c r="C1053" t="s">
        <v>500</v>
      </c>
    </row>
    <row r="1054" spans="1:3" x14ac:dyDescent="0.35">
      <c r="A1054" t="s">
        <v>12162</v>
      </c>
      <c r="B1054" t="s">
        <v>22240</v>
      </c>
      <c r="C1054" t="s">
        <v>500</v>
      </c>
    </row>
    <row r="1055" spans="1:3" x14ac:dyDescent="0.35">
      <c r="A1055" t="s">
        <v>12163</v>
      </c>
      <c r="B1055" t="s">
        <v>15101</v>
      </c>
      <c r="C1055" t="s">
        <v>500</v>
      </c>
    </row>
    <row r="1056" spans="1:3" x14ac:dyDescent="0.35">
      <c r="A1056" t="s">
        <v>12164</v>
      </c>
      <c r="B1056" t="s">
        <v>22241</v>
      </c>
      <c r="C1056" t="s">
        <v>500</v>
      </c>
    </row>
    <row r="1057" spans="1:3" x14ac:dyDescent="0.35">
      <c r="A1057" t="s">
        <v>12165</v>
      </c>
      <c r="B1057" t="s">
        <v>22242</v>
      </c>
      <c r="C1057" t="s">
        <v>500</v>
      </c>
    </row>
    <row r="1058" spans="1:3" x14ac:dyDescent="0.35">
      <c r="A1058" t="s">
        <v>12166</v>
      </c>
      <c r="B1058" t="s">
        <v>15102</v>
      </c>
      <c r="C1058" t="s">
        <v>500</v>
      </c>
    </row>
    <row r="1059" spans="1:3" x14ac:dyDescent="0.35">
      <c r="A1059" t="s">
        <v>12167</v>
      </c>
      <c r="B1059" t="s">
        <v>22243</v>
      </c>
      <c r="C1059" t="s">
        <v>500</v>
      </c>
    </row>
    <row r="1060" spans="1:3" x14ac:dyDescent="0.35">
      <c r="A1060" t="s">
        <v>12168</v>
      </c>
      <c r="B1060" t="s">
        <v>22244</v>
      </c>
      <c r="C1060" t="s">
        <v>500</v>
      </c>
    </row>
    <row r="1061" spans="1:3" x14ac:dyDescent="0.35">
      <c r="A1061" t="s">
        <v>12169</v>
      </c>
      <c r="B1061" t="s">
        <v>22245</v>
      </c>
      <c r="C1061" t="s">
        <v>500</v>
      </c>
    </row>
    <row r="1062" spans="1:3" x14ac:dyDescent="0.35">
      <c r="A1062" t="s">
        <v>12170</v>
      </c>
      <c r="B1062" t="s">
        <v>22246</v>
      </c>
      <c r="C1062" t="s">
        <v>500</v>
      </c>
    </row>
    <row r="1063" spans="1:3" x14ac:dyDescent="0.35">
      <c r="A1063" t="s">
        <v>12173</v>
      </c>
      <c r="B1063" t="s">
        <v>12584</v>
      </c>
      <c r="C1063" t="s">
        <v>801</v>
      </c>
    </row>
    <row r="1064" spans="1:3" x14ac:dyDescent="0.35">
      <c r="A1064" t="s">
        <v>12174</v>
      </c>
      <c r="B1064" t="s">
        <v>12585</v>
      </c>
      <c r="C1064" t="s">
        <v>801</v>
      </c>
    </row>
    <row r="1065" spans="1:3" x14ac:dyDescent="0.35">
      <c r="A1065" t="s">
        <v>12175</v>
      </c>
      <c r="B1065" t="s">
        <v>12475</v>
      </c>
      <c r="C1065" t="s">
        <v>801</v>
      </c>
    </row>
    <row r="1066" spans="1:3" x14ac:dyDescent="0.35">
      <c r="A1066" t="s">
        <v>12176</v>
      </c>
      <c r="B1066" t="s">
        <v>12476</v>
      </c>
      <c r="C1066" t="s">
        <v>801</v>
      </c>
    </row>
    <row r="1067" spans="1:3" x14ac:dyDescent="0.35">
      <c r="A1067" t="s">
        <v>12177</v>
      </c>
      <c r="B1067" t="s">
        <v>12474</v>
      </c>
      <c r="C1067" t="s">
        <v>801</v>
      </c>
    </row>
    <row r="1068" spans="1:3" x14ac:dyDescent="0.35">
      <c r="A1068" t="s">
        <v>12178</v>
      </c>
      <c r="B1068" t="s">
        <v>12477</v>
      </c>
      <c r="C1068" t="s">
        <v>801</v>
      </c>
    </row>
    <row r="1069" spans="1:3" x14ac:dyDescent="0.35">
      <c r="A1069" t="s">
        <v>12179</v>
      </c>
      <c r="B1069" t="s">
        <v>12478</v>
      </c>
      <c r="C1069" t="s">
        <v>801</v>
      </c>
    </row>
    <row r="1070" spans="1:3" x14ac:dyDescent="0.35">
      <c r="A1070" t="s">
        <v>847</v>
      </c>
      <c r="B1070" t="s">
        <v>16911</v>
      </c>
      <c r="C1070" t="s">
        <v>728</v>
      </c>
    </row>
    <row r="1071" spans="1:3" x14ac:dyDescent="0.35">
      <c r="A1071" t="s">
        <v>12180</v>
      </c>
      <c r="B1071" t="s">
        <v>16912</v>
      </c>
      <c r="C1071" t="s">
        <v>716</v>
      </c>
    </row>
    <row r="1072" spans="1:3" x14ac:dyDescent="0.35">
      <c r="A1072" t="s">
        <v>12181</v>
      </c>
      <c r="B1072" t="s">
        <v>16913</v>
      </c>
      <c r="C1072" t="s">
        <v>0</v>
      </c>
    </row>
    <row r="1073" spans="1:3" x14ac:dyDescent="0.35">
      <c r="A1073" t="s">
        <v>12182</v>
      </c>
      <c r="B1073" t="s">
        <v>16914</v>
      </c>
      <c r="C1073" t="s">
        <v>0</v>
      </c>
    </row>
    <row r="1074" spans="1:3" x14ac:dyDescent="0.35">
      <c r="A1074" t="s">
        <v>848</v>
      </c>
      <c r="B1074" t="s">
        <v>15780</v>
      </c>
      <c r="C1074" t="s">
        <v>744</v>
      </c>
    </row>
    <row r="1075" spans="1:3" x14ac:dyDescent="0.35">
      <c r="A1075" t="s">
        <v>12184</v>
      </c>
      <c r="B1075" t="s">
        <v>15781</v>
      </c>
      <c r="C1075" t="s">
        <v>721</v>
      </c>
    </row>
    <row r="1076" spans="1:3" x14ac:dyDescent="0.35">
      <c r="A1076" t="s">
        <v>849</v>
      </c>
      <c r="B1076" t="s">
        <v>16915</v>
      </c>
      <c r="C1076" t="s">
        <v>728</v>
      </c>
    </row>
    <row r="1077" spans="1:3" x14ac:dyDescent="0.35">
      <c r="A1077" t="s">
        <v>12185</v>
      </c>
      <c r="B1077" t="s">
        <v>15782</v>
      </c>
      <c r="C1077" t="s">
        <v>721</v>
      </c>
    </row>
    <row r="1078" spans="1:3" x14ac:dyDescent="0.35">
      <c r="A1078" t="s">
        <v>12186</v>
      </c>
      <c r="B1078" t="s">
        <v>16916</v>
      </c>
      <c r="C1078" t="s">
        <v>0</v>
      </c>
    </row>
    <row r="1079" spans="1:3" x14ac:dyDescent="0.35">
      <c r="A1079" t="s">
        <v>12187</v>
      </c>
      <c r="B1079" t="s">
        <v>16917</v>
      </c>
      <c r="C1079" t="s">
        <v>827</v>
      </c>
    </row>
    <row r="1080" spans="1:3" x14ac:dyDescent="0.35">
      <c r="A1080" t="s">
        <v>850</v>
      </c>
      <c r="B1080" t="s">
        <v>28718</v>
      </c>
      <c r="C1080" t="s">
        <v>741</v>
      </c>
    </row>
    <row r="1081" spans="1:3" x14ac:dyDescent="0.35">
      <c r="A1081" t="s">
        <v>12189</v>
      </c>
      <c r="B1081" t="s">
        <v>15103</v>
      </c>
      <c r="C1081" t="s">
        <v>721</v>
      </c>
    </row>
    <row r="1082" spans="1:3" x14ac:dyDescent="0.35">
      <c r="A1082" t="s">
        <v>12190</v>
      </c>
      <c r="B1082" t="s">
        <v>15104</v>
      </c>
      <c r="C1082" t="s">
        <v>721</v>
      </c>
    </row>
    <row r="1083" spans="1:3" x14ac:dyDescent="0.35">
      <c r="A1083" t="s">
        <v>851</v>
      </c>
      <c r="B1083" t="s">
        <v>16918</v>
      </c>
      <c r="C1083" t="s">
        <v>741</v>
      </c>
    </row>
    <row r="1084" spans="1:3" x14ac:dyDescent="0.35">
      <c r="A1084" t="s">
        <v>852</v>
      </c>
      <c r="B1084" t="s">
        <v>15783</v>
      </c>
      <c r="C1084" t="s">
        <v>748</v>
      </c>
    </row>
    <row r="1085" spans="1:3" x14ac:dyDescent="0.35">
      <c r="A1085" t="s">
        <v>853</v>
      </c>
      <c r="B1085" t="s">
        <v>15784</v>
      </c>
      <c r="C1085" t="s">
        <v>748</v>
      </c>
    </row>
    <row r="1086" spans="1:3" x14ac:dyDescent="0.35">
      <c r="A1086" t="s">
        <v>854</v>
      </c>
      <c r="B1086" t="s">
        <v>16919</v>
      </c>
      <c r="C1086" t="s">
        <v>741</v>
      </c>
    </row>
    <row r="1087" spans="1:3" x14ac:dyDescent="0.35">
      <c r="A1087" t="s">
        <v>12191</v>
      </c>
      <c r="B1087" t="s">
        <v>15105</v>
      </c>
      <c r="C1087" t="s">
        <v>721</v>
      </c>
    </row>
    <row r="1088" spans="1:3" x14ac:dyDescent="0.35">
      <c r="A1088" t="s">
        <v>855</v>
      </c>
      <c r="B1088" t="s">
        <v>15106</v>
      </c>
      <c r="C1088" t="s">
        <v>744</v>
      </c>
    </row>
    <row r="1089" spans="1:3" x14ac:dyDescent="0.35">
      <c r="A1089" t="s">
        <v>12192</v>
      </c>
      <c r="B1089" t="s">
        <v>15107</v>
      </c>
      <c r="C1089" t="s">
        <v>721</v>
      </c>
    </row>
    <row r="1090" spans="1:3" x14ac:dyDescent="0.35">
      <c r="A1090" t="s">
        <v>856</v>
      </c>
      <c r="B1090" t="s">
        <v>28719</v>
      </c>
      <c r="C1090" t="s">
        <v>741</v>
      </c>
    </row>
    <row r="1091" spans="1:3" x14ac:dyDescent="0.35">
      <c r="A1091" t="s">
        <v>12193</v>
      </c>
      <c r="B1091" t="s">
        <v>16920</v>
      </c>
      <c r="C1091" t="s">
        <v>716</v>
      </c>
    </row>
    <row r="1092" spans="1:3" x14ac:dyDescent="0.35">
      <c r="A1092" t="s">
        <v>12194</v>
      </c>
      <c r="B1092" t="s">
        <v>16921</v>
      </c>
      <c r="C1092" t="s">
        <v>639</v>
      </c>
    </row>
    <row r="1093" spans="1:3" x14ac:dyDescent="0.35">
      <c r="A1093" t="s">
        <v>12195</v>
      </c>
      <c r="B1093" t="s">
        <v>15785</v>
      </c>
      <c r="C1093" t="s">
        <v>827</v>
      </c>
    </row>
    <row r="1094" spans="1:3" x14ac:dyDescent="0.35">
      <c r="A1094" t="s">
        <v>12196</v>
      </c>
      <c r="B1094" t="s">
        <v>15108</v>
      </c>
      <c r="C1094" t="s">
        <v>721</v>
      </c>
    </row>
    <row r="1095" spans="1:3" x14ac:dyDescent="0.35">
      <c r="A1095" t="s">
        <v>12197</v>
      </c>
      <c r="B1095" t="s">
        <v>16922</v>
      </c>
      <c r="C1095" t="s">
        <v>640</v>
      </c>
    </row>
    <row r="1096" spans="1:3" x14ac:dyDescent="0.35">
      <c r="A1096" t="s">
        <v>12198</v>
      </c>
      <c r="B1096" t="s">
        <v>14333</v>
      </c>
      <c r="C1096" t="s">
        <v>640</v>
      </c>
    </row>
    <row r="1097" spans="1:3" x14ac:dyDescent="0.35">
      <c r="A1097" t="s">
        <v>12199</v>
      </c>
      <c r="B1097" t="s">
        <v>16923</v>
      </c>
      <c r="C1097" t="s">
        <v>640</v>
      </c>
    </row>
    <row r="1098" spans="1:3" x14ac:dyDescent="0.35">
      <c r="A1098" t="s">
        <v>12200</v>
      </c>
      <c r="B1098" t="s">
        <v>16924</v>
      </c>
      <c r="C1098" t="s">
        <v>640</v>
      </c>
    </row>
    <row r="1099" spans="1:3" x14ac:dyDescent="0.35">
      <c r="A1099" t="s">
        <v>12201</v>
      </c>
      <c r="B1099" t="s">
        <v>15109</v>
      </c>
      <c r="C1099" t="s">
        <v>640</v>
      </c>
    </row>
    <row r="1100" spans="1:3" x14ac:dyDescent="0.35">
      <c r="A1100" t="s">
        <v>857</v>
      </c>
      <c r="B1100" t="s">
        <v>16925</v>
      </c>
      <c r="C1100" t="s">
        <v>720</v>
      </c>
    </row>
    <row r="1101" spans="1:3" x14ac:dyDescent="0.35">
      <c r="A1101" t="s">
        <v>12202</v>
      </c>
      <c r="B1101" t="s">
        <v>16926</v>
      </c>
      <c r="C1101" t="s">
        <v>640</v>
      </c>
    </row>
    <row r="1102" spans="1:3" x14ac:dyDescent="0.35">
      <c r="A1102" t="s">
        <v>12203</v>
      </c>
      <c r="B1102" t="s">
        <v>16927</v>
      </c>
      <c r="C1102" t="s">
        <v>0</v>
      </c>
    </row>
    <row r="1103" spans="1:3" x14ac:dyDescent="0.35">
      <c r="A1103" t="s">
        <v>12204</v>
      </c>
      <c r="B1103" t="s">
        <v>16928</v>
      </c>
      <c r="C1103" t="s">
        <v>0</v>
      </c>
    </row>
    <row r="1104" spans="1:3" x14ac:dyDescent="0.35">
      <c r="A1104" t="s">
        <v>12205</v>
      </c>
      <c r="B1104" t="s">
        <v>16929</v>
      </c>
      <c r="C1104" t="s">
        <v>0</v>
      </c>
    </row>
    <row r="1105" spans="1:3" x14ac:dyDescent="0.35">
      <c r="A1105" t="s">
        <v>12206</v>
      </c>
      <c r="B1105" t="s">
        <v>16930</v>
      </c>
      <c r="C1105" t="s">
        <v>0</v>
      </c>
    </row>
    <row r="1106" spans="1:3" x14ac:dyDescent="0.35">
      <c r="A1106" t="s">
        <v>12207</v>
      </c>
      <c r="B1106" t="s">
        <v>16931</v>
      </c>
      <c r="C1106" t="s">
        <v>0</v>
      </c>
    </row>
    <row r="1107" spans="1:3" x14ac:dyDescent="0.35">
      <c r="A1107" t="s">
        <v>12208</v>
      </c>
      <c r="B1107" t="s">
        <v>16932</v>
      </c>
      <c r="C1107" t="s">
        <v>640</v>
      </c>
    </row>
    <row r="1108" spans="1:3" x14ac:dyDescent="0.35">
      <c r="A1108" t="s">
        <v>858</v>
      </c>
      <c r="B1108" t="s">
        <v>16933</v>
      </c>
      <c r="C1108" t="s">
        <v>741</v>
      </c>
    </row>
    <row r="1109" spans="1:3" x14ac:dyDescent="0.35">
      <c r="A1109" t="s">
        <v>12209</v>
      </c>
      <c r="B1109" t="s">
        <v>16934</v>
      </c>
      <c r="C1109" t="s">
        <v>723</v>
      </c>
    </row>
    <row r="1110" spans="1:3" x14ac:dyDescent="0.35">
      <c r="A1110" t="s">
        <v>12210</v>
      </c>
      <c r="B1110" t="s">
        <v>16935</v>
      </c>
      <c r="C1110" t="s">
        <v>723</v>
      </c>
    </row>
    <row r="1111" spans="1:3" x14ac:dyDescent="0.35">
      <c r="A1111" t="s">
        <v>859</v>
      </c>
      <c r="B1111" t="s">
        <v>16936</v>
      </c>
      <c r="C1111" t="s">
        <v>726</v>
      </c>
    </row>
    <row r="1112" spans="1:3" x14ac:dyDescent="0.35">
      <c r="A1112" t="s">
        <v>860</v>
      </c>
      <c r="B1112" t="s">
        <v>16937</v>
      </c>
      <c r="C1112" t="s">
        <v>726</v>
      </c>
    </row>
    <row r="1113" spans="1:3" x14ac:dyDescent="0.35">
      <c r="A1113" t="s">
        <v>12211</v>
      </c>
      <c r="B1113" t="s">
        <v>16938</v>
      </c>
      <c r="C1113" t="s">
        <v>640</v>
      </c>
    </row>
    <row r="1114" spans="1:3" x14ac:dyDescent="0.35">
      <c r="A1114" t="s">
        <v>12212</v>
      </c>
      <c r="B1114" t="s">
        <v>16939</v>
      </c>
      <c r="C1114" t="s">
        <v>640</v>
      </c>
    </row>
    <row r="1115" spans="1:3" x14ac:dyDescent="0.35">
      <c r="A1115" t="s">
        <v>862</v>
      </c>
      <c r="B1115" t="s">
        <v>16940</v>
      </c>
      <c r="C1115" t="s">
        <v>726</v>
      </c>
    </row>
    <row r="1116" spans="1:3" x14ac:dyDescent="0.35">
      <c r="A1116" t="s">
        <v>863</v>
      </c>
      <c r="B1116" t="s">
        <v>16941</v>
      </c>
      <c r="C1116" t="s">
        <v>728</v>
      </c>
    </row>
    <row r="1117" spans="1:3" x14ac:dyDescent="0.35">
      <c r="A1117" t="s">
        <v>864</v>
      </c>
      <c r="B1117" t="s">
        <v>16942</v>
      </c>
      <c r="C1117" t="s">
        <v>150</v>
      </c>
    </row>
    <row r="1118" spans="1:3" x14ac:dyDescent="0.35">
      <c r="A1118" t="s">
        <v>865</v>
      </c>
      <c r="B1118" t="s">
        <v>16943</v>
      </c>
      <c r="C1118" t="s">
        <v>726</v>
      </c>
    </row>
    <row r="1119" spans="1:3" x14ac:dyDescent="0.35">
      <c r="A1119" t="s">
        <v>12213</v>
      </c>
      <c r="B1119" t="s">
        <v>15786</v>
      </c>
      <c r="C1119" t="s">
        <v>736</v>
      </c>
    </row>
    <row r="1120" spans="1:3" x14ac:dyDescent="0.35">
      <c r="A1120" t="s">
        <v>867</v>
      </c>
      <c r="B1120" t="s">
        <v>22247</v>
      </c>
      <c r="C1120" t="s">
        <v>342</v>
      </c>
    </row>
    <row r="1121" spans="1:3" x14ac:dyDescent="0.35">
      <c r="A1121" t="s">
        <v>868</v>
      </c>
      <c r="B1121" t="s">
        <v>23632</v>
      </c>
      <c r="C1121" t="s">
        <v>666</v>
      </c>
    </row>
    <row r="1122" spans="1:3" x14ac:dyDescent="0.35">
      <c r="A1122" t="s">
        <v>869</v>
      </c>
      <c r="B1122" t="s">
        <v>22248</v>
      </c>
      <c r="C1122" t="s">
        <v>150</v>
      </c>
    </row>
    <row r="1123" spans="1:3" x14ac:dyDescent="0.35">
      <c r="A1123" t="s">
        <v>870</v>
      </c>
      <c r="B1123" t="s">
        <v>16944</v>
      </c>
      <c r="C1123" t="s">
        <v>728</v>
      </c>
    </row>
    <row r="1124" spans="1:3" x14ac:dyDescent="0.35">
      <c r="A1124" t="s">
        <v>12214</v>
      </c>
      <c r="B1124" t="s">
        <v>16945</v>
      </c>
      <c r="C1124" t="s">
        <v>0</v>
      </c>
    </row>
    <row r="1125" spans="1:3" x14ac:dyDescent="0.35">
      <c r="A1125" t="s">
        <v>12215</v>
      </c>
      <c r="B1125" t="s">
        <v>16946</v>
      </c>
      <c r="C1125" t="s">
        <v>28140</v>
      </c>
    </row>
    <row r="1126" spans="1:3" x14ac:dyDescent="0.35">
      <c r="A1126" t="s">
        <v>12216</v>
      </c>
      <c r="B1126" t="s">
        <v>15110</v>
      </c>
      <c r="C1126" t="s">
        <v>28140</v>
      </c>
    </row>
    <row r="1127" spans="1:3" x14ac:dyDescent="0.35">
      <c r="A1127" t="s">
        <v>872</v>
      </c>
      <c r="B1127" t="s">
        <v>22249</v>
      </c>
      <c r="C1127" t="s">
        <v>873</v>
      </c>
    </row>
    <row r="1128" spans="1:3" x14ac:dyDescent="0.35">
      <c r="A1128" t="s">
        <v>874</v>
      </c>
      <c r="B1128" t="s">
        <v>22250</v>
      </c>
      <c r="C1128" t="s">
        <v>873</v>
      </c>
    </row>
    <row r="1129" spans="1:3" x14ac:dyDescent="0.35">
      <c r="A1129" t="s">
        <v>876</v>
      </c>
      <c r="B1129" t="s">
        <v>28568</v>
      </c>
      <c r="C1129" t="s">
        <v>342</v>
      </c>
    </row>
    <row r="1130" spans="1:3" x14ac:dyDescent="0.35">
      <c r="A1130" t="s">
        <v>877</v>
      </c>
      <c r="B1130" t="s">
        <v>28569</v>
      </c>
      <c r="C1130" t="s">
        <v>342</v>
      </c>
    </row>
    <row r="1131" spans="1:3" x14ac:dyDescent="0.35">
      <c r="A1131" t="s">
        <v>12220</v>
      </c>
      <c r="B1131" t="s">
        <v>22251</v>
      </c>
      <c r="C1131" t="s">
        <v>257</v>
      </c>
    </row>
    <row r="1132" spans="1:3" x14ac:dyDescent="0.35">
      <c r="A1132" t="s">
        <v>12221</v>
      </c>
      <c r="B1132" t="s">
        <v>16947</v>
      </c>
      <c r="C1132" t="s">
        <v>257</v>
      </c>
    </row>
    <row r="1133" spans="1:3" x14ac:dyDescent="0.35">
      <c r="A1133" t="s">
        <v>12222</v>
      </c>
      <c r="B1133" t="s">
        <v>15111</v>
      </c>
      <c r="C1133" t="s">
        <v>257</v>
      </c>
    </row>
    <row r="1134" spans="1:3" x14ac:dyDescent="0.35">
      <c r="A1134" t="s">
        <v>12223</v>
      </c>
      <c r="B1134" t="s">
        <v>15112</v>
      </c>
      <c r="C1134" t="s">
        <v>257</v>
      </c>
    </row>
    <row r="1135" spans="1:3" x14ac:dyDescent="0.35">
      <c r="A1135" t="s">
        <v>12224</v>
      </c>
      <c r="B1135" t="s">
        <v>15787</v>
      </c>
      <c r="C1135" t="s">
        <v>257</v>
      </c>
    </row>
    <row r="1136" spans="1:3" x14ac:dyDescent="0.35">
      <c r="A1136" t="s">
        <v>12225</v>
      </c>
      <c r="B1136" t="s">
        <v>15788</v>
      </c>
      <c r="C1136" t="s">
        <v>257</v>
      </c>
    </row>
    <row r="1137" spans="1:3" x14ac:dyDescent="0.35">
      <c r="A1137" t="s">
        <v>12226</v>
      </c>
      <c r="B1137" t="s">
        <v>15789</v>
      </c>
      <c r="C1137" t="s">
        <v>257</v>
      </c>
    </row>
    <row r="1138" spans="1:3" x14ac:dyDescent="0.35">
      <c r="A1138" t="s">
        <v>12227</v>
      </c>
      <c r="B1138" t="s">
        <v>16948</v>
      </c>
      <c r="C1138" t="s">
        <v>257</v>
      </c>
    </row>
    <row r="1139" spans="1:3" x14ac:dyDescent="0.35">
      <c r="A1139" t="s">
        <v>12228</v>
      </c>
      <c r="B1139" t="s">
        <v>16949</v>
      </c>
      <c r="C1139" t="s">
        <v>257</v>
      </c>
    </row>
    <row r="1140" spans="1:3" x14ac:dyDescent="0.35">
      <c r="A1140" t="s">
        <v>12229</v>
      </c>
      <c r="B1140" t="s">
        <v>15113</v>
      </c>
      <c r="C1140" t="s">
        <v>259</v>
      </c>
    </row>
    <row r="1141" spans="1:3" x14ac:dyDescent="0.35">
      <c r="A1141" t="s">
        <v>12230</v>
      </c>
      <c r="B1141" t="s">
        <v>15114</v>
      </c>
      <c r="C1141" t="s">
        <v>259</v>
      </c>
    </row>
    <row r="1142" spans="1:3" x14ac:dyDescent="0.35">
      <c r="A1142" t="s">
        <v>12231</v>
      </c>
      <c r="B1142" t="s">
        <v>15115</v>
      </c>
      <c r="C1142" t="s">
        <v>259</v>
      </c>
    </row>
    <row r="1143" spans="1:3" x14ac:dyDescent="0.35">
      <c r="A1143" t="s">
        <v>12232</v>
      </c>
      <c r="B1143" t="s">
        <v>15790</v>
      </c>
      <c r="C1143" t="s">
        <v>257</v>
      </c>
    </row>
    <row r="1144" spans="1:3" x14ac:dyDescent="0.35">
      <c r="A1144" t="s">
        <v>12233</v>
      </c>
      <c r="B1144" t="s">
        <v>15116</v>
      </c>
      <c r="C1144" t="s">
        <v>259</v>
      </c>
    </row>
    <row r="1145" spans="1:3" x14ac:dyDescent="0.35">
      <c r="A1145" t="s">
        <v>12234</v>
      </c>
      <c r="B1145" t="s">
        <v>15117</v>
      </c>
      <c r="C1145" t="s">
        <v>259</v>
      </c>
    </row>
    <row r="1146" spans="1:3" x14ac:dyDescent="0.35">
      <c r="A1146" t="s">
        <v>12235</v>
      </c>
      <c r="B1146" t="s">
        <v>15118</v>
      </c>
      <c r="C1146" t="s">
        <v>257</v>
      </c>
    </row>
    <row r="1147" spans="1:3" x14ac:dyDescent="0.35">
      <c r="A1147" t="s">
        <v>12237</v>
      </c>
      <c r="B1147" t="s">
        <v>16950</v>
      </c>
      <c r="C1147" t="s">
        <v>257</v>
      </c>
    </row>
    <row r="1148" spans="1:3" x14ac:dyDescent="0.35">
      <c r="A1148" t="s">
        <v>12238</v>
      </c>
      <c r="B1148" t="s">
        <v>15791</v>
      </c>
      <c r="C1148" t="s">
        <v>257</v>
      </c>
    </row>
    <row r="1149" spans="1:3" x14ac:dyDescent="0.35">
      <c r="A1149" t="s">
        <v>12239</v>
      </c>
      <c r="B1149" t="s">
        <v>15119</v>
      </c>
      <c r="C1149" t="s">
        <v>257</v>
      </c>
    </row>
    <row r="1150" spans="1:3" x14ac:dyDescent="0.35">
      <c r="A1150" t="s">
        <v>12241</v>
      </c>
      <c r="B1150" t="s">
        <v>16951</v>
      </c>
      <c r="C1150" t="s">
        <v>257</v>
      </c>
    </row>
    <row r="1151" spans="1:3" x14ac:dyDescent="0.35">
      <c r="A1151" t="s">
        <v>12245</v>
      </c>
      <c r="B1151" t="s">
        <v>16952</v>
      </c>
      <c r="C1151" t="s">
        <v>257</v>
      </c>
    </row>
    <row r="1152" spans="1:3" x14ac:dyDescent="0.35">
      <c r="A1152" t="s">
        <v>12247</v>
      </c>
      <c r="B1152" t="s">
        <v>15120</v>
      </c>
      <c r="C1152" t="s">
        <v>257</v>
      </c>
    </row>
    <row r="1153" spans="1:3" x14ac:dyDescent="0.35">
      <c r="A1153" t="s">
        <v>12250</v>
      </c>
      <c r="B1153" t="s">
        <v>15121</v>
      </c>
      <c r="C1153" t="s">
        <v>257</v>
      </c>
    </row>
    <row r="1154" spans="1:3" x14ac:dyDescent="0.35">
      <c r="A1154" t="s">
        <v>12251</v>
      </c>
      <c r="B1154" t="s">
        <v>16953</v>
      </c>
      <c r="C1154" t="s">
        <v>257</v>
      </c>
    </row>
    <row r="1155" spans="1:3" x14ac:dyDescent="0.35">
      <c r="A1155" t="s">
        <v>12252</v>
      </c>
      <c r="B1155" t="s">
        <v>15122</v>
      </c>
      <c r="C1155" t="s">
        <v>257</v>
      </c>
    </row>
    <row r="1156" spans="1:3" x14ac:dyDescent="0.35">
      <c r="A1156" t="s">
        <v>12254</v>
      </c>
      <c r="B1156" t="s">
        <v>15123</v>
      </c>
      <c r="C1156" t="s">
        <v>257</v>
      </c>
    </row>
    <row r="1157" spans="1:3" x14ac:dyDescent="0.35">
      <c r="A1157" t="s">
        <v>12255</v>
      </c>
      <c r="B1157" t="s">
        <v>15124</v>
      </c>
      <c r="C1157" t="s">
        <v>257</v>
      </c>
    </row>
    <row r="1158" spans="1:3" x14ac:dyDescent="0.35">
      <c r="A1158" t="s">
        <v>12256</v>
      </c>
      <c r="B1158" t="s">
        <v>15125</v>
      </c>
      <c r="C1158" t="s">
        <v>257</v>
      </c>
    </row>
    <row r="1159" spans="1:3" x14ac:dyDescent="0.35">
      <c r="A1159" t="s">
        <v>12257</v>
      </c>
      <c r="B1159" t="s">
        <v>15126</v>
      </c>
      <c r="C1159" t="s">
        <v>257</v>
      </c>
    </row>
    <row r="1160" spans="1:3" x14ac:dyDescent="0.35">
      <c r="A1160" t="s">
        <v>12259</v>
      </c>
      <c r="B1160" t="s">
        <v>15127</v>
      </c>
      <c r="C1160" t="s">
        <v>257</v>
      </c>
    </row>
    <row r="1161" spans="1:3" x14ac:dyDescent="0.35">
      <c r="A1161" t="s">
        <v>12260</v>
      </c>
      <c r="B1161" t="s">
        <v>16954</v>
      </c>
      <c r="C1161" t="s">
        <v>257</v>
      </c>
    </row>
    <row r="1162" spans="1:3" x14ac:dyDescent="0.35">
      <c r="A1162" t="s">
        <v>12261</v>
      </c>
      <c r="B1162" t="s">
        <v>15128</v>
      </c>
      <c r="C1162" t="s">
        <v>257</v>
      </c>
    </row>
    <row r="1163" spans="1:3" x14ac:dyDescent="0.35">
      <c r="A1163" t="s">
        <v>12262</v>
      </c>
      <c r="B1163" t="s">
        <v>16955</v>
      </c>
      <c r="C1163" t="s">
        <v>257</v>
      </c>
    </row>
    <row r="1164" spans="1:3" x14ac:dyDescent="0.35">
      <c r="A1164" t="s">
        <v>12263</v>
      </c>
      <c r="B1164" t="s">
        <v>15129</v>
      </c>
      <c r="C1164" t="s">
        <v>257</v>
      </c>
    </row>
    <row r="1165" spans="1:3" x14ac:dyDescent="0.35">
      <c r="A1165" t="s">
        <v>12264</v>
      </c>
      <c r="B1165" t="s">
        <v>16956</v>
      </c>
      <c r="C1165" t="s">
        <v>257</v>
      </c>
    </row>
    <row r="1166" spans="1:3" x14ac:dyDescent="0.35">
      <c r="A1166" t="s">
        <v>12265</v>
      </c>
      <c r="B1166" t="s">
        <v>15130</v>
      </c>
      <c r="C1166" t="s">
        <v>257</v>
      </c>
    </row>
    <row r="1167" spans="1:3" x14ac:dyDescent="0.35">
      <c r="A1167" t="s">
        <v>12266</v>
      </c>
      <c r="B1167" t="s">
        <v>16957</v>
      </c>
      <c r="C1167" t="s">
        <v>257</v>
      </c>
    </row>
    <row r="1168" spans="1:3" x14ac:dyDescent="0.35">
      <c r="A1168" t="s">
        <v>12267</v>
      </c>
      <c r="B1168" t="s">
        <v>15131</v>
      </c>
      <c r="C1168" t="s">
        <v>257</v>
      </c>
    </row>
    <row r="1169" spans="1:3" x14ac:dyDescent="0.35">
      <c r="A1169" t="s">
        <v>12268</v>
      </c>
      <c r="B1169" t="s">
        <v>16958</v>
      </c>
      <c r="C1169" t="s">
        <v>257</v>
      </c>
    </row>
    <row r="1170" spans="1:3" x14ac:dyDescent="0.35">
      <c r="A1170" t="s">
        <v>12269</v>
      </c>
      <c r="B1170" t="s">
        <v>15132</v>
      </c>
      <c r="C1170" t="s">
        <v>257</v>
      </c>
    </row>
    <row r="1171" spans="1:3" x14ac:dyDescent="0.35">
      <c r="A1171" t="s">
        <v>12271</v>
      </c>
      <c r="B1171" t="s">
        <v>16959</v>
      </c>
      <c r="C1171" t="s">
        <v>257</v>
      </c>
    </row>
    <row r="1172" spans="1:3" x14ac:dyDescent="0.35">
      <c r="A1172" t="s">
        <v>12272</v>
      </c>
      <c r="B1172" t="s">
        <v>22252</v>
      </c>
      <c r="C1172" t="s">
        <v>257</v>
      </c>
    </row>
    <row r="1173" spans="1:3" x14ac:dyDescent="0.35">
      <c r="A1173" t="s">
        <v>12273</v>
      </c>
      <c r="B1173" t="s">
        <v>15133</v>
      </c>
      <c r="C1173" t="s">
        <v>257</v>
      </c>
    </row>
    <row r="1174" spans="1:3" x14ac:dyDescent="0.35">
      <c r="A1174" t="s">
        <v>12274</v>
      </c>
      <c r="B1174" t="s">
        <v>15792</v>
      </c>
      <c r="C1174" t="s">
        <v>257</v>
      </c>
    </row>
    <row r="1175" spans="1:3" x14ac:dyDescent="0.35">
      <c r="A1175" t="s">
        <v>12275</v>
      </c>
      <c r="B1175" t="s">
        <v>15793</v>
      </c>
      <c r="C1175" t="s">
        <v>257</v>
      </c>
    </row>
    <row r="1176" spans="1:3" x14ac:dyDescent="0.35">
      <c r="A1176" t="s">
        <v>12276</v>
      </c>
      <c r="B1176" t="s">
        <v>16960</v>
      </c>
      <c r="C1176" t="s">
        <v>257</v>
      </c>
    </row>
    <row r="1177" spans="1:3" x14ac:dyDescent="0.35">
      <c r="A1177" t="s">
        <v>12277</v>
      </c>
      <c r="B1177" t="s">
        <v>15134</v>
      </c>
      <c r="C1177" t="s">
        <v>257</v>
      </c>
    </row>
    <row r="1178" spans="1:3" x14ac:dyDescent="0.35">
      <c r="A1178" t="s">
        <v>12278</v>
      </c>
      <c r="B1178" t="s">
        <v>15135</v>
      </c>
      <c r="C1178" t="s">
        <v>257</v>
      </c>
    </row>
    <row r="1179" spans="1:3" x14ac:dyDescent="0.35">
      <c r="A1179" t="s">
        <v>12279</v>
      </c>
      <c r="B1179" t="s">
        <v>15136</v>
      </c>
      <c r="C1179" t="s">
        <v>257</v>
      </c>
    </row>
    <row r="1180" spans="1:3" x14ac:dyDescent="0.35">
      <c r="A1180" t="s">
        <v>12280</v>
      </c>
      <c r="B1180" t="s">
        <v>16961</v>
      </c>
      <c r="C1180" t="s">
        <v>257</v>
      </c>
    </row>
    <row r="1181" spans="1:3" x14ac:dyDescent="0.35">
      <c r="A1181" t="s">
        <v>12281</v>
      </c>
      <c r="B1181" t="s">
        <v>15137</v>
      </c>
      <c r="C1181" t="s">
        <v>257</v>
      </c>
    </row>
    <row r="1182" spans="1:3" x14ac:dyDescent="0.35">
      <c r="A1182" t="s">
        <v>12282</v>
      </c>
      <c r="B1182" t="s">
        <v>15138</v>
      </c>
      <c r="C1182" t="s">
        <v>257</v>
      </c>
    </row>
    <row r="1183" spans="1:3" x14ac:dyDescent="0.35">
      <c r="A1183" t="s">
        <v>12283</v>
      </c>
      <c r="B1183" t="s">
        <v>15139</v>
      </c>
      <c r="C1183" t="s">
        <v>257</v>
      </c>
    </row>
    <row r="1184" spans="1:3" x14ac:dyDescent="0.35">
      <c r="A1184" t="s">
        <v>12284</v>
      </c>
      <c r="B1184" t="s">
        <v>22253</v>
      </c>
      <c r="C1184" t="s">
        <v>257</v>
      </c>
    </row>
    <row r="1185" spans="1:3" x14ac:dyDescent="0.35">
      <c r="A1185" t="s">
        <v>12285</v>
      </c>
      <c r="B1185" t="s">
        <v>22254</v>
      </c>
      <c r="C1185" t="s">
        <v>257</v>
      </c>
    </row>
    <row r="1186" spans="1:3" x14ac:dyDescent="0.35">
      <c r="A1186" t="s">
        <v>12286</v>
      </c>
      <c r="B1186" t="s">
        <v>15140</v>
      </c>
      <c r="C1186" t="s">
        <v>257</v>
      </c>
    </row>
    <row r="1187" spans="1:3" x14ac:dyDescent="0.35">
      <c r="A1187" t="s">
        <v>12287</v>
      </c>
      <c r="B1187" t="s">
        <v>15141</v>
      </c>
      <c r="C1187" t="s">
        <v>257</v>
      </c>
    </row>
    <row r="1188" spans="1:3" x14ac:dyDescent="0.35">
      <c r="A1188" t="s">
        <v>12288</v>
      </c>
      <c r="B1188" t="s">
        <v>16962</v>
      </c>
      <c r="C1188" t="s">
        <v>257</v>
      </c>
    </row>
    <row r="1189" spans="1:3" x14ac:dyDescent="0.35">
      <c r="A1189" t="s">
        <v>12289</v>
      </c>
      <c r="B1189" t="s">
        <v>15142</v>
      </c>
      <c r="C1189" t="s">
        <v>257</v>
      </c>
    </row>
    <row r="1190" spans="1:3" x14ac:dyDescent="0.35">
      <c r="A1190" t="s">
        <v>12290</v>
      </c>
      <c r="B1190" t="s">
        <v>14423</v>
      </c>
      <c r="C1190" t="s">
        <v>257</v>
      </c>
    </row>
    <row r="1191" spans="1:3" x14ac:dyDescent="0.35">
      <c r="A1191" t="s">
        <v>12291</v>
      </c>
      <c r="B1191" t="s">
        <v>16963</v>
      </c>
      <c r="C1191" t="s">
        <v>257</v>
      </c>
    </row>
    <row r="1192" spans="1:3" x14ac:dyDescent="0.35">
      <c r="A1192" t="s">
        <v>12292</v>
      </c>
      <c r="B1192" t="s">
        <v>16964</v>
      </c>
      <c r="C1192" t="s">
        <v>257</v>
      </c>
    </row>
    <row r="1193" spans="1:3" x14ac:dyDescent="0.35">
      <c r="A1193" t="s">
        <v>12293</v>
      </c>
      <c r="B1193" t="s">
        <v>16965</v>
      </c>
      <c r="C1193" t="s">
        <v>257</v>
      </c>
    </row>
    <row r="1194" spans="1:3" x14ac:dyDescent="0.35">
      <c r="A1194" t="s">
        <v>12294</v>
      </c>
      <c r="B1194" t="s">
        <v>15794</v>
      </c>
      <c r="C1194" t="s">
        <v>257</v>
      </c>
    </row>
    <row r="1195" spans="1:3" x14ac:dyDescent="0.35">
      <c r="A1195" t="s">
        <v>12295</v>
      </c>
      <c r="B1195" t="s">
        <v>16966</v>
      </c>
      <c r="C1195" t="s">
        <v>499</v>
      </c>
    </row>
    <row r="1196" spans="1:3" x14ac:dyDescent="0.35">
      <c r="A1196" t="s">
        <v>12296</v>
      </c>
      <c r="B1196" t="s">
        <v>16967</v>
      </c>
      <c r="C1196" t="s">
        <v>499</v>
      </c>
    </row>
    <row r="1197" spans="1:3" x14ac:dyDescent="0.35">
      <c r="A1197" t="s">
        <v>12297</v>
      </c>
      <c r="B1197" t="s">
        <v>14424</v>
      </c>
      <c r="C1197" t="s">
        <v>499</v>
      </c>
    </row>
    <row r="1198" spans="1:3" x14ac:dyDescent="0.35">
      <c r="A1198" t="s">
        <v>12298</v>
      </c>
      <c r="B1198" t="s">
        <v>14425</v>
      </c>
      <c r="C1198" t="s">
        <v>499</v>
      </c>
    </row>
    <row r="1199" spans="1:3" x14ac:dyDescent="0.35">
      <c r="A1199" t="s">
        <v>12299</v>
      </c>
      <c r="B1199" t="s">
        <v>16968</v>
      </c>
      <c r="C1199" t="s">
        <v>499</v>
      </c>
    </row>
    <row r="1200" spans="1:3" x14ac:dyDescent="0.35">
      <c r="A1200" t="s">
        <v>12300</v>
      </c>
      <c r="B1200" t="s">
        <v>16969</v>
      </c>
      <c r="C1200" t="s">
        <v>499</v>
      </c>
    </row>
    <row r="1201" spans="1:3" x14ac:dyDescent="0.35">
      <c r="A1201" t="s">
        <v>12301</v>
      </c>
      <c r="B1201" t="s">
        <v>16970</v>
      </c>
      <c r="C1201" t="s">
        <v>499</v>
      </c>
    </row>
    <row r="1202" spans="1:3" x14ac:dyDescent="0.35">
      <c r="A1202" t="s">
        <v>12302</v>
      </c>
      <c r="B1202" t="s">
        <v>16971</v>
      </c>
      <c r="C1202" t="s">
        <v>499</v>
      </c>
    </row>
    <row r="1203" spans="1:3" x14ac:dyDescent="0.35">
      <c r="A1203" t="s">
        <v>878</v>
      </c>
      <c r="B1203" t="s">
        <v>15143</v>
      </c>
      <c r="C1203" t="s">
        <v>340</v>
      </c>
    </row>
    <row r="1204" spans="1:3" x14ac:dyDescent="0.35">
      <c r="A1204" t="s">
        <v>879</v>
      </c>
      <c r="B1204" t="s">
        <v>15144</v>
      </c>
      <c r="C1204" t="s">
        <v>340</v>
      </c>
    </row>
    <row r="1205" spans="1:3" x14ac:dyDescent="0.35">
      <c r="A1205" t="s">
        <v>880</v>
      </c>
      <c r="B1205" t="s">
        <v>15145</v>
      </c>
      <c r="C1205" t="s">
        <v>340</v>
      </c>
    </row>
    <row r="1206" spans="1:3" x14ac:dyDescent="0.35">
      <c r="A1206" t="s">
        <v>881</v>
      </c>
      <c r="B1206" t="s">
        <v>14426</v>
      </c>
      <c r="C1206" t="s">
        <v>340</v>
      </c>
    </row>
    <row r="1207" spans="1:3" x14ac:dyDescent="0.35">
      <c r="A1207" t="s">
        <v>882</v>
      </c>
      <c r="B1207" t="s">
        <v>14427</v>
      </c>
      <c r="C1207" t="s">
        <v>340</v>
      </c>
    </row>
    <row r="1208" spans="1:3" x14ac:dyDescent="0.35">
      <c r="A1208" t="s">
        <v>883</v>
      </c>
      <c r="B1208" t="s">
        <v>14428</v>
      </c>
      <c r="C1208" t="s">
        <v>340</v>
      </c>
    </row>
    <row r="1209" spans="1:3" x14ac:dyDescent="0.35">
      <c r="A1209" t="s">
        <v>884</v>
      </c>
      <c r="B1209" t="s">
        <v>15146</v>
      </c>
      <c r="C1209" t="s">
        <v>340</v>
      </c>
    </row>
    <row r="1210" spans="1:3" x14ac:dyDescent="0.35">
      <c r="A1210" t="s">
        <v>885</v>
      </c>
      <c r="B1210" t="s">
        <v>15147</v>
      </c>
      <c r="C1210" t="s">
        <v>340</v>
      </c>
    </row>
    <row r="1211" spans="1:3" x14ac:dyDescent="0.35">
      <c r="A1211" t="s">
        <v>886</v>
      </c>
      <c r="B1211" t="s">
        <v>15148</v>
      </c>
      <c r="C1211" t="s">
        <v>340</v>
      </c>
    </row>
    <row r="1212" spans="1:3" x14ac:dyDescent="0.35">
      <c r="A1212" t="s">
        <v>887</v>
      </c>
      <c r="B1212" t="s">
        <v>15149</v>
      </c>
      <c r="C1212" t="s">
        <v>340</v>
      </c>
    </row>
    <row r="1213" spans="1:3" x14ac:dyDescent="0.35">
      <c r="A1213" t="s">
        <v>888</v>
      </c>
      <c r="B1213" t="s">
        <v>15150</v>
      </c>
      <c r="C1213" t="s">
        <v>340</v>
      </c>
    </row>
    <row r="1214" spans="1:3" x14ac:dyDescent="0.35">
      <c r="A1214" t="s">
        <v>889</v>
      </c>
      <c r="B1214" t="s">
        <v>15151</v>
      </c>
      <c r="C1214" t="s">
        <v>340</v>
      </c>
    </row>
    <row r="1215" spans="1:3" x14ac:dyDescent="0.35">
      <c r="A1215" t="s">
        <v>891</v>
      </c>
      <c r="B1215" t="s">
        <v>15152</v>
      </c>
      <c r="C1215" t="s">
        <v>340</v>
      </c>
    </row>
    <row r="1216" spans="1:3" x14ac:dyDescent="0.35">
      <c r="A1216" t="s">
        <v>892</v>
      </c>
      <c r="B1216" t="s">
        <v>15153</v>
      </c>
      <c r="C1216" t="s">
        <v>340</v>
      </c>
    </row>
    <row r="1217" spans="1:3" x14ac:dyDescent="0.35">
      <c r="A1217" t="s">
        <v>893</v>
      </c>
      <c r="B1217" t="s">
        <v>15154</v>
      </c>
      <c r="C1217" t="s">
        <v>340</v>
      </c>
    </row>
    <row r="1218" spans="1:3" x14ac:dyDescent="0.35">
      <c r="A1218" t="s">
        <v>894</v>
      </c>
      <c r="B1218" t="s">
        <v>15155</v>
      </c>
      <c r="C1218" t="s">
        <v>340</v>
      </c>
    </row>
    <row r="1219" spans="1:3" x14ac:dyDescent="0.35">
      <c r="A1219" t="s">
        <v>895</v>
      </c>
      <c r="B1219" t="s">
        <v>15156</v>
      </c>
      <c r="C1219" t="s">
        <v>340</v>
      </c>
    </row>
    <row r="1220" spans="1:3" x14ac:dyDescent="0.35">
      <c r="A1220" t="s">
        <v>896</v>
      </c>
      <c r="B1220" t="s">
        <v>15157</v>
      </c>
      <c r="C1220" t="s">
        <v>340</v>
      </c>
    </row>
    <row r="1221" spans="1:3" x14ac:dyDescent="0.35">
      <c r="A1221" t="s">
        <v>897</v>
      </c>
      <c r="B1221" t="s">
        <v>15158</v>
      </c>
      <c r="C1221" t="s">
        <v>340</v>
      </c>
    </row>
    <row r="1222" spans="1:3" x14ac:dyDescent="0.35">
      <c r="A1222" t="s">
        <v>898</v>
      </c>
      <c r="B1222" t="s">
        <v>15159</v>
      </c>
      <c r="C1222" t="s">
        <v>340</v>
      </c>
    </row>
    <row r="1223" spans="1:3" x14ac:dyDescent="0.35">
      <c r="A1223" t="s">
        <v>899</v>
      </c>
      <c r="B1223" t="s">
        <v>15160</v>
      </c>
      <c r="C1223" t="s">
        <v>340</v>
      </c>
    </row>
    <row r="1224" spans="1:3" x14ac:dyDescent="0.35">
      <c r="A1224" t="s">
        <v>900</v>
      </c>
      <c r="B1224" t="s">
        <v>15161</v>
      </c>
      <c r="C1224" t="s">
        <v>340</v>
      </c>
    </row>
    <row r="1225" spans="1:3" x14ac:dyDescent="0.35">
      <c r="A1225" t="s">
        <v>902</v>
      </c>
      <c r="B1225" t="s">
        <v>15162</v>
      </c>
      <c r="C1225" t="s">
        <v>340</v>
      </c>
    </row>
    <row r="1226" spans="1:3" x14ac:dyDescent="0.35">
      <c r="A1226" t="s">
        <v>903</v>
      </c>
      <c r="B1226" t="s">
        <v>15163</v>
      </c>
      <c r="C1226" t="s">
        <v>340</v>
      </c>
    </row>
    <row r="1227" spans="1:3" x14ac:dyDescent="0.35">
      <c r="A1227" t="s">
        <v>904</v>
      </c>
      <c r="B1227" t="s">
        <v>15164</v>
      </c>
      <c r="C1227" t="s">
        <v>340</v>
      </c>
    </row>
    <row r="1228" spans="1:3" x14ac:dyDescent="0.35">
      <c r="A1228" t="s">
        <v>905</v>
      </c>
      <c r="B1228" t="s">
        <v>15165</v>
      </c>
      <c r="C1228" t="s">
        <v>340</v>
      </c>
    </row>
    <row r="1229" spans="1:3" x14ac:dyDescent="0.35">
      <c r="A1229" t="s">
        <v>906</v>
      </c>
      <c r="B1229" t="s">
        <v>15166</v>
      </c>
      <c r="C1229" t="s">
        <v>340</v>
      </c>
    </row>
    <row r="1230" spans="1:3" x14ac:dyDescent="0.35">
      <c r="A1230" t="s">
        <v>907</v>
      </c>
      <c r="B1230" t="s">
        <v>15795</v>
      </c>
      <c r="C1230" t="s">
        <v>340</v>
      </c>
    </row>
    <row r="1231" spans="1:3" x14ac:dyDescent="0.35">
      <c r="A1231" t="s">
        <v>908</v>
      </c>
      <c r="B1231" t="s">
        <v>15167</v>
      </c>
      <c r="C1231" t="s">
        <v>340</v>
      </c>
    </row>
    <row r="1232" spans="1:3" x14ac:dyDescent="0.35">
      <c r="A1232" t="s">
        <v>909</v>
      </c>
      <c r="B1232" t="s">
        <v>15168</v>
      </c>
      <c r="C1232" t="s">
        <v>340</v>
      </c>
    </row>
    <row r="1233" spans="1:3" x14ac:dyDescent="0.35">
      <c r="A1233" t="s">
        <v>12303</v>
      </c>
      <c r="B1233" t="s">
        <v>15169</v>
      </c>
      <c r="C1233" t="s">
        <v>259</v>
      </c>
    </row>
    <row r="1234" spans="1:3" x14ac:dyDescent="0.35">
      <c r="A1234" t="s">
        <v>910</v>
      </c>
      <c r="B1234" t="s">
        <v>15796</v>
      </c>
      <c r="C1234" t="s">
        <v>148</v>
      </c>
    </row>
    <row r="1235" spans="1:3" x14ac:dyDescent="0.35">
      <c r="A1235" t="s">
        <v>911</v>
      </c>
      <c r="B1235" t="s">
        <v>15797</v>
      </c>
      <c r="C1235" t="s">
        <v>148</v>
      </c>
    </row>
    <row r="1236" spans="1:3" x14ac:dyDescent="0.35">
      <c r="A1236" t="s">
        <v>912</v>
      </c>
      <c r="B1236" t="s">
        <v>15798</v>
      </c>
      <c r="C1236" t="s">
        <v>148</v>
      </c>
    </row>
    <row r="1237" spans="1:3" x14ac:dyDescent="0.35">
      <c r="A1237" t="s">
        <v>913</v>
      </c>
      <c r="B1237" t="s">
        <v>15799</v>
      </c>
      <c r="C1237" t="s">
        <v>148</v>
      </c>
    </row>
    <row r="1238" spans="1:3" x14ac:dyDescent="0.35">
      <c r="A1238" t="s">
        <v>914</v>
      </c>
      <c r="B1238" t="s">
        <v>16972</v>
      </c>
      <c r="C1238" t="s">
        <v>148</v>
      </c>
    </row>
    <row r="1239" spans="1:3" x14ac:dyDescent="0.35">
      <c r="A1239" t="s">
        <v>915</v>
      </c>
      <c r="B1239" t="s">
        <v>15800</v>
      </c>
      <c r="C1239" t="s">
        <v>148</v>
      </c>
    </row>
    <row r="1240" spans="1:3" x14ac:dyDescent="0.35">
      <c r="A1240" t="s">
        <v>916</v>
      </c>
      <c r="B1240" t="s">
        <v>15801</v>
      </c>
      <c r="C1240" t="s">
        <v>148</v>
      </c>
    </row>
    <row r="1241" spans="1:3" x14ac:dyDescent="0.35">
      <c r="A1241" t="s">
        <v>917</v>
      </c>
      <c r="B1241" t="s">
        <v>15802</v>
      </c>
      <c r="C1241" t="s">
        <v>148</v>
      </c>
    </row>
    <row r="1242" spans="1:3" x14ac:dyDescent="0.35">
      <c r="A1242" t="s">
        <v>918</v>
      </c>
      <c r="B1242" t="s">
        <v>15803</v>
      </c>
      <c r="C1242" t="s">
        <v>148</v>
      </c>
    </row>
    <row r="1243" spans="1:3" x14ac:dyDescent="0.35">
      <c r="A1243" t="s">
        <v>919</v>
      </c>
      <c r="B1243" t="s">
        <v>15804</v>
      </c>
      <c r="C1243" t="s">
        <v>148</v>
      </c>
    </row>
    <row r="1244" spans="1:3" x14ac:dyDescent="0.35">
      <c r="A1244" t="s">
        <v>920</v>
      </c>
      <c r="B1244" t="s">
        <v>16973</v>
      </c>
      <c r="C1244" t="s">
        <v>148</v>
      </c>
    </row>
    <row r="1245" spans="1:3" x14ac:dyDescent="0.35">
      <c r="A1245" t="s">
        <v>921</v>
      </c>
      <c r="B1245" t="s">
        <v>16974</v>
      </c>
      <c r="C1245" t="s">
        <v>148</v>
      </c>
    </row>
    <row r="1246" spans="1:3" x14ac:dyDescent="0.35">
      <c r="A1246" t="s">
        <v>922</v>
      </c>
      <c r="B1246" t="s">
        <v>16975</v>
      </c>
      <c r="C1246" t="s">
        <v>148</v>
      </c>
    </row>
    <row r="1247" spans="1:3" x14ac:dyDescent="0.35">
      <c r="A1247" t="s">
        <v>923</v>
      </c>
      <c r="B1247" t="s">
        <v>15170</v>
      </c>
      <c r="C1247" t="s">
        <v>148</v>
      </c>
    </row>
    <row r="1248" spans="1:3" x14ac:dyDescent="0.35">
      <c r="A1248" t="s">
        <v>924</v>
      </c>
      <c r="B1248" t="s">
        <v>15171</v>
      </c>
      <c r="C1248" t="s">
        <v>148</v>
      </c>
    </row>
    <row r="1249" spans="1:3" x14ac:dyDescent="0.35">
      <c r="A1249" t="s">
        <v>925</v>
      </c>
      <c r="B1249" t="s">
        <v>15172</v>
      </c>
      <c r="C1249" t="s">
        <v>148</v>
      </c>
    </row>
    <row r="1250" spans="1:3" x14ac:dyDescent="0.35">
      <c r="A1250" t="s">
        <v>926</v>
      </c>
      <c r="B1250" t="s">
        <v>15173</v>
      </c>
      <c r="C1250" t="s">
        <v>148</v>
      </c>
    </row>
    <row r="1251" spans="1:3" x14ac:dyDescent="0.35">
      <c r="A1251" t="s">
        <v>927</v>
      </c>
      <c r="B1251" t="s">
        <v>15174</v>
      </c>
      <c r="C1251" t="s">
        <v>148</v>
      </c>
    </row>
    <row r="1252" spans="1:3" x14ac:dyDescent="0.35">
      <c r="A1252" t="s">
        <v>928</v>
      </c>
      <c r="B1252" t="s">
        <v>15175</v>
      </c>
      <c r="C1252" t="s">
        <v>148</v>
      </c>
    </row>
    <row r="1253" spans="1:3" x14ac:dyDescent="0.35">
      <c r="A1253" t="s">
        <v>929</v>
      </c>
      <c r="B1253" t="s">
        <v>15176</v>
      </c>
      <c r="C1253" t="s">
        <v>148</v>
      </c>
    </row>
    <row r="1254" spans="1:3" x14ac:dyDescent="0.35">
      <c r="A1254" t="s">
        <v>930</v>
      </c>
      <c r="B1254" t="s">
        <v>15177</v>
      </c>
      <c r="C1254" t="s">
        <v>148</v>
      </c>
    </row>
    <row r="1255" spans="1:3" x14ac:dyDescent="0.35">
      <c r="A1255" t="s">
        <v>931</v>
      </c>
      <c r="B1255" t="s">
        <v>16976</v>
      </c>
      <c r="C1255" t="s">
        <v>148</v>
      </c>
    </row>
    <row r="1256" spans="1:3" x14ac:dyDescent="0.35">
      <c r="A1256" t="s">
        <v>932</v>
      </c>
      <c r="B1256" t="s">
        <v>16977</v>
      </c>
      <c r="C1256" t="s">
        <v>148</v>
      </c>
    </row>
    <row r="1257" spans="1:3" x14ac:dyDescent="0.35">
      <c r="A1257" t="s">
        <v>933</v>
      </c>
      <c r="B1257" t="s">
        <v>15805</v>
      </c>
      <c r="C1257" t="s">
        <v>148</v>
      </c>
    </row>
    <row r="1258" spans="1:3" x14ac:dyDescent="0.35">
      <c r="A1258" t="s">
        <v>934</v>
      </c>
      <c r="B1258" t="s">
        <v>15806</v>
      </c>
      <c r="C1258" t="s">
        <v>148</v>
      </c>
    </row>
    <row r="1259" spans="1:3" x14ac:dyDescent="0.35">
      <c r="A1259" t="s">
        <v>935</v>
      </c>
      <c r="B1259" t="s">
        <v>16978</v>
      </c>
      <c r="C1259" t="s">
        <v>148</v>
      </c>
    </row>
    <row r="1260" spans="1:3" x14ac:dyDescent="0.35">
      <c r="A1260" t="s">
        <v>936</v>
      </c>
      <c r="B1260" t="s">
        <v>16979</v>
      </c>
      <c r="C1260" t="s">
        <v>148</v>
      </c>
    </row>
    <row r="1261" spans="1:3" x14ac:dyDescent="0.35">
      <c r="A1261" t="s">
        <v>937</v>
      </c>
      <c r="B1261" t="s">
        <v>15807</v>
      </c>
      <c r="C1261" t="s">
        <v>148</v>
      </c>
    </row>
    <row r="1262" spans="1:3" x14ac:dyDescent="0.35">
      <c r="A1262" t="s">
        <v>938</v>
      </c>
      <c r="B1262" t="s">
        <v>15808</v>
      </c>
      <c r="C1262" t="s">
        <v>148</v>
      </c>
    </row>
    <row r="1263" spans="1:3" x14ac:dyDescent="0.35">
      <c r="A1263" t="s">
        <v>939</v>
      </c>
      <c r="B1263" t="s">
        <v>15809</v>
      </c>
      <c r="C1263" t="s">
        <v>148</v>
      </c>
    </row>
    <row r="1264" spans="1:3" x14ac:dyDescent="0.35">
      <c r="A1264" t="s">
        <v>940</v>
      </c>
      <c r="B1264" t="s">
        <v>16980</v>
      </c>
      <c r="C1264" t="s">
        <v>148</v>
      </c>
    </row>
    <row r="1265" spans="1:3" x14ac:dyDescent="0.35">
      <c r="A1265" t="s">
        <v>941</v>
      </c>
      <c r="B1265" t="s">
        <v>16981</v>
      </c>
      <c r="C1265" t="s">
        <v>148</v>
      </c>
    </row>
    <row r="1266" spans="1:3" x14ac:dyDescent="0.35">
      <c r="A1266" t="s">
        <v>942</v>
      </c>
      <c r="B1266" t="s">
        <v>15810</v>
      </c>
      <c r="C1266" t="s">
        <v>148</v>
      </c>
    </row>
    <row r="1267" spans="1:3" x14ac:dyDescent="0.35">
      <c r="A1267" t="s">
        <v>943</v>
      </c>
      <c r="B1267" t="s">
        <v>15811</v>
      </c>
      <c r="C1267" t="s">
        <v>148</v>
      </c>
    </row>
    <row r="1268" spans="1:3" x14ac:dyDescent="0.35">
      <c r="A1268" t="s">
        <v>944</v>
      </c>
      <c r="B1268" t="s">
        <v>15812</v>
      </c>
      <c r="C1268" t="s">
        <v>148</v>
      </c>
    </row>
    <row r="1269" spans="1:3" x14ac:dyDescent="0.35">
      <c r="A1269" t="s">
        <v>945</v>
      </c>
      <c r="B1269" t="s">
        <v>15813</v>
      </c>
      <c r="C1269" t="s">
        <v>148</v>
      </c>
    </row>
    <row r="1270" spans="1:3" x14ac:dyDescent="0.35">
      <c r="A1270" t="s">
        <v>946</v>
      </c>
      <c r="B1270" t="s">
        <v>15814</v>
      </c>
      <c r="C1270" t="s">
        <v>148</v>
      </c>
    </row>
    <row r="1271" spans="1:3" x14ac:dyDescent="0.35">
      <c r="A1271" t="s">
        <v>947</v>
      </c>
      <c r="B1271" t="s">
        <v>16982</v>
      </c>
      <c r="C1271" t="s">
        <v>499</v>
      </c>
    </row>
    <row r="1272" spans="1:3" x14ac:dyDescent="0.35">
      <c r="A1272" t="s">
        <v>948</v>
      </c>
      <c r="B1272" t="s">
        <v>16983</v>
      </c>
      <c r="C1272" t="s">
        <v>499</v>
      </c>
    </row>
    <row r="1273" spans="1:3" x14ac:dyDescent="0.35">
      <c r="A1273" t="s">
        <v>949</v>
      </c>
      <c r="B1273" t="s">
        <v>16984</v>
      </c>
      <c r="C1273" t="s">
        <v>499</v>
      </c>
    </row>
    <row r="1274" spans="1:3" x14ac:dyDescent="0.35">
      <c r="A1274" t="s">
        <v>950</v>
      </c>
      <c r="B1274" t="s">
        <v>16985</v>
      </c>
      <c r="C1274" t="s">
        <v>499</v>
      </c>
    </row>
    <row r="1275" spans="1:3" x14ac:dyDescent="0.35">
      <c r="A1275" t="s">
        <v>951</v>
      </c>
      <c r="B1275" t="s">
        <v>16986</v>
      </c>
      <c r="C1275" t="s">
        <v>499</v>
      </c>
    </row>
    <row r="1276" spans="1:3" x14ac:dyDescent="0.35">
      <c r="A1276" t="s">
        <v>952</v>
      </c>
      <c r="B1276" t="s">
        <v>16987</v>
      </c>
      <c r="C1276" t="s">
        <v>499</v>
      </c>
    </row>
    <row r="1277" spans="1:3" x14ac:dyDescent="0.35">
      <c r="A1277" t="s">
        <v>953</v>
      </c>
      <c r="B1277" t="s">
        <v>16988</v>
      </c>
      <c r="C1277" t="s">
        <v>499</v>
      </c>
    </row>
    <row r="1278" spans="1:3" x14ac:dyDescent="0.35">
      <c r="A1278" t="s">
        <v>954</v>
      </c>
      <c r="B1278" t="s">
        <v>16989</v>
      </c>
      <c r="C1278" t="s">
        <v>499</v>
      </c>
    </row>
    <row r="1279" spans="1:3" x14ac:dyDescent="0.35">
      <c r="A1279" t="s">
        <v>955</v>
      </c>
      <c r="B1279" t="s">
        <v>16990</v>
      </c>
      <c r="C1279" t="s">
        <v>499</v>
      </c>
    </row>
    <row r="1280" spans="1:3" x14ac:dyDescent="0.35">
      <c r="A1280" t="s">
        <v>956</v>
      </c>
      <c r="B1280" t="s">
        <v>16991</v>
      </c>
      <c r="C1280" t="s">
        <v>499</v>
      </c>
    </row>
    <row r="1281" spans="1:3" x14ac:dyDescent="0.35">
      <c r="A1281" t="s">
        <v>957</v>
      </c>
      <c r="B1281" t="s">
        <v>16992</v>
      </c>
      <c r="C1281" t="s">
        <v>499</v>
      </c>
    </row>
    <row r="1282" spans="1:3" x14ac:dyDescent="0.35">
      <c r="A1282" t="s">
        <v>958</v>
      </c>
      <c r="B1282" t="s">
        <v>14429</v>
      </c>
      <c r="C1282" t="s">
        <v>148</v>
      </c>
    </row>
    <row r="1283" spans="1:3" x14ac:dyDescent="0.35">
      <c r="A1283" t="s">
        <v>959</v>
      </c>
      <c r="B1283" t="s">
        <v>14430</v>
      </c>
      <c r="C1283" t="s">
        <v>148</v>
      </c>
    </row>
    <row r="1284" spans="1:3" x14ac:dyDescent="0.35">
      <c r="A1284" t="s">
        <v>960</v>
      </c>
      <c r="B1284" t="s">
        <v>16993</v>
      </c>
      <c r="C1284" t="s">
        <v>499</v>
      </c>
    </row>
    <row r="1285" spans="1:3" x14ac:dyDescent="0.35">
      <c r="A1285" t="s">
        <v>961</v>
      </c>
      <c r="B1285" t="s">
        <v>16994</v>
      </c>
      <c r="C1285" t="s">
        <v>148</v>
      </c>
    </row>
    <row r="1286" spans="1:3" x14ac:dyDescent="0.35">
      <c r="A1286" t="s">
        <v>962</v>
      </c>
      <c r="B1286" t="s">
        <v>16995</v>
      </c>
      <c r="C1286" t="s">
        <v>148</v>
      </c>
    </row>
    <row r="1287" spans="1:3" x14ac:dyDescent="0.35">
      <c r="A1287" t="s">
        <v>964</v>
      </c>
      <c r="B1287" t="s">
        <v>16996</v>
      </c>
      <c r="C1287" t="s">
        <v>499</v>
      </c>
    </row>
    <row r="1288" spans="1:3" x14ac:dyDescent="0.35">
      <c r="A1288" t="s">
        <v>965</v>
      </c>
      <c r="B1288" t="s">
        <v>16997</v>
      </c>
      <c r="C1288" t="s">
        <v>499</v>
      </c>
    </row>
    <row r="1289" spans="1:3" x14ac:dyDescent="0.35">
      <c r="A1289" t="s">
        <v>966</v>
      </c>
      <c r="B1289" t="s">
        <v>16998</v>
      </c>
      <c r="C1289" t="s">
        <v>499</v>
      </c>
    </row>
    <row r="1290" spans="1:3" x14ac:dyDescent="0.35">
      <c r="A1290" t="s">
        <v>967</v>
      </c>
      <c r="B1290" t="s">
        <v>16999</v>
      </c>
      <c r="C1290" t="s">
        <v>148</v>
      </c>
    </row>
    <row r="1291" spans="1:3" x14ac:dyDescent="0.35">
      <c r="A1291" t="s">
        <v>968</v>
      </c>
      <c r="B1291" t="s">
        <v>17000</v>
      </c>
      <c r="C1291" t="s">
        <v>148</v>
      </c>
    </row>
    <row r="1292" spans="1:3" x14ac:dyDescent="0.35">
      <c r="A1292" t="s">
        <v>969</v>
      </c>
      <c r="B1292" t="s">
        <v>17001</v>
      </c>
      <c r="C1292" t="s">
        <v>148</v>
      </c>
    </row>
    <row r="1293" spans="1:3" x14ac:dyDescent="0.35">
      <c r="A1293" t="s">
        <v>970</v>
      </c>
      <c r="B1293" t="s">
        <v>22255</v>
      </c>
      <c r="C1293" t="s">
        <v>148</v>
      </c>
    </row>
    <row r="1294" spans="1:3" x14ac:dyDescent="0.35">
      <c r="A1294" t="s">
        <v>972</v>
      </c>
      <c r="B1294" t="s">
        <v>15178</v>
      </c>
      <c r="C1294" t="s">
        <v>340</v>
      </c>
    </row>
    <row r="1295" spans="1:3" x14ac:dyDescent="0.35">
      <c r="A1295" t="s">
        <v>973</v>
      </c>
      <c r="B1295" t="s">
        <v>15179</v>
      </c>
      <c r="C1295" t="s">
        <v>340</v>
      </c>
    </row>
    <row r="1296" spans="1:3" x14ac:dyDescent="0.35">
      <c r="A1296" t="s">
        <v>974</v>
      </c>
      <c r="B1296" t="s">
        <v>15180</v>
      </c>
      <c r="C1296" t="s">
        <v>340</v>
      </c>
    </row>
    <row r="1297" spans="1:3" x14ac:dyDescent="0.35">
      <c r="A1297" t="s">
        <v>975</v>
      </c>
      <c r="B1297" t="s">
        <v>14431</v>
      </c>
      <c r="C1297" t="s">
        <v>340</v>
      </c>
    </row>
    <row r="1298" spans="1:3" x14ac:dyDescent="0.35">
      <c r="A1298" t="s">
        <v>976</v>
      </c>
      <c r="B1298" t="s">
        <v>15181</v>
      </c>
      <c r="C1298" t="s">
        <v>340</v>
      </c>
    </row>
    <row r="1299" spans="1:3" x14ac:dyDescent="0.35">
      <c r="A1299" t="s">
        <v>978</v>
      </c>
      <c r="B1299" t="s">
        <v>15815</v>
      </c>
      <c r="C1299" t="s">
        <v>979</v>
      </c>
    </row>
    <row r="1300" spans="1:3" x14ac:dyDescent="0.35">
      <c r="A1300" t="s">
        <v>981</v>
      </c>
      <c r="B1300" t="s">
        <v>15816</v>
      </c>
      <c r="C1300" t="s">
        <v>979</v>
      </c>
    </row>
    <row r="1301" spans="1:3" x14ac:dyDescent="0.35">
      <c r="A1301" t="s">
        <v>982</v>
      </c>
      <c r="B1301" t="s">
        <v>15817</v>
      </c>
      <c r="C1301" t="s">
        <v>979</v>
      </c>
    </row>
    <row r="1302" spans="1:3" x14ac:dyDescent="0.35">
      <c r="A1302" t="s">
        <v>983</v>
      </c>
      <c r="B1302" t="s">
        <v>17002</v>
      </c>
      <c r="C1302" t="s">
        <v>499</v>
      </c>
    </row>
    <row r="1303" spans="1:3" x14ac:dyDescent="0.35">
      <c r="A1303" t="s">
        <v>984</v>
      </c>
      <c r="B1303" t="s">
        <v>15182</v>
      </c>
      <c r="C1303" t="s">
        <v>499</v>
      </c>
    </row>
    <row r="1304" spans="1:3" x14ac:dyDescent="0.35">
      <c r="A1304" t="s">
        <v>985</v>
      </c>
      <c r="B1304" t="s">
        <v>17003</v>
      </c>
      <c r="C1304" t="s">
        <v>499</v>
      </c>
    </row>
    <row r="1305" spans="1:3" x14ac:dyDescent="0.35">
      <c r="A1305" t="s">
        <v>986</v>
      </c>
      <c r="B1305" t="s">
        <v>22256</v>
      </c>
      <c r="C1305" t="s">
        <v>499</v>
      </c>
    </row>
    <row r="1306" spans="1:3" x14ac:dyDescent="0.35">
      <c r="A1306" t="s">
        <v>987</v>
      </c>
      <c r="B1306" t="s">
        <v>17004</v>
      </c>
      <c r="C1306" t="s">
        <v>499</v>
      </c>
    </row>
    <row r="1307" spans="1:3" x14ac:dyDescent="0.35">
      <c r="A1307" t="s">
        <v>990</v>
      </c>
      <c r="B1307" t="s">
        <v>17005</v>
      </c>
      <c r="C1307" t="s">
        <v>499</v>
      </c>
    </row>
    <row r="1308" spans="1:3" x14ac:dyDescent="0.35">
      <c r="A1308" t="s">
        <v>991</v>
      </c>
      <c r="B1308" t="s">
        <v>17006</v>
      </c>
      <c r="C1308" t="s">
        <v>499</v>
      </c>
    </row>
    <row r="1309" spans="1:3" x14ac:dyDescent="0.35">
      <c r="A1309" t="s">
        <v>992</v>
      </c>
      <c r="B1309" t="s">
        <v>17007</v>
      </c>
      <c r="C1309" t="s">
        <v>499</v>
      </c>
    </row>
    <row r="1310" spans="1:3" x14ac:dyDescent="0.35">
      <c r="A1310" t="s">
        <v>993</v>
      </c>
      <c r="B1310" t="s">
        <v>17008</v>
      </c>
      <c r="C1310" t="s">
        <v>499</v>
      </c>
    </row>
    <row r="1311" spans="1:3" x14ac:dyDescent="0.35">
      <c r="A1311" t="s">
        <v>994</v>
      </c>
      <c r="B1311" t="s">
        <v>15183</v>
      </c>
      <c r="C1311" t="s">
        <v>499</v>
      </c>
    </row>
    <row r="1312" spans="1:3" x14ac:dyDescent="0.35">
      <c r="A1312" t="s">
        <v>995</v>
      </c>
      <c r="B1312" t="s">
        <v>17009</v>
      </c>
      <c r="C1312" t="s">
        <v>499</v>
      </c>
    </row>
    <row r="1313" spans="1:3" x14ac:dyDescent="0.35">
      <c r="A1313" t="s">
        <v>996</v>
      </c>
      <c r="B1313" t="s">
        <v>17010</v>
      </c>
      <c r="C1313" t="s">
        <v>499</v>
      </c>
    </row>
    <row r="1314" spans="1:3" x14ac:dyDescent="0.35">
      <c r="A1314" t="s">
        <v>997</v>
      </c>
      <c r="B1314" t="s">
        <v>17011</v>
      </c>
      <c r="C1314" t="s">
        <v>499</v>
      </c>
    </row>
    <row r="1315" spans="1:3" x14ac:dyDescent="0.35">
      <c r="A1315" t="s">
        <v>998</v>
      </c>
      <c r="B1315" t="s">
        <v>17012</v>
      </c>
      <c r="C1315" t="s">
        <v>499</v>
      </c>
    </row>
    <row r="1316" spans="1:3" x14ac:dyDescent="0.35">
      <c r="A1316" t="s">
        <v>999</v>
      </c>
      <c r="B1316" t="s">
        <v>17013</v>
      </c>
      <c r="C1316" t="s">
        <v>499</v>
      </c>
    </row>
    <row r="1317" spans="1:3" x14ac:dyDescent="0.35">
      <c r="A1317" t="s">
        <v>1000</v>
      </c>
      <c r="B1317" t="s">
        <v>17014</v>
      </c>
      <c r="C1317" t="s">
        <v>499</v>
      </c>
    </row>
    <row r="1318" spans="1:3" x14ac:dyDescent="0.35">
      <c r="A1318" t="s">
        <v>1001</v>
      </c>
      <c r="B1318" t="s">
        <v>22257</v>
      </c>
      <c r="C1318" t="s">
        <v>499</v>
      </c>
    </row>
    <row r="1319" spans="1:3" x14ac:dyDescent="0.35">
      <c r="A1319" t="s">
        <v>1003</v>
      </c>
      <c r="B1319" t="s">
        <v>17015</v>
      </c>
      <c r="C1319" t="s">
        <v>499</v>
      </c>
    </row>
    <row r="1320" spans="1:3" x14ac:dyDescent="0.35">
      <c r="A1320" t="s">
        <v>1004</v>
      </c>
      <c r="B1320" t="s">
        <v>17016</v>
      </c>
      <c r="C1320" t="s">
        <v>499</v>
      </c>
    </row>
    <row r="1321" spans="1:3" x14ac:dyDescent="0.35">
      <c r="A1321" t="s">
        <v>1005</v>
      </c>
      <c r="B1321" t="s">
        <v>17017</v>
      </c>
      <c r="C1321" t="s">
        <v>499</v>
      </c>
    </row>
    <row r="1322" spans="1:3" x14ac:dyDescent="0.35">
      <c r="A1322" t="s">
        <v>1006</v>
      </c>
      <c r="B1322" t="s">
        <v>17018</v>
      </c>
      <c r="C1322" t="s">
        <v>499</v>
      </c>
    </row>
    <row r="1323" spans="1:3" x14ac:dyDescent="0.35">
      <c r="A1323" t="s">
        <v>1007</v>
      </c>
      <c r="B1323" t="s">
        <v>17019</v>
      </c>
      <c r="C1323" t="s">
        <v>499</v>
      </c>
    </row>
    <row r="1324" spans="1:3" x14ac:dyDescent="0.35">
      <c r="A1324" t="s">
        <v>1008</v>
      </c>
      <c r="B1324" t="s">
        <v>17020</v>
      </c>
      <c r="C1324" t="s">
        <v>499</v>
      </c>
    </row>
    <row r="1325" spans="1:3" x14ac:dyDescent="0.35">
      <c r="A1325" t="s">
        <v>1009</v>
      </c>
      <c r="B1325" t="s">
        <v>17021</v>
      </c>
      <c r="C1325" t="s">
        <v>499</v>
      </c>
    </row>
    <row r="1326" spans="1:3" x14ac:dyDescent="0.35">
      <c r="A1326" t="s">
        <v>1010</v>
      </c>
      <c r="B1326" t="s">
        <v>17022</v>
      </c>
      <c r="C1326" t="s">
        <v>499</v>
      </c>
    </row>
    <row r="1327" spans="1:3" x14ac:dyDescent="0.35">
      <c r="A1327" t="s">
        <v>1011</v>
      </c>
      <c r="B1327" t="s">
        <v>22258</v>
      </c>
      <c r="C1327" t="s">
        <v>499</v>
      </c>
    </row>
    <row r="1328" spans="1:3" x14ac:dyDescent="0.35">
      <c r="A1328" t="s">
        <v>1012</v>
      </c>
      <c r="B1328" t="s">
        <v>17023</v>
      </c>
      <c r="C1328" t="s">
        <v>499</v>
      </c>
    </row>
    <row r="1329" spans="1:3" x14ac:dyDescent="0.35">
      <c r="A1329" t="s">
        <v>1013</v>
      </c>
      <c r="B1329" t="s">
        <v>17024</v>
      </c>
      <c r="C1329" t="s">
        <v>499</v>
      </c>
    </row>
    <row r="1330" spans="1:3" x14ac:dyDescent="0.35">
      <c r="A1330" t="s">
        <v>1014</v>
      </c>
      <c r="B1330" t="s">
        <v>17025</v>
      </c>
      <c r="C1330" t="s">
        <v>499</v>
      </c>
    </row>
    <row r="1331" spans="1:3" x14ac:dyDescent="0.35">
      <c r="A1331" t="s">
        <v>1016</v>
      </c>
      <c r="B1331" t="s">
        <v>17026</v>
      </c>
      <c r="C1331" t="s">
        <v>499</v>
      </c>
    </row>
    <row r="1332" spans="1:3" x14ac:dyDescent="0.35">
      <c r="A1332" t="s">
        <v>1017</v>
      </c>
      <c r="B1332" t="s">
        <v>22259</v>
      </c>
      <c r="C1332" t="s">
        <v>499</v>
      </c>
    </row>
    <row r="1333" spans="1:3" x14ac:dyDescent="0.35">
      <c r="A1333" t="s">
        <v>1018</v>
      </c>
      <c r="B1333" t="s">
        <v>17027</v>
      </c>
      <c r="C1333" t="s">
        <v>499</v>
      </c>
    </row>
    <row r="1334" spans="1:3" x14ac:dyDescent="0.35">
      <c r="A1334" t="s">
        <v>1019</v>
      </c>
      <c r="B1334" t="s">
        <v>17028</v>
      </c>
      <c r="C1334" t="s">
        <v>768</v>
      </c>
    </row>
    <row r="1335" spans="1:3" x14ac:dyDescent="0.35">
      <c r="A1335" t="s">
        <v>1020</v>
      </c>
      <c r="B1335" t="s">
        <v>17029</v>
      </c>
      <c r="C1335" t="s">
        <v>768</v>
      </c>
    </row>
    <row r="1336" spans="1:3" x14ac:dyDescent="0.35">
      <c r="A1336" t="s">
        <v>1022</v>
      </c>
      <c r="B1336" t="s">
        <v>17030</v>
      </c>
      <c r="C1336" t="s">
        <v>768</v>
      </c>
    </row>
    <row r="1337" spans="1:3" x14ac:dyDescent="0.35">
      <c r="A1337" t="s">
        <v>1024</v>
      </c>
      <c r="B1337" t="s">
        <v>17031</v>
      </c>
      <c r="C1337" t="s">
        <v>768</v>
      </c>
    </row>
    <row r="1338" spans="1:3" x14ac:dyDescent="0.35">
      <c r="A1338" t="s">
        <v>1025</v>
      </c>
      <c r="B1338" t="s">
        <v>15184</v>
      </c>
      <c r="C1338" t="s">
        <v>768</v>
      </c>
    </row>
    <row r="1339" spans="1:3" x14ac:dyDescent="0.35">
      <c r="A1339" t="s">
        <v>1026</v>
      </c>
      <c r="B1339" t="s">
        <v>17032</v>
      </c>
      <c r="C1339" t="s">
        <v>768</v>
      </c>
    </row>
    <row r="1340" spans="1:3" x14ac:dyDescent="0.35">
      <c r="A1340" t="s">
        <v>1027</v>
      </c>
      <c r="B1340" t="s">
        <v>17033</v>
      </c>
      <c r="C1340" t="s">
        <v>768</v>
      </c>
    </row>
    <row r="1341" spans="1:3" x14ac:dyDescent="0.35">
      <c r="A1341" t="s">
        <v>1028</v>
      </c>
      <c r="B1341" t="s">
        <v>17034</v>
      </c>
      <c r="C1341" t="s">
        <v>768</v>
      </c>
    </row>
    <row r="1342" spans="1:3" x14ac:dyDescent="0.35">
      <c r="A1342" t="s">
        <v>1029</v>
      </c>
      <c r="B1342" t="s">
        <v>17034</v>
      </c>
      <c r="C1342" t="s">
        <v>768</v>
      </c>
    </row>
    <row r="1343" spans="1:3" x14ac:dyDescent="0.35">
      <c r="A1343" t="s">
        <v>1030</v>
      </c>
      <c r="B1343" t="s">
        <v>17035</v>
      </c>
      <c r="C1343" t="s">
        <v>768</v>
      </c>
    </row>
    <row r="1344" spans="1:3" x14ac:dyDescent="0.35">
      <c r="A1344" t="s">
        <v>1031</v>
      </c>
      <c r="B1344" t="s">
        <v>17035</v>
      </c>
      <c r="C1344" t="s">
        <v>768</v>
      </c>
    </row>
    <row r="1345" spans="1:3" x14ac:dyDescent="0.35">
      <c r="A1345" t="s">
        <v>1032</v>
      </c>
      <c r="B1345" t="s">
        <v>17036</v>
      </c>
      <c r="C1345" t="s">
        <v>768</v>
      </c>
    </row>
    <row r="1346" spans="1:3" x14ac:dyDescent="0.35">
      <c r="A1346" t="s">
        <v>1034</v>
      </c>
      <c r="B1346" t="s">
        <v>17037</v>
      </c>
      <c r="C1346" t="s">
        <v>768</v>
      </c>
    </row>
    <row r="1347" spans="1:3" x14ac:dyDescent="0.35">
      <c r="A1347" t="s">
        <v>1036</v>
      </c>
      <c r="B1347" t="s">
        <v>17038</v>
      </c>
      <c r="C1347" t="s">
        <v>768</v>
      </c>
    </row>
    <row r="1348" spans="1:3" x14ac:dyDescent="0.35">
      <c r="A1348" t="s">
        <v>1037</v>
      </c>
      <c r="B1348" t="s">
        <v>22260</v>
      </c>
      <c r="C1348" t="s">
        <v>768</v>
      </c>
    </row>
    <row r="1349" spans="1:3" x14ac:dyDescent="0.35">
      <c r="A1349" t="s">
        <v>1038</v>
      </c>
      <c r="B1349" t="s">
        <v>15185</v>
      </c>
      <c r="C1349" t="s">
        <v>768</v>
      </c>
    </row>
    <row r="1350" spans="1:3" x14ac:dyDescent="0.35">
      <c r="A1350" t="s">
        <v>1039</v>
      </c>
      <c r="B1350" t="s">
        <v>17039</v>
      </c>
      <c r="C1350" t="s">
        <v>768</v>
      </c>
    </row>
    <row r="1351" spans="1:3" x14ac:dyDescent="0.35">
      <c r="A1351" t="s">
        <v>1040</v>
      </c>
      <c r="B1351" t="s">
        <v>17040</v>
      </c>
      <c r="C1351" t="s">
        <v>768</v>
      </c>
    </row>
    <row r="1352" spans="1:3" x14ac:dyDescent="0.35">
      <c r="A1352" t="s">
        <v>1041</v>
      </c>
      <c r="B1352" t="s">
        <v>15186</v>
      </c>
      <c r="C1352" t="s">
        <v>768</v>
      </c>
    </row>
    <row r="1353" spans="1:3" x14ac:dyDescent="0.35">
      <c r="A1353" t="s">
        <v>1042</v>
      </c>
      <c r="B1353" t="s">
        <v>17041</v>
      </c>
      <c r="C1353" t="s">
        <v>768</v>
      </c>
    </row>
    <row r="1354" spans="1:3" x14ac:dyDescent="0.35">
      <c r="A1354" t="s">
        <v>1043</v>
      </c>
      <c r="B1354" t="s">
        <v>15818</v>
      </c>
      <c r="C1354" t="s">
        <v>768</v>
      </c>
    </row>
    <row r="1355" spans="1:3" x14ac:dyDescent="0.35">
      <c r="A1355" t="s">
        <v>1044</v>
      </c>
      <c r="B1355" t="s">
        <v>22261</v>
      </c>
      <c r="C1355" t="s">
        <v>768</v>
      </c>
    </row>
    <row r="1356" spans="1:3" x14ac:dyDescent="0.35">
      <c r="A1356" t="s">
        <v>1045</v>
      </c>
      <c r="B1356" t="s">
        <v>17042</v>
      </c>
      <c r="C1356" t="s">
        <v>768</v>
      </c>
    </row>
    <row r="1357" spans="1:3" x14ac:dyDescent="0.35">
      <c r="A1357" t="s">
        <v>1046</v>
      </c>
      <c r="B1357" t="s">
        <v>17043</v>
      </c>
      <c r="C1357" t="s">
        <v>768</v>
      </c>
    </row>
    <row r="1358" spans="1:3" x14ac:dyDescent="0.35">
      <c r="A1358" t="s">
        <v>1047</v>
      </c>
      <c r="B1358" t="s">
        <v>17044</v>
      </c>
      <c r="C1358" t="s">
        <v>768</v>
      </c>
    </row>
    <row r="1359" spans="1:3" x14ac:dyDescent="0.35">
      <c r="A1359" t="s">
        <v>1048</v>
      </c>
      <c r="B1359" t="s">
        <v>22262</v>
      </c>
      <c r="C1359" t="s">
        <v>768</v>
      </c>
    </row>
    <row r="1360" spans="1:3" x14ac:dyDescent="0.35">
      <c r="A1360" t="s">
        <v>1049</v>
      </c>
      <c r="B1360" t="s">
        <v>17045</v>
      </c>
      <c r="C1360" t="s">
        <v>768</v>
      </c>
    </row>
    <row r="1361" spans="1:3" x14ac:dyDescent="0.35">
      <c r="A1361" t="s">
        <v>1050</v>
      </c>
      <c r="B1361" t="s">
        <v>17046</v>
      </c>
      <c r="C1361" t="s">
        <v>768</v>
      </c>
    </row>
    <row r="1362" spans="1:3" x14ac:dyDescent="0.35">
      <c r="A1362" t="s">
        <v>1051</v>
      </c>
      <c r="B1362" t="s">
        <v>17047</v>
      </c>
      <c r="C1362" t="s">
        <v>768</v>
      </c>
    </row>
    <row r="1363" spans="1:3" x14ac:dyDescent="0.35">
      <c r="A1363" t="s">
        <v>1052</v>
      </c>
      <c r="B1363" t="s">
        <v>17048</v>
      </c>
      <c r="C1363" t="s">
        <v>768</v>
      </c>
    </row>
    <row r="1364" spans="1:3" x14ac:dyDescent="0.35">
      <c r="A1364" t="s">
        <v>1053</v>
      </c>
      <c r="B1364" t="s">
        <v>17049</v>
      </c>
      <c r="C1364" t="s">
        <v>768</v>
      </c>
    </row>
    <row r="1365" spans="1:3" x14ac:dyDescent="0.35">
      <c r="A1365" t="s">
        <v>1054</v>
      </c>
      <c r="B1365" t="s">
        <v>17050</v>
      </c>
      <c r="C1365" t="s">
        <v>768</v>
      </c>
    </row>
    <row r="1366" spans="1:3" x14ac:dyDescent="0.35">
      <c r="A1366" t="s">
        <v>1055</v>
      </c>
      <c r="B1366" t="s">
        <v>17051</v>
      </c>
      <c r="C1366" t="s">
        <v>768</v>
      </c>
    </row>
    <row r="1367" spans="1:3" x14ac:dyDescent="0.35">
      <c r="A1367" t="s">
        <v>1057</v>
      </c>
      <c r="B1367" t="s">
        <v>17052</v>
      </c>
      <c r="C1367" t="s">
        <v>768</v>
      </c>
    </row>
    <row r="1368" spans="1:3" x14ac:dyDescent="0.35">
      <c r="A1368" t="s">
        <v>1058</v>
      </c>
      <c r="B1368" t="s">
        <v>17053</v>
      </c>
      <c r="C1368" t="s">
        <v>768</v>
      </c>
    </row>
    <row r="1369" spans="1:3" x14ac:dyDescent="0.35">
      <c r="A1369" t="s">
        <v>1059</v>
      </c>
      <c r="B1369" t="s">
        <v>17054</v>
      </c>
      <c r="C1369" t="s">
        <v>768</v>
      </c>
    </row>
    <row r="1370" spans="1:3" x14ac:dyDescent="0.35">
      <c r="A1370" t="s">
        <v>1060</v>
      </c>
      <c r="B1370" t="s">
        <v>17055</v>
      </c>
      <c r="C1370" t="s">
        <v>768</v>
      </c>
    </row>
    <row r="1371" spans="1:3" x14ac:dyDescent="0.35">
      <c r="A1371" t="s">
        <v>1062</v>
      </c>
      <c r="B1371" t="s">
        <v>17056</v>
      </c>
      <c r="C1371" t="s">
        <v>768</v>
      </c>
    </row>
    <row r="1372" spans="1:3" x14ac:dyDescent="0.35">
      <c r="A1372" t="s">
        <v>1063</v>
      </c>
      <c r="B1372" t="s">
        <v>17057</v>
      </c>
      <c r="C1372" t="s">
        <v>768</v>
      </c>
    </row>
    <row r="1373" spans="1:3" x14ac:dyDescent="0.35">
      <c r="A1373" t="s">
        <v>1065</v>
      </c>
      <c r="B1373" t="s">
        <v>17058</v>
      </c>
      <c r="C1373" t="s">
        <v>110</v>
      </c>
    </row>
    <row r="1374" spans="1:3" x14ac:dyDescent="0.35">
      <c r="A1374" t="s">
        <v>1066</v>
      </c>
      <c r="B1374" t="s">
        <v>17059</v>
      </c>
      <c r="C1374" t="s">
        <v>110</v>
      </c>
    </row>
    <row r="1375" spans="1:3" x14ac:dyDescent="0.35">
      <c r="A1375" t="s">
        <v>1067</v>
      </c>
      <c r="B1375" t="s">
        <v>17060</v>
      </c>
      <c r="C1375" t="s">
        <v>110</v>
      </c>
    </row>
    <row r="1376" spans="1:3" x14ac:dyDescent="0.35">
      <c r="A1376" t="s">
        <v>1068</v>
      </c>
      <c r="B1376" t="s">
        <v>17061</v>
      </c>
      <c r="C1376" t="s">
        <v>110</v>
      </c>
    </row>
    <row r="1377" spans="1:3" x14ac:dyDescent="0.35">
      <c r="A1377" t="s">
        <v>1069</v>
      </c>
      <c r="B1377" t="s">
        <v>17062</v>
      </c>
      <c r="C1377" t="s">
        <v>110</v>
      </c>
    </row>
    <row r="1378" spans="1:3" x14ac:dyDescent="0.35">
      <c r="A1378" t="s">
        <v>1070</v>
      </c>
      <c r="B1378" t="s">
        <v>17063</v>
      </c>
      <c r="C1378" t="s">
        <v>110</v>
      </c>
    </row>
    <row r="1379" spans="1:3" x14ac:dyDescent="0.35">
      <c r="A1379" t="s">
        <v>1071</v>
      </c>
      <c r="B1379" t="s">
        <v>17064</v>
      </c>
      <c r="C1379" t="s">
        <v>110</v>
      </c>
    </row>
    <row r="1380" spans="1:3" x14ac:dyDescent="0.35">
      <c r="A1380" t="s">
        <v>1072</v>
      </c>
      <c r="B1380" t="s">
        <v>17065</v>
      </c>
      <c r="C1380" t="s">
        <v>110</v>
      </c>
    </row>
    <row r="1381" spans="1:3" x14ac:dyDescent="0.35">
      <c r="A1381" t="s">
        <v>1073</v>
      </c>
      <c r="B1381" t="s">
        <v>17066</v>
      </c>
      <c r="C1381" t="s">
        <v>110</v>
      </c>
    </row>
    <row r="1382" spans="1:3" x14ac:dyDescent="0.35">
      <c r="A1382" t="s">
        <v>1074</v>
      </c>
      <c r="B1382" t="s">
        <v>17067</v>
      </c>
      <c r="C1382" t="s">
        <v>110</v>
      </c>
    </row>
    <row r="1383" spans="1:3" x14ac:dyDescent="0.35">
      <c r="A1383" t="s">
        <v>1075</v>
      </c>
      <c r="B1383" t="s">
        <v>17068</v>
      </c>
      <c r="C1383" t="s">
        <v>110</v>
      </c>
    </row>
    <row r="1384" spans="1:3" x14ac:dyDescent="0.35">
      <c r="A1384" t="s">
        <v>1076</v>
      </c>
      <c r="B1384" t="s">
        <v>17069</v>
      </c>
      <c r="C1384" t="s">
        <v>110</v>
      </c>
    </row>
    <row r="1385" spans="1:3" x14ac:dyDescent="0.35">
      <c r="A1385" t="s">
        <v>1078</v>
      </c>
      <c r="B1385" t="s">
        <v>17070</v>
      </c>
      <c r="C1385" t="s">
        <v>110</v>
      </c>
    </row>
    <row r="1386" spans="1:3" x14ac:dyDescent="0.35">
      <c r="A1386" t="s">
        <v>1079</v>
      </c>
      <c r="B1386" t="s">
        <v>17071</v>
      </c>
      <c r="C1386" t="s">
        <v>110</v>
      </c>
    </row>
    <row r="1387" spans="1:3" x14ac:dyDescent="0.35">
      <c r="A1387" t="s">
        <v>1080</v>
      </c>
      <c r="B1387" t="s">
        <v>17072</v>
      </c>
      <c r="C1387" t="s">
        <v>110</v>
      </c>
    </row>
    <row r="1388" spans="1:3" x14ac:dyDescent="0.35">
      <c r="A1388" t="s">
        <v>1081</v>
      </c>
      <c r="B1388" t="s">
        <v>17073</v>
      </c>
      <c r="C1388" t="s">
        <v>110</v>
      </c>
    </row>
    <row r="1389" spans="1:3" x14ac:dyDescent="0.35">
      <c r="A1389" t="s">
        <v>1082</v>
      </c>
      <c r="B1389" t="s">
        <v>17074</v>
      </c>
      <c r="C1389" t="s">
        <v>110</v>
      </c>
    </row>
    <row r="1390" spans="1:3" x14ac:dyDescent="0.35">
      <c r="A1390" t="s">
        <v>1083</v>
      </c>
      <c r="B1390" t="s">
        <v>17075</v>
      </c>
      <c r="C1390" t="s">
        <v>110</v>
      </c>
    </row>
    <row r="1391" spans="1:3" x14ac:dyDescent="0.35">
      <c r="A1391" t="s">
        <v>1084</v>
      </c>
      <c r="B1391" t="s">
        <v>17076</v>
      </c>
      <c r="C1391" t="s">
        <v>110</v>
      </c>
    </row>
    <row r="1392" spans="1:3" x14ac:dyDescent="0.35">
      <c r="A1392" t="s">
        <v>1085</v>
      </c>
      <c r="B1392" t="s">
        <v>17077</v>
      </c>
      <c r="C1392" t="s">
        <v>110</v>
      </c>
    </row>
    <row r="1393" spans="1:3" x14ac:dyDescent="0.35">
      <c r="A1393" t="s">
        <v>1086</v>
      </c>
      <c r="B1393" t="s">
        <v>17078</v>
      </c>
      <c r="C1393" t="s">
        <v>110</v>
      </c>
    </row>
    <row r="1394" spans="1:3" x14ac:dyDescent="0.35">
      <c r="A1394" t="s">
        <v>1087</v>
      </c>
      <c r="B1394" t="s">
        <v>17079</v>
      </c>
      <c r="C1394" t="s">
        <v>110</v>
      </c>
    </row>
    <row r="1395" spans="1:3" x14ac:dyDescent="0.35">
      <c r="A1395" t="s">
        <v>1088</v>
      </c>
      <c r="B1395" t="s">
        <v>17080</v>
      </c>
      <c r="C1395" t="s">
        <v>110</v>
      </c>
    </row>
    <row r="1396" spans="1:3" x14ac:dyDescent="0.35">
      <c r="A1396" t="s">
        <v>1089</v>
      </c>
      <c r="B1396" t="s">
        <v>17081</v>
      </c>
      <c r="C1396" t="s">
        <v>110</v>
      </c>
    </row>
    <row r="1397" spans="1:3" x14ac:dyDescent="0.35">
      <c r="A1397" t="s">
        <v>1090</v>
      </c>
      <c r="B1397" t="s">
        <v>17082</v>
      </c>
      <c r="C1397" t="s">
        <v>110</v>
      </c>
    </row>
    <row r="1398" spans="1:3" x14ac:dyDescent="0.35">
      <c r="A1398" t="s">
        <v>1091</v>
      </c>
      <c r="B1398" t="s">
        <v>17083</v>
      </c>
      <c r="C1398" t="s">
        <v>110</v>
      </c>
    </row>
    <row r="1399" spans="1:3" x14ac:dyDescent="0.35">
      <c r="A1399" t="s">
        <v>1092</v>
      </c>
      <c r="B1399" t="s">
        <v>17084</v>
      </c>
      <c r="C1399" t="s">
        <v>110</v>
      </c>
    </row>
    <row r="1400" spans="1:3" x14ac:dyDescent="0.35">
      <c r="A1400" t="s">
        <v>1093</v>
      </c>
      <c r="B1400" t="s">
        <v>17085</v>
      </c>
      <c r="C1400" t="s">
        <v>110</v>
      </c>
    </row>
    <row r="1401" spans="1:3" x14ac:dyDescent="0.35">
      <c r="A1401" t="s">
        <v>1094</v>
      </c>
      <c r="B1401" t="s">
        <v>17086</v>
      </c>
      <c r="C1401" t="s">
        <v>110</v>
      </c>
    </row>
    <row r="1402" spans="1:3" x14ac:dyDescent="0.35">
      <c r="A1402" t="s">
        <v>1095</v>
      </c>
      <c r="B1402" t="s">
        <v>17087</v>
      </c>
      <c r="C1402" t="s">
        <v>110</v>
      </c>
    </row>
    <row r="1403" spans="1:3" x14ac:dyDescent="0.35">
      <c r="A1403" t="s">
        <v>1096</v>
      </c>
      <c r="B1403" t="s">
        <v>17088</v>
      </c>
      <c r="C1403" t="s">
        <v>110</v>
      </c>
    </row>
    <row r="1404" spans="1:3" x14ac:dyDescent="0.35">
      <c r="A1404" t="s">
        <v>1097</v>
      </c>
      <c r="B1404" t="s">
        <v>17089</v>
      </c>
      <c r="C1404" t="s">
        <v>110</v>
      </c>
    </row>
    <row r="1405" spans="1:3" x14ac:dyDescent="0.35">
      <c r="A1405" t="s">
        <v>1098</v>
      </c>
      <c r="B1405" t="s">
        <v>17090</v>
      </c>
      <c r="C1405" t="s">
        <v>110</v>
      </c>
    </row>
    <row r="1406" spans="1:3" x14ac:dyDescent="0.35">
      <c r="A1406" t="s">
        <v>1099</v>
      </c>
      <c r="B1406" t="s">
        <v>17091</v>
      </c>
      <c r="C1406" t="s">
        <v>110</v>
      </c>
    </row>
    <row r="1407" spans="1:3" x14ac:dyDescent="0.35">
      <c r="A1407" t="s">
        <v>1100</v>
      </c>
      <c r="B1407" t="s">
        <v>17092</v>
      </c>
      <c r="C1407" t="s">
        <v>110</v>
      </c>
    </row>
    <row r="1408" spans="1:3" x14ac:dyDescent="0.35">
      <c r="A1408" t="s">
        <v>1101</v>
      </c>
      <c r="B1408" t="s">
        <v>17093</v>
      </c>
      <c r="C1408" t="s">
        <v>110</v>
      </c>
    </row>
    <row r="1409" spans="1:3" x14ac:dyDescent="0.35">
      <c r="A1409" t="s">
        <v>1102</v>
      </c>
      <c r="B1409" t="s">
        <v>17094</v>
      </c>
      <c r="C1409" t="s">
        <v>110</v>
      </c>
    </row>
    <row r="1410" spans="1:3" x14ac:dyDescent="0.35">
      <c r="A1410" t="s">
        <v>1103</v>
      </c>
      <c r="B1410" t="s">
        <v>17095</v>
      </c>
      <c r="C1410" t="s">
        <v>110</v>
      </c>
    </row>
    <row r="1411" spans="1:3" x14ac:dyDescent="0.35">
      <c r="A1411" t="s">
        <v>1104</v>
      </c>
      <c r="B1411" t="s">
        <v>17096</v>
      </c>
      <c r="C1411" t="s">
        <v>110</v>
      </c>
    </row>
    <row r="1412" spans="1:3" x14ac:dyDescent="0.35">
      <c r="A1412" t="s">
        <v>1107</v>
      </c>
      <c r="B1412" t="s">
        <v>17097</v>
      </c>
      <c r="C1412" t="s">
        <v>110</v>
      </c>
    </row>
    <row r="1413" spans="1:3" x14ac:dyDescent="0.35">
      <c r="A1413" t="s">
        <v>1108</v>
      </c>
      <c r="B1413" t="s">
        <v>17098</v>
      </c>
      <c r="C1413" t="s">
        <v>110</v>
      </c>
    </row>
    <row r="1414" spans="1:3" x14ac:dyDescent="0.35">
      <c r="A1414" t="s">
        <v>1109</v>
      </c>
      <c r="B1414" t="s">
        <v>17099</v>
      </c>
      <c r="C1414" t="s">
        <v>110</v>
      </c>
    </row>
    <row r="1415" spans="1:3" x14ac:dyDescent="0.35">
      <c r="A1415" t="s">
        <v>1110</v>
      </c>
      <c r="B1415" t="s">
        <v>17100</v>
      </c>
      <c r="C1415" t="s">
        <v>110</v>
      </c>
    </row>
    <row r="1416" spans="1:3" x14ac:dyDescent="0.35">
      <c r="A1416" t="s">
        <v>1111</v>
      </c>
      <c r="B1416" t="s">
        <v>17101</v>
      </c>
      <c r="C1416" t="s">
        <v>110</v>
      </c>
    </row>
    <row r="1417" spans="1:3" x14ac:dyDescent="0.35">
      <c r="A1417" t="s">
        <v>1112</v>
      </c>
      <c r="B1417" t="s">
        <v>17102</v>
      </c>
      <c r="C1417" t="s">
        <v>110</v>
      </c>
    </row>
    <row r="1418" spans="1:3" x14ac:dyDescent="0.35">
      <c r="A1418" t="s">
        <v>1113</v>
      </c>
      <c r="B1418" t="s">
        <v>17103</v>
      </c>
      <c r="C1418" t="s">
        <v>110</v>
      </c>
    </row>
    <row r="1419" spans="1:3" x14ac:dyDescent="0.35">
      <c r="A1419" t="s">
        <v>1114</v>
      </c>
      <c r="B1419" t="s">
        <v>17104</v>
      </c>
      <c r="C1419" t="s">
        <v>110</v>
      </c>
    </row>
    <row r="1420" spans="1:3" x14ac:dyDescent="0.35">
      <c r="A1420" t="s">
        <v>1115</v>
      </c>
      <c r="B1420" t="s">
        <v>17105</v>
      </c>
      <c r="C1420" t="s">
        <v>110</v>
      </c>
    </row>
    <row r="1421" spans="1:3" x14ac:dyDescent="0.35">
      <c r="A1421" t="s">
        <v>1116</v>
      </c>
      <c r="B1421" t="s">
        <v>17106</v>
      </c>
      <c r="C1421" t="s">
        <v>110</v>
      </c>
    </row>
    <row r="1422" spans="1:3" x14ac:dyDescent="0.35">
      <c r="A1422" t="s">
        <v>1117</v>
      </c>
      <c r="B1422" t="s">
        <v>17107</v>
      </c>
      <c r="C1422" t="s">
        <v>110</v>
      </c>
    </row>
    <row r="1423" spans="1:3" x14ac:dyDescent="0.35">
      <c r="A1423" t="s">
        <v>1118</v>
      </c>
      <c r="B1423" t="s">
        <v>17108</v>
      </c>
      <c r="C1423" t="s">
        <v>110</v>
      </c>
    </row>
    <row r="1424" spans="1:3" x14ac:dyDescent="0.35">
      <c r="A1424" t="s">
        <v>1119</v>
      </c>
      <c r="B1424" t="s">
        <v>17109</v>
      </c>
      <c r="C1424" t="s">
        <v>110</v>
      </c>
    </row>
    <row r="1425" spans="1:3" x14ac:dyDescent="0.35">
      <c r="A1425" t="s">
        <v>1120</v>
      </c>
      <c r="B1425" t="s">
        <v>17110</v>
      </c>
      <c r="C1425" t="s">
        <v>110</v>
      </c>
    </row>
    <row r="1426" spans="1:3" x14ac:dyDescent="0.35">
      <c r="A1426" t="s">
        <v>1121</v>
      </c>
      <c r="B1426" t="s">
        <v>17111</v>
      </c>
      <c r="C1426" t="s">
        <v>110</v>
      </c>
    </row>
    <row r="1427" spans="1:3" x14ac:dyDescent="0.35">
      <c r="A1427" t="s">
        <v>1122</v>
      </c>
      <c r="B1427" t="s">
        <v>17112</v>
      </c>
      <c r="C1427" t="s">
        <v>110</v>
      </c>
    </row>
    <row r="1428" spans="1:3" x14ac:dyDescent="0.35">
      <c r="A1428" t="s">
        <v>1123</v>
      </c>
      <c r="B1428" t="s">
        <v>17113</v>
      </c>
      <c r="C1428" t="s">
        <v>110</v>
      </c>
    </row>
    <row r="1429" spans="1:3" x14ac:dyDescent="0.35">
      <c r="A1429" t="s">
        <v>1124</v>
      </c>
      <c r="B1429" t="s">
        <v>17114</v>
      </c>
      <c r="C1429" t="s">
        <v>110</v>
      </c>
    </row>
    <row r="1430" spans="1:3" x14ac:dyDescent="0.35">
      <c r="A1430" t="s">
        <v>1125</v>
      </c>
      <c r="B1430" t="s">
        <v>17115</v>
      </c>
      <c r="C1430" t="s">
        <v>110</v>
      </c>
    </row>
    <row r="1431" spans="1:3" x14ac:dyDescent="0.35">
      <c r="A1431" t="s">
        <v>1126</v>
      </c>
      <c r="B1431" t="s">
        <v>17116</v>
      </c>
      <c r="C1431" t="s">
        <v>110</v>
      </c>
    </row>
    <row r="1432" spans="1:3" x14ac:dyDescent="0.35">
      <c r="A1432" t="s">
        <v>1127</v>
      </c>
      <c r="B1432" t="s">
        <v>17117</v>
      </c>
      <c r="C1432" t="s">
        <v>110</v>
      </c>
    </row>
    <row r="1433" spans="1:3" x14ac:dyDescent="0.35">
      <c r="A1433" t="s">
        <v>1128</v>
      </c>
      <c r="B1433" t="s">
        <v>17118</v>
      </c>
      <c r="C1433" t="s">
        <v>110</v>
      </c>
    </row>
    <row r="1434" spans="1:3" x14ac:dyDescent="0.35">
      <c r="A1434" t="s">
        <v>1129</v>
      </c>
      <c r="B1434" t="s">
        <v>17119</v>
      </c>
      <c r="C1434" t="s">
        <v>110</v>
      </c>
    </row>
    <row r="1435" spans="1:3" x14ac:dyDescent="0.35">
      <c r="A1435" t="s">
        <v>1130</v>
      </c>
      <c r="B1435" t="s">
        <v>17120</v>
      </c>
      <c r="C1435" t="s">
        <v>110</v>
      </c>
    </row>
    <row r="1436" spans="1:3" x14ac:dyDescent="0.35">
      <c r="A1436" t="s">
        <v>1131</v>
      </c>
      <c r="B1436" t="s">
        <v>17121</v>
      </c>
      <c r="C1436" t="s">
        <v>110</v>
      </c>
    </row>
    <row r="1437" spans="1:3" x14ac:dyDescent="0.35">
      <c r="A1437" t="s">
        <v>1132</v>
      </c>
      <c r="B1437" t="s">
        <v>15187</v>
      </c>
      <c r="C1437" t="s">
        <v>768</v>
      </c>
    </row>
    <row r="1438" spans="1:3" x14ac:dyDescent="0.35">
      <c r="A1438" t="s">
        <v>1133</v>
      </c>
      <c r="B1438" t="s">
        <v>17122</v>
      </c>
      <c r="C1438" t="s">
        <v>768</v>
      </c>
    </row>
    <row r="1439" spans="1:3" x14ac:dyDescent="0.35">
      <c r="A1439" t="s">
        <v>1134</v>
      </c>
      <c r="B1439" t="s">
        <v>15188</v>
      </c>
      <c r="C1439" t="s">
        <v>768</v>
      </c>
    </row>
    <row r="1440" spans="1:3" x14ac:dyDescent="0.35">
      <c r="A1440" t="s">
        <v>1135</v>
      </c>
      <c r="B1440" t="s">
        <v>15189</v>
      </c>
      <c r="C1440" t="s">
        <v>768</v>
      </c>
    </row>
    <row r="1441" spans="1:3" x14ac:dyDescent="0.35">
      <c r="A1441" t="s">
        <v>1136</v>
      </c>
      <c r="B1441" t="s">
        <v>15190</v>
      </c>
      <c r="C1441" t="s">
        <v>768</v>
      </c>
    </row>
    <row r="1442" spans="1:3" x14ac:dyDescent="0.35">
      <c r="A1442" t="s">
        <v>1137</v>
      </c>
      <c r="B1442" t="s">
        <v>15191</v>
      </c>
      <c r="C1442" t="s">
        <v>768</v>
      </c>
    </row>
    <row r="1443" spans="1:3" x14ac:dyDescent="0.35">
      <c r="A1443" t="s">
        <v>1138</v>
      </c>
      <c r="B1443" t="s">
        <v>17123</v>
      </c>
      <c r="C1443" t="s">
        <v>768</v>
      </c>
    </row>
    <row r="1444" spans="1:3" x14ac:dyDescent="0.35">
      <c r="A1444" t="s">
        <v>1139</v>
      </c>
      <c r="B1444" t="s">
        <v>17124</v>
      </c>
      <c r="C1444" t="s">
        <v>768</v>
      </c>
    </row>
    <row r="1445" spans="1:3" x14ac:dyDescent="0.35">
      <c r="A1445" t="s">
        <v>1140</v>
      </c>
      <c r="B1445" t="s">
        <v>17125</v>
      </c>
      <c r="C1445" t="s">
        <v>768</v>
      </c>
    </row>
    <row r="1446" spans="1:3" x14ac:dyDescent="0.35">
      <c r="A1446" t="s">
        <v>1141</v>
      </c>
      <c r="B1446" t="s">
        <v>14432</v>
      </c>
      <c r="C1446" t="s">
        <v>768</v>
      </c>
    </row>
    <row r="1447" spans="1:3" x14ac:dyDescent="0.35">
      <c r="A1447" t="s">
        <v>1143</v>
      </c>
      <c r="B1447" t="s">
        <v>15192</v>
      </c>
      <c r="C1447" t="s">
        <v>768</v>
      </c>
    </row>
    <row r="1448" spans="1:3" x14ac:dyDescent="0.35">
      <c r="A1448" t="s">
        <v>1144</v>
      </c>
      <c r="B1448" t="s">
        <v>15193</v>
      </c>
      <c r="C1448" t="s">
        <v>768</v>
      </c>
    </row>
    <row r="1449" spans="1:3" x14ac:dyDescent="0.35">
      <c r="A1449" t="s">
        <v>1145</v>
      </c>
      <c r="B1449" t="s">
        <v>15194</v>
      </c>
      <c r="C1449" t="s">
        <v>768</v>
      </c>
    </row>
    <row r="1450" spans="1:3" x14ac:dyDescent="0.35">
      <c r="A1450" t="s">
        <v>1146</v>
      </c>
      <c r="B1450" t="s">
        <v>15195</v>
      </c>
      <c r="C1450" t="s">
        <v>768</v>
      </c>
    </row>
    <row r="1451" spans="1:3" x14ac:dyDescent="0.35">
      <c r="A1451" t="s">
        <v>1147</v>
      </c>
      <c r="B1451" t="s">
        <v>15819</v>
      </c>
      <c r="C1451" t="s">
        <v>768</v>
      </c>
    </row>
    <row r="1452" spans="1:3" x14ac:dyDescent="0.35">
      <c r="A1452" t="s">
        <v>1148</v>
      </c>
      <c r="B1452" t="s">
        <v>17126</v>
      </c>
      <c r="C1452" t="s">
        <v>768</v>
      </c>
    </row>
    <row r="1453" spans="1:3" x14ac:dyDescent="0.35">
      <c r="A1453" t="s">
        <v>1150</v>
      </c>
      <c r="B1453" t="s">
        <v>17127</v>
      </c>
      <c r="C1453" t="s">
        <v>768</v>
      </c>
    </row>
    <row r="1454" spans="1:3" x14ac:dyDescent="0.35">
      <c r="A1454" t="s">
        <v>1151</v>
      </c>
      <c r="B1454" t="s">
        <v>17128</v>
      </c>
      <c r="C1454" t="s">
        <v>768</v>
      </c>
    </row>
    <row r="1455" spans="1:3" x14ac:dyDescent="0.35">
      <c r="A1455" t="s">
        <v>1152</v>
      </c>
      <c r="B1455" t="s">
        <v>17129</v>
      </c>
      <c r="C1455" t="s">
        <v>768</v>
      </c>
    </row>
    <row r="1456" spans="1:3" x14ac:dyDescent="0.35">
      <c r="A1456" t="s">
        <v>1153</v>
      </c>
      <c r="B1456" t="s">
        <v>15196</v>
      </c>
      <c r="C1456" t="s">
        <v>768</v>
      </c>
    </row>
    <row r="1457" spans="1:3" x14ac:dyDescent="0.35">
      <c r="A1457" t="s">
        <v>12304</v>
      </c>
      <c r="B1457" t="s">
        <v>15197</v>
      </c>
      <c r="C1457" t="s">
        <v>259</v>
      </c>
    </row>
    <row r="1458" spans="1:3" x14ac:dyDescent="0.35">
      <c r="A1458" t="s">
        <v>12305</v>
      </c>
      <c r="B1458" t="s">
        <v>15820</v>
      </c>
      <c r="C1458" t="s">
        <v>259</v>
      </c>
    </row>
    <row r="1459" spans="1:3" x14ac:dyDescent="0.35">
      <c r="A1459" t="s">
        <v>12306</v>
      </c>
      <c r="B1459" t="s">
        <v>15198</v>
      </c>
      <c r="C1459" t="s">
        <v>259</v>
      </c>
    </row>
    <row r="1460" spans="1:3" x14ac:dyDescent="0.35">
      <c r="A1460" t="s">
        <v>12307</v>
      </c>
      <c r="B1460" t="s">
        <v>15199</v>
      </c>
      <c r="C1460" t="s">
        <v>259</v>
      </c>
    </row>
    <row r="1461" spans="1:3" x14ac:dyDescent="0.35">
      <c r="A1461" t="s">
        <v>12308</v>
      </c>
      <c r="B1461" t="s">
        <v>17130</v>
      </c>
      <c r="C1461" t="s">
        <v>259</v>
      </c>
    </row>
    <row r="1462" spans="1:3" x14ac:dyDescent="0.35">
      <c r="A1462" t="s">
        <v>1156</v>
      </c>
      <c r="B1462" t="s">
        <v>15200</v>
      </c>
      <c r="C1462" t="s">
        <v>768</v>
      </c>
    </row>
    <row r="1463" spans="1:3" x14ac:dyDescent="0.35">
      <c r="A1463" t="s">
        <v>1157</v>
      </c>
      <c r="B1463" t="s">
        <v>17131</v>
      </c>
      <c r="C1463" t="s">
        <v>768</v>
      </c>
    </row>
    <row r="1464" spans="1:3" x14ac:dyDescent="0.35">
      <c r="A1464" t="s">
        <v>1158</v>
      </c>
      <c r="B1464" t="s">
        <v>17132</v>
      </c>
      <c r="C1464" t="s">
        <v>768</v>
      </c>
    </row>
    <row r="1465" spans="1:3" x14ac:dyDescent="0.35">
      <c r="A1465" t="s">
        <v>1159</v>
      </c>
      <c r="B1465" t="s">
        <v>17133</v>
      </c>
      <c r="C1465" t="s">
        <v>768</v>
      </c>
    </row>
    <row r="1466" spans="1:3" x14ac:dyDescent="0.35">
      <c r="A1466" t="s">
        <v>1160</v>
      </c>
      <c r="B1466" t="s">
        <v>17134</v>
      </c>
      <c r="C1466" t="s">
        <v>768</v>
      </c>
    </row>
    <row r="1467" spans="1:3" x14ac:dyDescent="0.35">
      <c r="A1467" t="s">
        <v>1161</v>
      </c>
      <c r="B1467" t="s">
        <v>17135</v>
      </c>
      <c r="C1467" t="s">
        <v>768</v>
      </c>
    </row>
    <row r="1468" spans="1:3" x14ac:dyDescent="0.35">
      <c r="A1468" t="s">
        <v>1162</v>
      </c>
      <c r="B1468" t="s">
        <v>17136</v>
      </c>
      <c r="C1468" t="s">
        <v>768</v>
      </c>
    </row>
    <row r="1469" spans="1:3" x14ac:dyDescent="0.35">
      <c r="A1469" t="s">
        <v>1163</v>
      </c>
      <c r="B1469" t="s">
        <v>17137</v>
      </c>
      <c r="C1469" t="s">
        <v>768</v>
      </c>
    </row>
    <row r="1470" spans="1:3" x14ac:dyDescent="0.35">
      <c r="A1470" t="s">
        <v>1164</v>
      </c>
      <c r="B1470" t="s">
        <v>17138</v>
      </c>
      <c r="C1470" t="s">
        <v>768</v>
      </c>
    </row>
    <row r="1471" spans="1:3" x14ac:dyDescent="0.35">
      <c r="A1471" t="s">
        <v>1165</v>
      </c>
      <c r="B1471" t="s">
        <v>17139</v>
      </c>
      <c r="C1471" t="s">
        <v>768</v>
      </c>
    </row>
    <row r="1472" spans="1:3" x14ac:dyDescent="0.35">
      <c r="A1472" t="s">
        <v>1167</v>
      </c>
      <c r="B1472" t="s">
        <v>15201</v>
      </c>
      <c r="C1472" t="s">
        <v>768</v>
      </c>
    </row>
    <row r="1473" spans="1:3" x14ac:dyDescent="0.35">
      <c r="A1473" t="s">
        <v>1168</v>
      </c>
      <c r="B1473" t="s">
        <v>17140</v>
      </c>
      <c r="C1473" t="s">
        <v>768</v>
      </c>
    </row>
    <row r="1474" spans="1:3" x14ac:dyDescent="0.35">
      <c r="A1474" t="s">
        <v>1170</v>
      </c>
      <c r="B1474" t="s">
        <v>17141</v>
      </c>
      <c r="C1474" t="s">
        <v>768</v>
      </c>
    </row>
    <row r="1475" spans="1:3" x14ac:dyDescent="0.35">
      <c r="A1475" t="s">
        <v>1171</v>
      </c>
      <c r="B1475" t="s">
        <v>17142</v>
      </c>
      <c r="C1475" t="s">
        <v>768</v>
      </c>
    </row>
    <row r="1476" spans="1:3" x14ac:dyDescent="0.35">
      <c r="A1476" t="s">
        <v>1173</v>
      </c>
      <c r="B1476" t="s">
        <v>17143</v>
      </c>
      <c r="C1476" t="s">
        <v>768</v>
      </c>
    </row>
    <row r="1477" spans="1:3" x14ac:dyDescent="0.35">
      <c r="A1477" t="s">
        <v>1174</v>
      </c>
      <c r="B1477" t="s">
        <v>17144</v>
      </c>
      <c r="C1477" t="s">
        <v>768</v>
      </c>
    </row>
    <row r="1478" spans="1:3" x14ac:dyDescent="0.35">
      <c r="A1478" t="s">
        <v>1175</v>
      </c>
      <c r="B1478" t="s">
        <v>15202</v>
      </c>
      <c r="C1478" t="s">
        <v>768</v>
      </c>
    </row>
    <row r="1479" spans="1:3" x14ac:dyDescent="0.35">
      <c r="A1479" t="s">
        <v>1176</v>
      </c>
      <c r="B1479" t="s">
        <v>17145</v>
      </c>
      <c r="C1479" t="s">
        <v>768</v>
      </c>
    </row>
    <row r="1480" spans="1:3" x14ac:dyDescent="0.35">
      <c r="A1480" t="s">
        <v>1177</v>
      </c>
      <c r="B1480" t="s">
        <v>15203</v>
      </c>
      <c r="C1480" t="s">
        <v>768</v>
      </c>
    </row>
    <row r="1481" spans="1:3" x14ac:dyDescent="0.35">
      <c r="A1481" t="s">
        <v>1179</v>
      </c>
      <c r="B1481" t="s">
        <v>17146</v>
      </c>
      <c r="C1481" t="s">
        <v>768</v>
      </c>
    </row>
    <row r="1482" spans="1:3" x14ac:dyDescent="0.35">
      <c r="A1482" t="s">
        <v>1180</v>
      </c>
      <c r="B1482" t="s">
        <v>17147</v>
      </c>
      <c r="C1482" t="s">
        <v>768</v>
      </c>
    </row>
    <row r="1483" spans="1:3" x14ac:dyDescent="0.35">
      <c r="A1483" t="s">
        <v>1237</v>
      </c>
      <c r="B1483" t="s">
        <v>17148</v>
      </c>
      <c r="C1483" t="s">
        <v>499</v>
      </c>
    </row>
    <row r="1484" spans="1:3" x14ac:dyDescent="0.35">
      <c r="A1484" t="s">
        <v>1325</v>
      </c>
      <c r="B1484" t="s">
        <v>15821</v>
      </c>
      <c r="C1484" t="s">
        <v>768</v>
      </c>
    </row>
    <row r="1485" spans="1:3" x14ac:dyDescent="0.35">
      <c r="A1485" t="s">
        <v>1345</v>
      </c>
      <c r="B1485" t="s">
        <v>14433</v>
      </c>
      <c r="C1485" t="s">
        <v>110</v>
      </c>
    </row>
    <row r="1486" spans="1:3" x14ac:dyDescent="0.35">
      <c r="A1486" t="s">
        <v>1346</v>
      </c>
      <c r="B1486" t="s">
        <v>14434</v>
      </c>
      <c r="C1486" t="s">
        <v>110</v>
      </c>
    </row>
    <row r="1487" spans="1:3" x14ac:dyDescent="0.35">
      <c r="A1487" t="s">
        <v>1347</v>
      </c>
      <c r="B1487" t="s">
        <v>14435</v>
      </c>
      <c r="C1487" t="s">
        <v>110</v>
      </c>
    </row>
    <row r="1488" spans="1:3" x14ac:dyDescent="0.35">
      <c r="A1488" t="s">
        <v>1348</v>
      </c>
      <c r="B1488" t="s">
        <v>14436</v>
      </c>
      <c r="C1488" t="s">
        <v>110</v>
      </c>
    </row>
    <row r="1489" spans="1:3" x14ac:dyDescent="0.35">
      <c r="A1489" t="s">
        <v>1350</v>
      </c>
      <c r="B1489" t="s">
        <v>14437</v>
      </c>
      <c r="C1489" t="s">
        <v>110</v>
      </c>
    </row>
    <row r="1490" spans="1:3" x14ac:dyDescent="0.35">
      <c r="A1490" t="s">
        <v>1352</v>
      </c>
      <c r="B1490" t="s">
        <v>14438</v>
      </c>
      <c r="C1490" t="s">
        <v>110</v>
      </c>
    </row>
    <row r="1491" spans="1:3" x14ac:dyDescent="0.35">
      <c r="A1491" t="s">
        <v>1353</v>
      </c>
      <c r="B1491" t="s">
        <v>14439</v>
      </c>
      <c r="C1491" t="s">
        <v>110</v>
      </c>
    </row>
    <row r="1492" spans="1:3" x14ac:dyDescent="0.35">
      <c r="A1492" t="s">
        <v>1354</v>
      </c>
      <c r="B1492" t="s">
        <v>14440</v>
      </c>
      <c r="C1492" t="s">
        <v>110</v>
      </c>
    </row>
    <row r="1493" spans="1:3" x14ac:dyDescent="0.35">
      <c r="A1493" t="s">
        <v>1356</v>
      </c>
      <c r="B1493" t="s">
        <v>15204</v>
      </c>
      <c r="C1493" t="s">
        <v>110</v>
      </c>
    </row>
    <row r="1494" spans="1:3" x14ac:dyDescent="0.35">
      <c r="A1494" t="s">
        <v>1357</v>
      </c>
      <c r="B1494" t="s">
        <v>14441</v>
      </c>
      <c r="C1494" t="s">
        <v>110</v>
      </c>
    </row>
    <row r="1495" spans="1:3" x14ac:dyDescent="0.35">
      <c r="A1495" t="s">
        <v>1358</v>
      </c>
      <c r="B1495" t="s">
        <v>14432</v>
      </c>
      <c r="C1495" t="s">
        <v>110</v>
      </c>
    </row>
    <row r="1496" spans="1:3" x14ac:dyDescent="0.35">
      <c r="A1496" t="s">
        <v>1359</v>
      </c>
      <c r="B1496" t="s">
        <v>14442</v>
      </c>
      <c r="C1496" t="s">
        <v>110</v>
      </c>
    </row>
    <row r="1497" spans="1:3" x14ac:dyDescent="0.35">
      <c r="A1497" t="s">
        <v>1360</v>
      </c>
      <c r="B1497" t="s">
        <v>15205</v>
      </c>
      <c r="C1497" t="s">
        <v>110</v>
      </c>
    </row>
    <row r="1498" spans="1:3" x14ac:dyDescent="0.35">
      <c r="A1498" t="s">
        <v>1361</v>
      </c>
      <c r="B1498" t="s">
        <v>15206</v>
      </c>
      <c r="C1498" t="s">
        <v>110</v>
      </c>
    </row>
    <row r="1499" spans="1:3" x14ac:dyDescent="0.35">
      <c r="A1499" t="s">
        <v>1362</v>
      </c>
      <c r="B1499" t="s">
        <v>14443</v>
      </c>
      <c r="C1499" t="s">
        <v>110</v>
      </c>
    </row>
    <row r="1500" spans="1:3" x14ac:dyDescent="0.35">
      <c r="A1500" t="s">
        <v>1363</v>
      </c>
      <c r="B1500" t="s">
        <v>14444</v>
      </c>
      <c r="C1500" t="s">
        <v>110</v>
      </c>
    </row>
    <row r="1501" spans="1:3" x14ac:dyDescent="0.35">
      <c r="A1501" t="s">
        <v>1364</v>
      </c>
      <c r="B1501" t="s">
        <v>14445</v>
      </c>
      <c r="C1501" t="s">
        <v>110</v>
      </c>
    </row>
    <row r="1502" spans="1:3" x14ac:dyDescent="0.35">
      <c r="A1502" t="s">
        <v>1365</v>
      </c>
      <c r="B1502" t="s">
        <v>15822</v>
      </c>
      <c r="C1502" t="s">
        <v>110</v>
      </c>
    </row>
    <row r="1503" spans="1:3" x14ac:dyDescent="0.35">
      <c r="A1503" t="s">
        <v>1366</v>
      </c>
      <c r="B1503" t="s">
        <v>15207</v>
      </c>
      <c r="C1503" t="s">
        <v>340</v>
      </c>
    </row>
    <row r="1504" spans="1:3" x14ac:dyDescent="0.35">
      <c r="A1504" t="s">
        <v>1367</v>
      </c>
      <c r="B1504" t="s">
        <v>15823</v>
      </c>
      <c r="C1504" t="s">
        <v>340</v>
      </c>
    </row>
    <row r="1505" spans="1:3" x14ac:dyDescent="0.35">
      <c r="A1505" t="s">
        <v>1368</v>
      </c>
      <c r="B1505" t="s">
        <v>15208</v>
      </c>
      <c r="C1505" t="s">
        <v>340</v>
      </c>
    </row>
    <row r="1506" spans="1:3" x14ac:dyDescent="0.35">
      <c r="A1506" t="s">
        <v>1370</v>
      </c>
      <c r="B1506" t="s">
        <v>15824</v>
      </c>
      <c r="C1506" t="s">
        <v>340</v>
      </c>
    </row>
    <row r="1507" spans="1:3" x14ac:dyDescent="0.35">
      <c r="A1507" t="s">
        <v>1371</v>
      </c>
      <c r="B1507" t="s">
        <v>15825</v>
      </c>
      <c r="C1507" t="s">
        <v>340</v>
      </c>
    </row>
    <row r="1508" spans="1:3" x14ac:dyDescent="0.35">
      <c r="A1508" t="s">
        <v>1372</v>
      </c>
      <c r="B1508" t="s">
        <v>15826</v>
      </c>
      <c r="C1508" t="s">
        <v>340</v>
      </c>
    </row>
    <row r="1509" spans="1:3" x14ac:dyDescent="0.35">
      <c r="A1509" t="s">
        <v>1373</v>
      </c>
      <c r="B1509" t="s">
        <v>15827</v>
      </c>
      <c r="C1509" t="s">
        <v>340</v>
      </c>
    </row>
    <row r="1510" spans="1:3" x14ac:dyDescent="0.35">
      <c r="A1510" t="s">
        <v>1374</v>
      </c>
      <c r="B1510" t="s">
        <v>15828</v>
      </c>
      <c r="C1510" t="s">
        <v>340</v>
      </c>
    </row>
    <row r="1511" spans="1:3" x14ac:dyDescent="0.35">
      <c r="A1511" t="s">
        <v>1375</v>
      </c>
      <c r="B1511" t="s">
        <v>15829</v>
      </c>
      <c r="C1511" t="s">
        <v>340</v>
      </c>
    </row>
    <row r="1512" spans="1:3" x14ac:dyDescent="0.35">
      <c r="A1512" t="s">
        <v>1376</v>
      </c>
      <c r="B1512" t="s">
        <v>15830</v>
      </c>
      <c r="C1512" t="s">
        <v>340</v>
      </c>
    </row>
    <row r="1513" spans="1:3" x14ac:dyDescent="0.35">
      <c r="A1513" t="s">
        <v>1377</v>
      </c>
      <c r="B1513" t="s">
        <v>15209</v>
      </c>
      <c r="C1513" t="s">
        <v>340</v>
      </c>
    </row>
    <row r="1514" spans="1:3" x14ac:dyDescent="0.35">
      <c r="A1514" t="s">
        <v>1378</v>
      </c>
      <c r="B1514" t="s">
        <v>15210</v>
      </c>
      <c r="C1514" t="s">
        <v>340</v>
      </c>
    </row>
    <row r="1515" spans="1:3" x14ac:dyDescent="0.35">
      <c r="A1515" t="s">
        <v>1379</v>
      </c>
      <c r="B1515" t="s">
        <v>15211</v>
      </c>
      <c r="C1515" t="s">
        <v>340</v>
      </c>
    </row>
    <row r="1516" spans="1:3" x14ac:dyDescent="0.35">
      <c r="A1516" t="s">
        <v>1380</v>
      </c>
      <c r="B1516" t="s">
        <v>15212</v>
      </c>
      <c r="C1516" t="s">
        <v>340</v>
      </c>
    </row>
    <row r="1517" spans="1:3" x14ac:dyDescent="0.35">
      <c r="A1517" t="s">
        <v>1381</v>
      </c>
      <c r="B1517" t="s">
        <v>15213</v>
      </c>
      <c r="C1517" t="s">
        <v>340</v>
      </c>
    </row>
    <row r="1518" spans="1:3" x14ac:dyDescent="0.35">
      <c r="A1518" t="s">
        <v>1382</v>
      </c>
      <c r="B1518" t="s">
        <v>15214</v>
      </c>
      <c r="C1518" t="s">
        <v>340</v>
      </c>
    </row>
    <row r="1519" spans="1:3" x14ac:dyDescent="0.35">
      <c r="A1519" t="s">
        <v>1383</v>
      </c>
      <c r="B1519" t="s">
        <v>15215</v>
      </c>
      <c r="C1519" t="s">
        <v>340</v>
      </c>
    </row>
    <row r="1520" spans="1:3" x14ac:dyDescent="0.35">
      <c r="A1520" t="s">
        <v>1384</v>
      </c>
      <c r="B1520" t="s">
        <v>15216</v>
      </c>
      <c r="C1520" t="s">
        <v>340</v>
      </c>
    </row>
    <row r="1521" spans="1:3" x14ac:dyDescent="0.35">
      <c r="A1521" t="s">
        <v>1385</v>
      </c>
      <c r="B1521" t="s">
        <v>15217</v>
      </c>
      <c r="C1521" t="s">
        <v>340</v>
      </c>
    </row>
    <row r="1522" spans="1:3" x14ac:dyDescent="0.35">
      <c r="A1522" t="s">
        <v>1386</v>
      </c>
      <c r="B1522" t="s">
        <v>15218</v>
      </c>
      <c r="C1522" t="s">
        <v>340</v>
      </c>
    </row>
    <row r="1523" spans="1:3" x14ac:dyDescent="0.35">
      <c r="A1523" t="s">
        <v>1387</v>
      </c>
      <c r="B1523" t="s">
        <v>15219</v>
      </c>
      <c r="C1523" t="s">
        <v>340</v>
      </c>
    </row>
    <row r="1524" spans="1:3" x14ac:dyDescent="0.35">
      <c r="A1524" t="s">
        <v>1388</v>
      </c>
      <c r="B1524" t="s">
        <v>15220</v>
      </c>
      <c r="C1524" t="s">
        <v>340</v>
      </c>
    </row>
    <row r="1525" spans="1:3" x14ac:dyDescent="0.35">
      <c r="A1525" t="s">
        <v>1389</v>
      </c>
      <c r="B1525" t="s">
        <v>15221</v>
      </c>
      <c r="C1525" t="s">
        <v>340</v>
      </c>
    </row>
    <row r="1526" spans="1:3" x14ac:dyDescent="0.35">
      <c r="A1526" t="s">
        <v>1390</v>
      </c>
      <c r="B1526" t="s">
        <v>15222</v>
      </c>
      <c r="C1526" t="s">
        <v>340</v>
      </c>
    </row>
    <row r="1527" spans="1:3" x14ac:dyDescent="0.35">
      <c r="A1527" t="s">
        <v>1391</v>
      </c>
      <c r="B1527" t="s">
        <v>15223</v>
      </c>
      <c r="C1527" t="s">
        <v>340</v>
      </c>
    </row>
    <row r="1528" spans="1:3" x14ac:dyDescent="0.35">
      <c r="A1528" t="s">
        <v>1393</v>
      </c>
      <c r="B1528" t="s">
        <v>15224</v>
      </c>
      <c r="C1528" t="s">
        <v>340</v>
      </c>
    </row>
    <row r="1529" spans="1:3" x14ac:dyDescent="0.35">
      <c r="A1529" t="s">
        <v>1394</v>
      </c>
      <c r="B1529" t="s">
        <v>15225</v>
      </c>
      <c r="C1529" t="s">
        <v>340</v>
      </c>
    </row>
    <row r="1530" spans="1:3" x14ac:dyDescent="0.35">
      <c r="A1530" t="s">
        <v>1395</v>
      </c>
      <c r="B1530" t="s">
        <v>15226</v>
      </c>
      <c r="C1530" t="s">
        <v>340</v>
      </c>
    </row>
    <row r="1531" spans="1:3" x14ac:dyDescent="0.35">
      <c r="A1531" t="s">
        <v>1396</v>
      </c>
      <c r="B1531" t="s">
        <v>15227</v>
      </c>
      <c r="C1531" t="s">
        <v>340</v>
      </c>
    </row>
    <row r="1532" spans="1:3" x14ac:dyDescent="0.35">
      <c r="A1532" t="s">
        <v>1397</v>
      </c>
      <c r="B1532" t="s">
        <v>15228</v>
      </c>
      <c r="C1532" t="s">
        <v>340</v>
      </c>
    </row>
    <row r="1533" spans="1:3" x14ac:dyDescent="0.35">
      <c r="A1533" t="s">
        <v>1398</v>
      </c>
      <c r="B1533" t="s">
        <v>15229</v>
      </c>
      <c r="C1533" t="s">
        <v>340</v>
      </c>
    </row>
    <row r="1534" spans="1:3" x14ac:dyDescent="0.35">
      <c r="A1534" t="s">
        <v>1400</v>
      </c>
      <c r="B1534" t="s">
        <v>15230</v>
      </c>
      <c r="C1534" t="s">
        <v>340</v>
      </c>
    </row>
    <row r="1535" spans="1:3" x14ac:dyDescent="0.35">
      <c r="A1535" t="s">
        <v>1401</v>
      </c>
      <c r="B1535" t="s">
        <v>15231</v>
      </c>
      <c r="C1535" t="s">
        <v>340</v>
      </c>
    </row>
    <row r="1536" spans="1:3" x14ac:dyDescent="0.35">
      <c r="A1536" t="s">
        <v>1403</v>
      </c>
      <c r="B1536" t="s">
        <v>15232</v>
      </c>
      <c r="C1536" t="s">
        <v>340</v>
      </c>
    </row>
    <row r="1537" spans="1:3" x14ac:dyDescent="0.35">
      <c r="A1537" t="s">
        <v>1404</v>
      </c>
      <c r="B1537" t="s">
        <v>15233</v>
      </c>
      <c r="C1537" t="s">
        <v>340</v>
      </c>
    </row>
    <row r="1538" spans="1:3" x14ac:dyDescent="0.35">
      <c r="A1538" t="s">
        <v>1405</v>
      </c>
      <c r="B1538" t="s">
        <v>15234</v>
      </c>
      <c r="C1538" t="s">
        <v>340</v>
      </c>
    </row>
    <row r="1539" spans="1:3" x14ac:dyDescent="0.35">
      <c r="A1539" t="s">
        <v>1406</v>
      </c>
      <c r="B1539" t="s">
        <v>15235</v>
      </c>
      <c r="C1539" t="s">
        <v>340</v>
      </c>
    </row>
    <row r="1540" spans="1:3" x14ac:dyDescent="0.35">
      <c r="A1540" t="s">
        <v>1407</v>
      </c>
      <c r="B1540" t="s">
        <v>15236</v>
      </c>
      <c r="C1540" t="s">
        <v>340</v>
      </c>
    </row>
    <row r="1541" spans="1:3" x14ac:dyDescent="0.35">
      <c r="A1541" t="s">
        <v>1408</v>
      </c>
      <c r="B1541" t="s">
        <v>15237</v>
      </c>
      <c r="C1541" t="s">
        <v>340</v>
      </c>
    </row>
    <row r="1542" spans="1:3" x14ac:dyDescent="0.35">
      <c r="A1542" t="s">
        <v>1409</v>
      </c>
      <c r="B1542" t="s">
        <v>15238</v>
      </c>
      <c r="C1542" t="s">
        <v>340</v>
      </c>
    </row>
    <row r="1543" spans="1:3" x14ac:dyDescent="0.35">
      <c r="A1543" t="s">
        <v>1410</v>
      </c>
      <c r="B1543" t="s">
        <v>15239</v>
      </c>
      <c r="C1543" t="s">
        <v>340</v>
      </c>
    </row>
    <row r="1544" spans="1:3" x14ac:dyDescent="0.35">
      <c r="A1544" t="s">
        <v>1413</v>
      </c>
      <c r="B1544" t="s">
        <v>15240</v>
      </c>
      <c r="C1544" t="s">
        <v>340</v>
      </c>
    </row>
    <row r="1545" spans="1:3" x14ac:dyDescent="0.35">
      <c r="A1545" t="s">
        <v>1414</v>
      </c>
      <c r="B1545" t="s">
        <v>15241</v>
      </c>
      <c r="C1545" t="s">
        <v>340</v>
      </c>
    </row>
    <row r="1546" spans="1:3" x14ac:dyDescent="0.35">
      <c r="A1546" t="s">
        <v>1415</v>
      </c>
      <c r="B1546" t="s">
        <v>15242</v>
      </c>
      <c r="C1546" t="s">
        <v>340</v>
      </c>
    </row>
    <row r="1547" spans="1:3" x14ac:dyDescent="0.35">
      <c r="A1547" t="s">
        <v>1416</v>
      </c>
      <c r="B1547" t="s">
        <v>15243</v>
      </c>
      <c r="C1547" t="s">
        <v>340</v>
      </c>
    </row>
    <row r="1548" spans="1:3" x14ac:dyDescent="0.35">
      <c r="A1548" t="s">
        <v>1417</v>
      </c>
      <c r="B1548" t="s">
        <v>15244</v>
      </c>
      <c r="C1548" t="s">
        <v>340</v>
      </c>
    </row>
    <row r="1549" spans="1:3" x14ac:dyDescent="0.35">
      <c r="A1549" t="s">
        <v>1418</v>
      </c>
      <c r="B1549" t="s">
        <v>15245</v>
      </c>
      <c r="C1549" t="s">
        <v>340</v>
      </c>
    </row>
    <row r="1550" spans="1:3" x14ac:dyDescent="0.35">
      <c r="A1550" t="s">
        <v>1419</v>
      </c>
      <c r="B1550" t="s">
        <v>15246</v>
      </c>
      <c r="C1550" t="s">
        <v>340</v>
      </c>
    </row>
    <row r="1551" spans="1:3" x14ac:dyDescent="0.35">
      <c r="A1551" t="s">
        <v>1420</v>
      </c>
      <c r="B1551" t="s">
        <v>15247</v>
      </c>
      <c r="C1551" t="s">
        <v>340</v>
      </c>
    </row>
    <row r="1552" spans="1:3" x14ac:dyDescent="0.35">
      <c r="A1552" t="s">
        <v>1421</v>
      </c>
      <c r="B1552" t="s">
        <v>15248</v>
      </c>
      <c r="C1552" t="s">
        <v>340</v>
      </c>
    </row>
    <row r="1553" spans="1:3" x14ac:dyDescent="0.35">
      <c r="A1553" t="s">
        <v>1422</v>
      </c>
      <c r="B1553" t="s">
        <v>15249</v>
      </c>
      <c r="C1553" t="s">
        <v>340</v>
      </c>
    </row>
    <row r="1554" spans="1:3" x14ac:dyDescent="0.35">
      <c r="A1554" t="s">
        <v>1423</v>
      </c>
      <c r="B1554" t="s">
        <v>15250</v>
      </c>
      <c r="C1554" t="s">
        <v>340</v>
      </c>
    </row>
    <row r="1555" spans="1:3" x14ac:dyDescent="0.35">
      <c r="A1555" t="s">
        <v>1424</v>
      </c>
      <c r="B1555" t="s">
        <v>15251</v>
      </c>
      <c r="C1555" t="s">
        <v>340</v>
      </c>
    </row>
    <row r="1556" spans="1:3" x14ac:dyDescent="0.35">
      <c r="A1556" t="s">
        <v>1426</v>
      </c>
      <c r="B1556" t="s">
        <v>15252</v>
      </c>
      <c r="C1556" t="s">
        <v>340</v>
      </c>
    </row>
    <row r="1557" spans="1:3" x14ac:dyDescent="0.35">
      <c r="A1557" t="s">
        <v>1427</v>
      </c>
      <c r="B1557" t="s">
        <v>15253</v>
      </c>
      <c r="C1557" t="s">
        <v>340</v>
      </c>
    </row>
    <row r="1558" spans="1:3" x14ac:dyDescent="0.35">
      <c r="A1558" t="s">
        <v>1428</v>
      </c>
      <c r="B1558" t="s">
        <v>15254</v>
      </c>
      <c r="C1558" t="s">
        <v>340</v>
      </c>
    </row>
    <row r="1559" spans="1:3" x14ac:dyDescent="0.35">
      <c r="A1559" t="s">
        <v>1429</v>
      </c>
      <c r="B1559" t="s">
        <v>15255</v>
      </c>
      <c r="C1559" t="s">
        <v>340</v>
      </c>
    </row>
    <row r="1560" spans="1:3" x14ac:dyDescent="0.35">
      <c r="A1560" t="s">
        <v>1430</v>
      </c>
      <c r="B1560" t="s">
        <v>15256</v>
      </c>
      <c r="C1560" t="s">
        <v>340</v>
      </c>
    </row>
    <row r="1561" spans="1:3" x14ac:dyDescent="0.35">
      <c r="A1561" t="s">
        <v>1431</v>
      </c>
      <c r="B1561" t="s">
        <v>17149</v>
      </c>
      <c r="C1561" t="s">
        <v>110</v>
      </c>
    </row>
    <row r="1562" spans="1:3" x14ac:dyDescent="0.35">
      <c r="A1562" t="s">
        <v>1432</v>
      </c>
      <c r="B1562" t="s">
        <v>17150</v>
      </c>
      <c r="C1562" t="s">
        <v>110</v>
      </c>
    </row>
    <row r="1563" spans="1:3" x14ac:dyDescent="0.35">
      <c r="A1563" t="s">
        <v>1433</v>
      </c>
      <c r="B1563" t="s">
        <v>17151</v>
      </c>
      <c r="C1563" t="s">
        <v>110</v>
      </c>
    </row>
    <row r="1564" spans="1:3" x14ac:dyDescent="0.35">
      <c r="A1564" t="s">
        <v>1435</v>
      </c>
      <c r="B1564" t="s">
        <v>17152</v>
      </c>
      <c r="C1564" t="s">
        <v>110</v>
      </c>
    </row>
    <row r="1565" spans="1:3" x14ac:dyDescent="0.35">
      <c r="A1565" t="s">
        <v>1436</v>
      </c>
      <c r="B1565" t="s">
        <v>17153</v>
      </c>
      <c r="C1565" t="s">
        <v>110</v>
      </c>
    </row>
    <row r="1566" spans="1:3" x14ac:dyDescent="0.35">
      <c r="A1566" t="s">
        <v>1437</v>
      </c>
      <c r="B1566" t="s">
        <v>17154</v>
      </c>
      <c r="C1566" t="s">
        <v>110</v>
      </c>
    </row>
    <row r="1567" spans="1:3" x14ac:dyDescent="0.35">
      <c r="A1567" t="s">
        <v>1438</v>
      </c>
      <c r="B1567" t="s">
        <v>17155</v>
      </c>
      <c r="C1567" t="s">
        <v>110</v>
      </c>
    </row>
    <row r="1568" spans="1:3" x14ac:dyDescent="0.35">
      <c r="A1568" t="s">
        <v>1439</v>
      </c>
      <c r="B1568" t="s">
        <v>15831</v>
      </c>
      <c r="C1568" t="s">
        <v>110</v>
      </c>
    </row>
    <row r="1569" spans="1:3" x14ac:dyDescent="0.35">
      <c r="A1569" t="s">
        <v>1440</v>
      </c>
      <c r="B1569" t="s">
        <v>17156</v>
      </c>
      <c r="C1569" t="s">
        <v>110</v>
      </c>
    </row>
    <row r="1570" spans="1:3" x14ac:dyDescent="0.35">
      <c r="A1570" t="s">
        <v>1441</v>
      </c>
      <c r="B1570" t="s">
        <v>17157</v>
      </c>
      <c r="C1570" t="s">
        <v>110</v>
      </c>
    </row>
    <row r="1571" spans="1:3" x14ac:dyDescent="0.35">
      <c r="A1571" t="s">
        <v>1442</v>
      </c>
      <c r="B1571" t="s">
        <v>15832</v>
      </c>
      <c r="C1571" t="s">
        <v>110</v>
      </c>
    </row>
    <row r="1572" spans="1:3" x14ac:dyDescent="0.35">
      <c r="A1572" t="s">
        <v>1443</v>
      </c>
      <c r="B1572" t="s">
        <v>17158</v>
      </c>
      <c r="C1572" t="s">
        <v>110</v>
      </c>
    </row>
    <row r="1573" spans="1:3" x14ac:dyDescent="0.35">
      <c r="A1573" t="s">
        <v>1444</v>
      </c>
      <c r="B1573" t="s">
        <v>17159</v>
      </c>
      <c r="C1573" t="s">
        <v>110</v>
      </c>
    </row>
    <row r="1574" spans="1:3" x14ac:dyDescent="0.35">
      <c r="A1574" t="s">
        <v>1445</v>
      </c>
      <c r="B1574" t="s">
        <v>17160</v>
      </c>
      <c r="C1574" t="s">
        <v>110</v>
      </c>
    </row>
    <row r="1575" spans="1:3" x14ac:dyDescent="0.35">
      <c r="A1575" t="s">
        <v>1446</v>
      </c>
      <c r="B1575" t="s">
        <v>17161</v>
      </c>
      <c r="C1575" t="s">
        <v>110</v>
      </c>
    </row>
    <row r="1576" spans="1:3" x14ac:dyDescent="0.35">
      <c r="A1576" t="s">
        <v>1447</v>
      </c>
      <c r="B1576" t="s">
        <v>17162</v>
      </c>
      <c r="C1576" t="s">
        <v>110</v>
      </c>
    </row>
    <row r="1577" spans="1:3" x14ac:dyDescent="0.35">
      <c r="A1577" t="s">
        <v>1448</v>
      </c>
      <c r="B1577" t="s">
        <v>17163</v>
      </c>
      <c r="C1577" t="s">
        <v>110</v>
      </c>
    </row>
    <row r="1578" spans="1:3" x14ac:dyDescent="0.35">
      <c r="A1578" t="s">
        <v>1449</v>
      </c>
      <c r="B1578" t="s">
        <v>17164</v>
      </c>
      <c r="C1578" t="s">
        <v>110</v>
      </c>
    </row>
    <row r="1579" spans="1:3" x14ac:dyDescent="0.35">
      <c r="A1579" t="s">
        <v>1450</v>
      </c>
      <c r="B1579" t="s">
        <v>17165</v>
      </c>
      <c r="C1579" t="s">
        <v>110</v>
      </c>
    </row>
    <row r="1580" spans="1:3" x14ac:dyDescent="0.35">
      <c r="A1580" t="s">
        <v>1451</v>
      </c>
      <c r="B1580" t="s">
        <v>17166</v>
      </c>
      <c r="C1580" t="s">
        <v>110</v>
      </c>
    </row>
    <row r="1581" spans="1:3" x14ac:dyDescent="0.35">
      <c r="A1581" t="s">
        <v>1452</v>
      </c>
      <c r="B1581" t="s">
        <v>17167</v>
      </c>
      <c r="C1581" t="s">
        <v>110</v>
      </c>
    </row>
    <row r="1582" spans="1:3" x14ac:dyDescent="0.35">
      <c r="A1582" t="s">
        <v>1453</v>
      </c>
      <c r="B1582" t="s">
        <v>17168</v>
      </c>
      <c r="C1582" t="s">
        <v>110</v>
      </c>
    </row>
    <row r="1583" spans="1:3" x14ac:dyDescent="0.35">
      <c r="A1583" t="s">
        <v>1454</v>
      </c>
      <c r="B1583" t="s">
        <v>17169</v>
      </c>
      <c r="C1583" t="s">
        <v>110</v>
      </c>
    </row>
    <row r="1584" spans="1:3" x14ac:dyDescent="0.35">
      <c r="A1584" t="s">
        <v>1455</v>
      </c>
      <c r="B1584" t="s">
        <v>17170</v>
      </c>
      <c r="C1584" t="s">
        <v>110</v>
      </c>
    </row>
    <row r="1585" spans="1:3" x14ac:dyDescent="0.35">
      <c r="A1585" t="s">
        <v>1456</v>
      </c>
      <c r="B1585" t="s">
        <v>17171</v>
      </c>
      <c r="C1585" t="s">
        <v>110</v>
      </c>
    </row>
    <row r="1586" spans="1:3" x14ac:dyDescent="0.35">
      <c r="A1586" t="s">
        <v>1457</v>
      </c>
      <c r="B1586" t="s">
        <v>17172</v>
      </c>
      <c r="C1586" t="s">
        <v>110</v>
      </c>
    </row>
    <row r="1587" spans="1:3" x14ac:dyDescent="0.35">
      <c r="A1587" t="s">
        <v>1458</v>
      </c>
      <c r="B1587" t="s">
        <v>17173</v>
      </c>
      <c r="C1587" t="s">
        <v>110</v>
      </c>
    </row>
    <row r="1588" spans="1:3" x14ac:dyDescent="0.35">
      <c r="A1588" t="s">
        <v>1459</v>
      </c>
      <c r="B1588" t="s">
        <v>17174</v>
      </c>
      <c r="C1588" t="s">
        <v>110</v>
      </c>
    </row>
    <row r="1589" spans="1:3" x14ac:dyDescent="0.35">
      <c r="A1589" t="s">
        <v>1460</v>
      </c>
      <c r="B1589" t="s">
        <v>17175</v>
      </c>
      <c r="C1589" t="s">
        <v>110</v>
      </c>
    </row>
    <row r="1590" spans="1:3" x14ac:dyDescent="0.35">
      <c r="A1590" t="s">
        <v>1461</v>
      </c>
      <c r="B1590" t="s">
        <v>15257</v>
      </c>
      <c r="C1590" t="s">
        <v>110</v>
      </c>
    </row>
    <row r="1591" spans="1:3" x14ac:dyDescent="0.35">
      <c r="A1591" t="s">
        <v>1462</v>
      </c>
      <c r="B1591" t="s">
        <v>17176</v>
      </c>
      <c r="C1591" t="s">
        <v>110</v>
      </c>
    </row>
    <row r="1592" spans="1:3" x14ac:dyDescent="0.35">
      <c r="A1592" t="s">
        <v>1463</v>
      </c>
      <c r="B1592" t="s">
        <v>14446</v>
      </c>
      <c r="C1592" t="s">
        <v>110</v>
      </c>
    </row>
    <row r="1593" spans="1:3" x14ac:dyDescent="0.35">
      <c r="A1593" t="s">
        <v>1464</v>
      </c>
      <c r="B1593" t="s">
        <v>15258</v>
      </c>
      <c r="C1593" t="s">
        <v>110</v>
      </c>
    </row>
    <row r="1594" spans="1:3" x14ac:dyDescent="0.35">
      <c r="A1594" t="s">
        <v>1465</v>
      </c>
      <c r="B1594" t="s">
        <v>17177</v>
      </c>
      <c r="C1594" t="s">
        <v>110</v>
      </c>
    </row>
    <row r="1595" spans="1:3" x14ac:dyDescent="0.35">
      <c r="A1595" t="s">
        <v>1466</v>
      </c>
      <c r="B1595" t="s">
        <v>17178</v>
      </c>
      <c r="C1595" t="s">
        <v>110</v>
      </c>
    </row>
    <row r="1596" spans="1:3" x14ac:dyDescent="0.35">
      <c r="A1596" t="s">
        <v>1467</v>
      </c>
      <c r="B1596" t="s">
        <v>17179</v>
      </c>
      <c r="C1596" t="s">
        <v>110</v>
      </c>
    </row>
    <row r="1597" spans="1:3" x14ac:dyDescent="0.35">
      <c r="A1597" t="s">
        <v>1468</v>
      </c>
      <c r="B1597" t="s">
        <v>17180</v>
      </c>
      <c r="C1597" t="s">
        <v>110</v>
      </c>
    </row>
    <row r="1598" spans="1:3" x14ac:dyDescent="0.35">
      <c r="A1598" t="s">
        <v>1469</v>
      </c>
      <c r="B1598" t="s">
        <v>17181</v>
      </c>
      <c r="C1598" t="s">
        <v>110</v>
      </c>
    </row>
    <row r="1599" spans="1:3" x14ac:dyDescent="0.35">
      <c r="A1599" t="s">
        <v>1470</v>
      </c>
      <c r="B1599" t="s">
        <v>17182</v>
      </c>
      <c r="C1599" t="s">
        <v>110</v>
      </c>
    </row>
    <row r="1600" spans="1:3" x14ac:dyDescent="0.35">
      <c r="A1600" t="s">
        <v>1471</v>
      </c>
      <c r="B1600" t="s">
        <v>17183</v>
      </c>
      <c r="C1600" t="s">
        <v>110</v>
      </c>
    </row>
    <row r="1601" spans="1:3" x14ac:dyDescent="0.35">
      <c r="A1601" t="s">
        <v>1472</v>
      </c>
      <c r="B1601" t="s">
        <v>17184</v>
      </c>
      <c r="C1601" t="s">
        <v>110</v>
      </c>
    </row>
    <row r="1602" spans="1:3" x14ac:dyDescent="0.35">
      <c r="A1602" t="s">
        <v>1473</v>
      </c>
      <c r="B1602" t="s">
        <v>17185</v>
      </c>
      <c r="C1602" t="s">
        <v>110</v>
      </c>
    </row>
    <row r="1603" spans="1:3" x14ac:dyDescent="0.35">
      <c r="A1603" t="s">
        <v>1474</v>
      </c>
      <c r="B1603" t="s">
        <v>17186</v>
      </c>
      <c r="C1603" t="s">
        <v>110</v>
      </c>
    </row>
    <row r="1604" spans="1:3" x14ac:dyDescent="0.35">
      <c r="A1604" t="s">
        <v>1475</v>
      </c>
      <c r="B1604" t="s">
        <v>17187</v>
      </c>
      <c r="C1604" t="s">
        <v>110</v>
      </c>
    </row>
    <row r="1605" spans="1:3" x14ac:dyDescent="0.35">
      <c r="A1605" t="s">
        <v>1476</v>
      </c>
      <c r="B1605" t="s">
        <v>17188</v>
      </c>
      <c r="C1605" t="s">
        <v>110</v>
      </c>
    </row>
    <row r="1606" spans="1:3" x14ac:dyDescent="0.35">
      <c r="A1606" t="s">
        <v>1477</v>
      </c>
      <c r="B1606" t="s">
        <v>17189</v>
      </c>
      <c r="C1606" t="s">
        <v>110</v>
      </c>
    </row>
    <row r="1607" spans="1:3" x14ac:dyDescent="0.35">
      <c r="A1607" t="s">
        <v>1478</v>
      </c>
      <c r="B1607" t="s">
        <v>17190</v>
      </c>
      <c r="C1607" t="s">
        <v>110</v>
      </c>
    </row>
    <row r="1608" spans="1:3" x14ac:dyDescent="0.35">
      <c r="A1608" t="s">
        <v>1479</v>
      </c>
      <c r="B1608" t="s">
        <v>15259</v>
      </c>
      <c r="C1608" t="s">
        <v>110</v>
      </c>
    </row>
    <row r="1609" spans="1:3" x14ac:dyDescent="0.35">
      <c r="A1609" t="s">
        <v>1480</v>
      </c>
      <c r="B1609" t="s">
        <v>17191</v>
      </c>
      <c r="C1609" t="s">
        <v>110</v>
      </c>
    </row>
    <row r="1610" spans="1:3" x14ac:dyDescent="0.35">
      <c r="A1610" t="s">
        <v>1481</v>
      </c>
      <c r="B1610" t="s">
        <v>17192</v>
      </c>
      <c r="C1610" t="s">
        <v>110</v>
      </c>
    </row>
    <row r="1611" spans="1:3" x14ac:dyDescent="0.35">
      <c r="A1611" t="s">
        <v>1482</v>
      </c>
      <c r="B1611" t="s">
        <v>17193</v>
      </c>
      <c r="C1611" t="s">
        <v>110</v>
      </c>
    </row>
    <row r="1612" spans="1:3" x14ac:dyDescent="0.35">
      <c r="A1612" t="s">
        <v>1483</v>
      </c>
      <c r="B1612" t="s">
        <v>17194</v>
      </c>
      <c r="C1612" t="s">
        <v>110</v>
      </c>
    </row>
    <row r="1613" spans="1:3" x14ac:dyDescent="0.35">
      <c r="A1613" t="s">
        <v>1484</v>
      </c>
      <c r="B1613" t="s">
        <v>17195</v>
      </c>
      <c r="C1613" t="s">
        <v>110</v>
      </c>
    </row>
    <row r="1614" spans="1:3" x14ac:dyDescent="0.35">
      <c r="A1614" t="s">
        <v>1485</v>
      </c>
      <c r="B1614" t="s">
        <v>17196</v>
      </c>
      <c r="C1614" t="s">
        <v>110</v>
      </c>
    </row>
    <row r="1615" spans="1:3" x14ac:dyDescent="0.35">
      <c r="A1615" t="s">
        <v>1486</v>
      </c>
      <c r="B1615" t="s">
        <v>17197</v>
      </c>
      <c r="C1615" t="s">
        <v>110</v>
      </c>
    </row>
    <row r="1616" spans="1:3" x14ac:dyDescent="0.35">
      <c r="A1616" t="s">
        <v>1487</v>
      </c>
      <c r="B1616" t="s">
        <v>17198</v>
      </c>
      <c r="C1616" t="s">
        <v>110</v>
      </c>
    </row>
    <row r="1617" spans="1:3" x14ac:dyDescent="0.35">
      <c r="A1617" t="s">
        <v>1488</v>
      </c>
      <c r="B1617" t="s">
        <v>14447</v>
      </c>
      <c r="C1617" t="s">
        <v>110</v>
      </c>
    </row>
    <row r="1618" spans="1:3" x14ac:dyDescent="0.35">
      <c r="A1618" t="s">
        <v>1489</v>
      </c>
      <c r="B1618" t="s">
        <v>17199</v>
      </c>
      <c r="C1618" t="s">
        <v>110</v>
      </c>
    </row>
    <row r="1619" spans="1:3" x14ac:dyDescent="0.35">
      <c r="A1619" t="s">
        <v>1490</v>
      </c>
      <c r="B1619" t="s">
        <v>14448</v>
      </c>
      <c r="C1619" t="s">
        <v>110</v>
      </c>
    </row>
    <row r="1620" spans="1:3" x14ac:dyDescent="0.35">
      <c r="A1620" t="s">
        <v>1491</v>
      </c>
      <c r="B1620" t="s">
        <v>17200</v>
      </c>
      <c r="C1620" t="s">
        <v>110</v>
      </c>
    </row>
    <row r="1621" spans="1:3" x14ac:dyDescent="0.35">
      <c r="A1621" t="s">
        <v>1492</v>
      </c>
      <c r="B1621" t="s">
        <v>17201</v>
      </c>
      <c r="C1621" t="s">
        <v>110</v>
      </c>
    </row>
    <row r="1622" spans="1:3" x14ac:dyDescent="0.35">
      <c r="A1622" t="s">
        <v>1493</v>
      </c>
      <c r="B1622" t="s">
        <v>17202</v>
      </c>
      <c r="C1622" t="s">
        <v>110</v>
      </c>
    </row>
    <row r="1623" spans="1:3" x14ac:dyDescent="0.35">
      <c r="A1623" t="s">
        <v>1494</v>
      </c>
      <c r="B1623" t="s">
        <v>17203</v>
      </c>
      <c r="C1623" t="s">
        <v>110</v>
      </c>
    </row>
    <row r="1624" spans="1:3" x14ac:dyDescent="0.35">
      <c r="A1624" t="s">
        <v>1495</v>
      </c>
      <c r="B1624" t="s">
        <v>17204</v>
      </c>
      <c r="C1624" t="s">
        <v>110</v>
      </c>
    </row>
    <row r="1625" spans="1:3" x14ac:dyDescent="0.35">
      <c r="A1625" t="s">
        <v>1496</v>
      </c>
      <c r="B1625" t="s">
        <v>17205</v>
      </c>
      <c r="C1625" t="s">
        <v>110</v>
      </c>
    </row>
    <row r="1626" spans="1:3" x14ac:dyDescent="0.35">
      <c r="A1626" t="s">
        <v>1497</v>
      </c>
      <c r="B1626" t="s">
        <v>16875</v>
      </c>
      <c r="C1626" t="s">
        <v>110</v>
      </c>
    </row>
    <row r="1627" spans="1:3" x14ac:dyDescent="0.35">
      <c r="A1627" t="s">
        <v>1498</v>
      </c>
      <c r="B1627" t="s">
        <v>17206</v>
      </c>
      <c r="C1627" t="s">
        <v>110</v>
      </c>
    </row>
    <row r="1628" spans="1:3" x14ac:dyDescent="0.35">
      <c r="A1628" t="s">
        <v>1499</v>
      </c>
      <c r="B1628" t="s">
        <v>17207</v>
      </c>
      <c r="C1628" t="s">
        <v>110</v>
      </c>
    </row>
    <row r="1629" spans="1:3" x14ac:dyDescent="0.35">
      <c r="A1629" t="s">
        <v>1500</v>
      </c>
      <c r="B1629" t="s">
        <v>14449</v>
      </c>
      <c r="C1629" t="s">
        <v>110</v>
      </c>
    </row>
    <row r="1630" spans="1:3" x14ac:dyDescent="0.35">
      <c r="A1630" t="s">
        <v>1501</v>
      </c>
      <c r="B1630" t="s">
        <v>17208</v>
      </c>
      <c r="C1630" t="s">
        <v>110</v>
      </c>
    </row>
    <row r="1631" spans="1:3" x14ac:dyDescent="0.35">
      <c r="A1631" t="s">
        <v>1502</v>
      </c>
      <c r="B1631" t="s">
        <v>17209</v>
      </c>
      <c r="C1631" t="s">
        <v>110</v>
      </c>
    </row>
    <row r="1632" spans="1:3" x14ac:dyDescent="0.35">
      <c r="A1632" t="s">
        <v>1503</v>
      </c>
      <c r="B1632" t="s">
        <v>17210</v>
      </c>
      <c r="C1632" t="s">
        <v>110</v>
      </c>
    </row>
    <row r="1633" spans="1:3" x14ac:dyDescent="0.35">
      <c r="A1633" t="s">
        <v>1504</v>
      </c>
      <c r="B1633" t="s">
        <v>17211</v>
      </c>
      <c r="C1633" t="s">
        <v>110</v>
      </c>
    </row>
    <row r="1634" spans="1:3" x14ac:dyDescent="0.35">
      <c r="A1634" t="s">
        <v>1505</v>
      </c>
      <c r="B1634" t="s">
        <v>17212</v>
      </c>
      <c r="C1634" t="s">
        <v>110</v>
      </c>
    </row>
    <row r="1635" spans="1:3" x14ac:dyDescent="0.35">
      <c r="A1635" t="s">
        <v>1506</v>
      </c>
      <c r="B1635" t="s">
        <v>17213</v>
      </c>
      <c r="C1635" t="s">
        <v>110</v>
      </c>
    </row>
    <row r="1636" spans="1:3" x14ac:dyDescent="0.35">
      <c r="A1636" t="s">
        <v>1507</v>
      </c>
      <c r="B1636" t="s">
        <v>17214</v>
      </c>
      <c r="C1636" t="s">
        <v>110</v>
      </c>
    </row>
    <row r="1637" spans="1:3" x14ac:dyDescent="0.35">
      <c r="A1637" t="s">
        <v>1508</v>
      </c>
      <c r="B1637" t="s">
        <v>14450</v>
      </c>
      <c r="C1637" t="s">
        <v>110</v>
      </c>
    </row>
    <row r="1638" spans="1:3" x14ac:dyDescent="0.35">
      <c r="A1638" t="s">
        <v>1509</v>
      </c>
      <c r="B1638" t="s">
        <v>17215</v>
      </c>
      <c r="C1638" t="s">
        <v>110</v>
      </c>
    </row>
    <row r="1639" spans="1:3" x14ac:dyDescent="0.35">
      <c r="A1639" t="s">
        <v>1510</v>
      </c>
      <c r="B1639" t="s">
        <v>17216</v>
      </c>
      <c r="C1639" t="s">
        <v>110</v>
      </c>
    </row>
    <row r="1640" spans="1:3" x14ac:dyDescent="0.35">
      <c r="A1640" t="s">
        <v>1511</v>
      </c>
      <c r="B1640" t="s">
        <v>17217</v>
      </c>
      <c r="C1640" t="s">
        <v>110</v>
      </c>
    </row>
    <row r="1641" spans="1:3" x14ac:dyDescent="0.35">
      <c r="A1641" t="s">
        <v>1512</v>
      </c>
      <c r="B1641" t="s">
        <v>17218</v>
      </c>
      <c r="C1641" t="s">
        <v>110</v>
      </c>
    </row>
    <row r="1642" spans="1:3" x14ac:dyDescent="0.35">
      <c r="A1642" t="s">
        <v>1513</v>
      </c>
      <c r="B1642" t="s">
        <v>17219</v>
      </c>
      <c r="C1642" t="s">
        <v>110</v>
      </c>
    </row>
    <row r="1643" spans="1:3" x14ac:dyDescent="0.35">
      <c r="A1643" t="s">
        <v>1514</v>
      </c>
      <c r="B1643" t="s">
        <v>17220</v>
      </c>
      <c r="C1643" t="s">
        <v>110</v>
      </c>
    </row>
    <row r="1644" spans="1:3" x14ac:dyDescent="0.35">
      <c r="A1644" t="s">
        <v>1515</v>
      </c>
      <c r="B1644" t="s">
        <v>17221</v>
      </c>
      <c r="C1644" t="s">
        <v>110</v>
      </c>
    </row>
    <row r="1645" spans="1:3" x14ac:dyDescent="0.35">
      <c r="A1645" t="s">
        <v>1516</v>
      </c>
      <c r="B1645" t="s">
        <v>17222</v>
      </c>
      <c r="C1645" t="s">
        <v>110</v>
      </c>
    </row>
    <row r="1646" spans="1:3" x14ac:dyDescent="0.35">
      <c r="A1646" t="s">
        <v>1517</v>
      </c>
      <c r="B1646" t="s">
        <v>17223</v>
      </c>
      <c r="C1646" t="s">
        <v>110</v>
      </c>
    </row>
    <row r="1647" spans="1:3" x14ac:dyDescent="0.35">
      <c r="A1647" t="s">
        <v>1518</v>
      </c>
      <c r="B1647" t="s">
        <v>17224</v>
      </c>
      <c r="C1647" t="s">
        <v>110</v>
      </c>
    </row>
    <row r="1648" spans="1:3" x14ac:dyDescent="0.35">
      <c r="A1648" t="s">
        <v>1519</v>
      </c>
      <c r="B1648" t="s">
        <v>17225</v>
      </c>
      <c r="C1648" t="s">
        <v>110</v>
      </c>
    </row>
    <row r="1649" spans="1:3" x14ac:dyDescent="0.35">
      <c r="A1649" t="s">
        <v>1520</v>
      </c>
      <c r="B1649" t="s">
        <v>17226</v>
      </c>
      <c r="C1649" t="s">
        <v>110</v>
      </c>
    </row>
    <row r="1650" spans="1:3" x14ac:dyDescent="0.35">
      <c r="A1650" t="s">
        <v>1521</v>
      </c>
      <c r="B1650" t="s">
        <v>17227</v>
      </c>
      <c r="C1650" t="s">
        <v>110</v>
      </c>
    </row>
    <row r="1651" spans="1:3" x14ac:dyDescent="0.35">
      <c r="A1651" t="s">
        <v>1522</v>
      </c>
      <c r="B1651" t="s">
        <v>14451</v>
      </c>
      <c r="C1651" t="s">
        <v>110</v>
      </c>
    </row>
    <row r="1652" spans="1:3" x14ac:dyDescent="0.35">
      <c r="A1652" t="s">
        <v>1523</v>
      </c>
      <c r="B1652" t="s">
        <v>17228</v>
      </c>
      <c r="C1652" t="s">
        <v>110</v>
      </c>
    </row>
    <row r="1653" spans="1:3" x14ac:dyDescent="0.35">
      <c r="A1653" t="s">
        <v>1524</v>
      </c>
      <c r="B1653" t="s">
        <v>17229</v>
      </c>
      <c r="C1653" t="s">
        <v>110</v>
      </c>
    </row>
    <row r="1654" spans="1:3" x14ac:dyDescent="0.35">
      <c r="A1654" t="s">
        <v>1525</v>
      </c>
      <c r="B1654" t="s">
        <v>17230</v>
      </c>
      <c r="C1654" t="s">
        <v>110</v>
      </c>
    </row>
    <row r="1655" spans="1:3" x14ac:dyDescent="0.35">
      <c r="A1655" t="s">
        <v>1526</v>
      </c>
      <c r="B1655" t="s">
        <v>17231</v>
      </c>
      <c r="C1655" t="s">
        <v>110</v>
      </c>
    </row>
    <row r="1656" spans="1:3" x14ac:dyDescent="0.35">
      <c r="A1656" t="s">
        <v>1527</v>
      </c>
      <c r="B1656" t="s">
        <v>17232</v>
      </c>
      <c r="C1656" t="s">
        <v>110</v>
      </c>
    </row>
    <row r="1657" spans="1:3" x14ac:dyDescent="0.35">
      <c r="A1657" t="s">
        <v>1528</v>
      </c>
      <c r="B1657" t="s">
        <v>17233</v>
      </c>
      <c r="C1657" t="s">
        <v>110</v>
      </c>
    </row>
    <row r="1658" spans="1:3" x14ac:dyDescent="0.35">
      <c r="A1658" t="s">
        <v>1529</v>
      </c>
      <c r="B1658" t="s">
        <v>17234</v>
      </c>
      <c r="C1658" t="s">
        <v>110</v>
      </c>
    </row>
    <row r="1659" spans="1:3" x14ac:dyDescent="0.35">
      <c r="A1659" t="s">
        <v>1530</v>
      </c>
      <c r="B1659" t="s">
        <v>14452</v>
      </c>
      <c r="C1659" t="s">
        <v>110</v>
      </c>
    </row>
    <row r="1660" spans="1:3" x14ac:dyDescent="0.35">
      <c r="A1660" t="s">
        <v>1531</v>
      </c>
      <c r="B1660" t="s">
        <v>17235</v>
      </c>
      <c r="C1660" t="s">
        <v>110</v>
      </c>
    </row>
    <row r="1661" spans="1:3" x14ac:dyDescent="0.35">
      <c r="A1661" t="s">
        <v>1532</v>
      </c>
      <c r="B1661" t="s">
        <v>17236</v>
      </c>
      <c r="C1661" t="s">
        <v>110</v>
      </c>
    </row>
    <row r="1662" spans="1:3" x14ac:dyDescent="0.35">
      <c r="A1662" t="s">
        <v>1533</v>
      </c>
      <c r="B1662" t="s">
        <v>17237</v>
      </c>
      <c r="C1662" t="s">
        <v>110</v>
      </c>
    </row>
    <row r="1663" spans="1:3" x14ac:dyDescent="0.35">
      <c r="A1663" t="s">
        <v>1534</v>
      </c>
      <c r="B1663" t="s">
        <v>17238</v>
      </c>
      <c r="C1663" t="s">
        <v>110</v>
      </c>
    </row>
    <row r="1664" spans="1:3" x14ac:dyDescent="0.35">
      <c r="A1664" t="s">
        <v>1535</v>
      </c>
      <c r="B1664" t="s">
        <v>17239</v>
      </c>
      <c r="C1664" t="s">
        <v>110</v>
      </c>
    </row>
    <row r="1665" spans="1:3" x14ac:dyDescent="0.35">
      <c r="A1665" t="s">
        <v>1536</v>
      </c>
      <c r="B1665" t="s">
        <v>17240</v>
      </c>
      <c r="C1665" t="s">
        <v>110</v>
      </c>
    </row>
    <row r="1666" spans="1:3" x14ac:dyDescent="0.35">
      <c r="A1666" t="s">
        <v>1537</v>
      </c>
      <c r="B1666" t="s">
        <v>17241</v>
      </c>
      <c r="C1666" t="s">
        <v>110</v>
      </c>
    </row>
    <row r="1667" spans="1:3" x14ac:dyDescent="0.35">
      <c r="A1667" t="s">
        <v>1538</v>
      </c>
      <c r="B1667" t="s">
        <v>17242</v>
      </c>
      <c r="C1667" t="s">
        <v>110</v>
      </c>
    </row>
    <row r="1668" spans="1:3" x14ac:dyDescent="0.35">
      <c r="A1668" t="s">
        <v>1539</v>
      </c>
      <c r="B1668" t="s">
        <v>17243</v>
      </c>
      <c r="C1668" t="s">
        <v>110</v>
      </c>
    </row>
    <row r="1669" spans="1:3" x14ac:dyDescent="0.35">
      <c r="A1669" t="s">
        <v>1541</v>
      </c>
      <c r="B1669" t="s">
        <v>17244</v>
      </c>
      <c r="C1669" t="s">
        <v>110</v>
      </c>
    </row>
    <row r="1670" spans="1:3" x14ac:dyDescent="0.35">
      <c r="A1670" t="s">
        <v>1542</v>
      </c>
      <c r="B1670" t="s">
        <v>17245</v>
      </c>
      <c r="C1670" t="s">
        <v>110</v>
      </c>
    </row>
    <row r="1671" spans="1:3" x14ac:dyDescent="0.35">
      <c r="A1671" t="s">
        <v>1543</v>
      </c>
      <c r="B1671" t="s">
        <v>17246</v>
      </c>
      <c r="C1671" t="s">
        <v>110</v>
      </c>
    </row>
    <row r="1672" spans="1:3" x14ac:dyDescent="0.35">
      <c r="A1672" t="s">
        <v>1544</v>
      </c>
      <c r="B1672" t="s">
        <v>17247</v>
      </c>
      <c r="C1672" t="s">
        <v>110</v>
      </c>
    </row>
    <row r="1673" spans="1:3" x14ac:dyDescent="0.35">
      <c r="A1673" t="s">
        <v>1545</v>
      </c>
      <c r="B1673" t="s">
        <v>17248</v>
      </c>
      <c r="C1673" t="s">
        <v>110</v>
      </c>
    </row>
    <row r="1674" spans="1:3" x14ac:dyDescent="0.35">
      <c r="A1674" t="s">
        <v>1546</v>
      </c>
      <c r="B1674" t="s">
        <v>17249</v>
      </c>
      <c r="C1674" t="s">
        <v>110</v>
      </c>
    </row>
    <row r="1675" spans="1:3" x14ac:dyDescent="0.35">
      <c r="A1675" t="s">
        <v>1547</v>
      </c>
      <c r="B1675" t="s">
        <v>17250</v>
      </c>
      <c r="C1675" t="s">
        <v>110</v>
      </c>
    </row>
    <row r="1676" spans="1:3" x14ac:dyDescent="0.35">
      <c r="A1676" t="s">
        <v>1548</v>
      </c>
      <c r="B1676" t="s">
        <v>17251</v>
      </c>
      <c r="C1676" t="s">
        <v>110</v>
      </c>
    </row>
    <row r="1677" spans="1:3" x14ac:dyDescent="0.35">
      <c r="A1677" t="s">
        <v>1549</v>
      </c>
      <c r="B1677" t="s">
        <v>17252</v>
      </c>
      <c r="C1677" t="s">
        <v>110</v>
      </c>
    </row>
    <row r="1678" spans="1:3" x14ac:dyDescent="0.35">
      <c r="A1678" t="s">
        <v>1550</v>
      </c>
      <c r="B1678" t="s">
        <v>17253</v>
      </c>
      <c r="C1678" t="s">
        <v>110</v>
      </c>
    </row>
    <row r="1679" spans="1:3" x14ac:dyDescent="0.35">
      <c r="A1679" t="s">
        <v>1551</v>
      </c>
      <c r="B1679" t="s">
        <v>15835</v>
      </c>
      <c r="C1679" t="s">
        <v>110</v>
      </c>
    </row>
    <row r="1680" spans="1:3" x14ac:dyDescent="0.35">
      <c r="A1680" t="s">
        <v>1552</v>
      </c>
      <c r="B1680" t="s">
        <v>17254</v>
      </c>
      <c r="C1680" t="s">
        <v>110</v>
      </c>
    </row>
    <row r="1681" spans="1:3" x14ac:dyDescent="0.35">
      <c r="A1681" t="s">
        <v>1553</v>
      </c>
      <c r="B1681" t="s">
        <v>17255</v>
      </c>
      <c r="C1681" t="s">
        <v>110</v>
      </c>
    </row>
    <row r="1682" spans="1:3" x14ac:dyDescent="0.35">
      <c r="A1682" t="s">
        <v>1554</v>
      </c>
      <c r="B1682" t="s">
        <v>17256</v>
      </c>
      <c r="C1682" t="s">
        <v>110</v>
      </c>
    </row>
    <row r="1683" spans="1:3" x14ac:dyDescent="0.35">
      <c r="A1683" t="s">
        <v>1555</v>
      </c>
      <c r="B1683" t="s">
        <v>17257</v>
      </c>
      <c r="C1683" t="s">
        <v>110</v>
      </c>
    </row>
    <row r="1684" spans="1:3" x14ac:dyDescent="0.35">
      <c r="A1684" t="s">
        <v>1556</v>
      </c>
      <c r="B1684" t="s">
        <v>17258</v>
      </c>
      <c r="C1684" t="s">
        <v>110</v>
      </c>
    </row>
    <row r="1685" spans="1:3" x14ac:dyDescent="0.35">
      <c r="A1685" t="s">
        <v>1557</v>
      </c>
      <c r="B1685" t="s">
        <v>17259</v>
      </c>
      <c r="C1685" t="s">
        <v>110</v>
      </c>
    </row>
    <row r="1686" spans="1:3" x14ac:dyDescent="0.35">
      <c r="A1686" t="s">
        <v>1558</v>
      </c>
      <c r="B1686" t="s">
        <v>15260</v>
      </c>
      <c r="C1686" t="s">
        <v>150</v>
      </c>
    </row>
    <row r="1687" spans="1:3" x14ac:dyDescent="0.35">
      <c r="A1687" t="s">
        <v>1559</v>
      </c>
      <c r="B1687" t="s">
        <v>15261</v>
      </c>
      <c r="C1687" t="s">
        <v>150</v>
      </c>
    </row>
    <row r="1688" spans="1:3" x14ac:dyDescent="0.35">
      <c r="A1688" t="s">
        <v>1560</v>
      </c>
      <c r="B1688" t="s">
        <v>14453</v>
      </c>
      <c r="C1688" t="s">
        <v>150</v>
      </c>
    </row>
    <row r="1689" spans="1:3" x14ac:dyDescent="0.35">
      <c r="A1689" t="s">
        <v>1561</v>
      </c>
      <c r="B1689" t="s">
        <v>15262</v>
      </c>
      <c r="C1689" t="s">
        <v>150</v>
      </c>
    </row>
    <row r="1690" spans="1:3" x14ac:dyDescent="0.35">
      <c r="A1690" t="s">
        <v>1562</v>
      </c>
      <c r="B1690" t="s">
        <v>17260</v>
      </c>
      <c r="C1690" t="s">
        <v>150</v>
      </c>
    </row>
    <row r="1691" spans="1:3" x14ac:dyDescent="0.35">
      <c r="A1691" t="s">
        <v>1563</v>
      </c>
      <c r="B1691" t="s">
        <v>14454</v>
      </c>
      <c r="C1691" t="s">
        <v>150</v>
      </c>
    </row>
    <row r="1692" spans="1:3" x14ac:dyDescent="0.35">
      <c r="A1692" t="s">
        <v>1564</v>
      </c>
      <c r="B1692" t="s">
        <v>22263</v>
      </c>
      <c r="C1692" t="s">
        <v>150</v>
      </c>
    </row>
    <row r="1693" spans="1:3" x14ac:dyDescent="0.35">
      <c r="A1693" t="s">
        <v>1565</v>
      </c>
      <c r="B1693" t="s">
        <v>15263</v>
      </c>
      <c r="C1693" t="s">
        <v>150</v>
      </c>
    </row>
    <row r="1694" spans="1:3" x14ac:dyDescent="0.35">
      <c r="A1694" t="s">
        <v>1566</v>
      </c>
      <c r="B1694" t="s">
        <v>22264</v>
      </c>
      <c r="C1694" t="s">
        <v>150</v>
      </c>
    </row>
    <row r="1695" spans="1:3" x14ac:dyDescent="0.35">
      <c r="A1695" t="s">
        <v>1567</v>
      </c>
      <c r="B1695" t="s">
        <v>22265</v>
      </c>
      <c r="C1695" t="s">
        <v>150</v>
      </c>
    </row>
    <row r="1696" spans="1:3" x14ac:dyDescent="0.35">
      <c r="A1696" t="s">
        <v>1568</v>
      </c>
      <c r="B1696" t="s">
        <v>22266</v>
      </c>
      <c r="C1696" t="s">
        <v>150</v>
      </c>
    </row>
    <row r="1697" spans="1:3" x14ac:dyDescent="0.35">
      <c r="A1697" t="s">
        <v>1569</v>
      </c>
      <c r="B1697" t="s">
        <v>22267</v>
      </c>
      <c r="C1697" t="s">
        <v>150</v>
      </c>
    </row>
    <row r="1698" spans="1:3" x14ac:dyDescent="0.35">
      <c r="A1698" t="s">
        <v>1570</v>
      </c>
      <c r="B1698" t="s">
        <v>17261</v>
      </c>
      <c r="C1698" t="s">
        <v>150</v>
      </c>
    </row>
    <row r="1699" spans="1:3" x14ac:dyDescent="0.35">
      <c r="A1699" t="s">
        <v>1571</v>
      </c>
      <c r="B1699" t="s">
        <v>22268</v>
      </c>
      <c r="C1699" t="s">
        <v>150</v>
      </c>
    </row>
    <row r="1700" spans="1:3" x14ac:dyDescent="0.35">
      <c r="A1700" t="s">
        <v>1572</v>
      </c>
      <c r="B1700" t="s">
        <v>22269</v>
      </c>
      <c r="C1700" t="s">
        <v>150</v>
      </c>
    </row>
    <row r="1701" spans="1:3" x14ac:dyDescent="0.35">
      <c r="A1701" t="s">
        <v>1573</v>
      </c>
      <c r="B1701" t="s">
        <v>22270</v>
      </c>
      <c r="C1701" t="s">
        <v>728</v>
      </c>
    </row>
    <row r="1702" spans="1:3" x14ac:dyDescent="0.35">
      <c r="A1702" t="s">
        <v>1574</v>
      </c>
      <c r="B1702" t="s">
        <v>17262</v>
      </c>
      <c r="C1702" t="s">
        <v>728</v>
      </c>
    </row>
    <row r="1703" spans="1:3" x14ac:dyDescent="0.35">
      <c r="A1703" t="s">
        <v>12310</v>
      </c>
      <c r="B1703" t="s">
        <v>17263</v>
      </c>
      <c r="C1703" t="s">
        <v>0</v>
      </c>
    </row>
    <row r="1704" spans="1:3" x14ac:dyDescent="0.35">
      <c r="A1704" t="s">
        <v>12312</v>
      </c>
      <c r="B1704" t="s">
        <v>17264</v>
      </c>
      <c r="C1704" t="s">
        <v>723</v>
      </c>
    </row>
    <row r="1705" spans="1:3" x14ac:dyDescent="0.35">
      <c r="A1705" t="s">
        <v>12313</v>
      </c>
      <c r="B1705" t="s">
        <v>17265</v>
      </c>
      <c r="C1705" t="s">
        <v>716</v>
      </c>
    </row>
    <row r="1706" spans="1:3" x14ac:dyDescent="0.35">
      <c r="A1706" t="s">
        <v>1578</v>
      </c>
      <c r="B1706" t="s">
        <v>15264</v>
      </c>
      <c r="C1706" t="s">
        <v>744</v>
      </c>
    </row>
    <row r="1707" spans="1:3" x14ac:dyDescent="0.35">
      <c r="A1707" t="s">
        <v>12315</v>
      </c>
      <c r="B1707" t="s">
        <v>17266</v>
      </c>
      <c r="C1707" t="s">
        <v>640</v>
      </c>
    </row>
    <row r="1708" spans="1:3" x14ac:dyDescent="0.35">
      <c r="A1708" t="s">
        <v>1579</v>
      </c>
      <c r="B1708" t="s">
        <v>15836</v>
      </c>
      <c r="C1708" t="s">
        <v>340</v>
      </c>
    </row>
    <row r="1709" spans="1:3" x14ac:dyDescent="0.35">
      <c r="A1709" t="s">
        <v>12316</v>
      </c>
      <c r="B1709" t="s">
        <v>22271</v>
      </c>
      <c r="C1709" t="s">
        <v>640</v>
      </c>
    </row>
    <row r="1710" spans="1:3" x14ac:dyDescent="0.35">
      <c r="A1710" t="s">
        <v>12317</v>
      </c>
      <c r="B1710" t="s">
        <v>17267</v>
      </c>
      <c r="C1710" t="s">
        <v>1580</v>
      </c>
    </row>
    <row r="1711" spans="1:3" x14ac:dyDescent="0.35">
      <c r="A1711" t="s">
        <v>1581</v>
      </c>
      <c r="B1711" t="s">
        <v>15837</v>
      </c>
      <c r="C1711" t="s">
        <v>342</v>
      </c>
    </row>
    <row r="1712" spans="1:3" x14ac:dyDescent="0.35">
      <c r="A1712" t="s">
        <v>12319</v>
      </c>
      <c r="B1712" t="s">
        <v>15266</v>
      </c>
      <c r="C1712" t="s">
        <v>28140</v>
      </c>
    </row>
    <row r="1713" spans="1:3" x14ac:dyDescent="0.35">
      <c r="A1713" t="s">
        <v>1583</v>
      </c>
      <c r="B1713" t="s">
        <v>22272</v>
      </c>
      <c r="C1713" t="s">
        <v>342</v>
      </c>
    </row>
    <row r="1714" spans="1:3" x14ac:dyDescent="0.35">
      <c r="A1714" t="s">
        <v>1584</v>
      </c>
      <c r="B1714" t="s">
        <v>22273</v>
      </c>
      <c r="C1714" t="s">
        <v>342</v>
      </c>
    </row>
    <row r="1715" spans="1:3" x14ac:dyDescent="0.35">
      <c r="A1715" t="s">
        <v>12320</v>
      </c>
      <c r="B1715" t="s">
        <v>22274</v>
      </c>
      <c r="C1715" t="s">
        <v>801</v>
      </c>
    </row>
    <row r="1716" spans="1:3" x14ac:dyDescent="0.35">
      <c r="A1716" t="s">
        <v>12321</v>
      </c>
      <c r="B1716" t="s">
        <v>22275</v>
      </c>
      <c r="C1716" t="s">
        <v>801</v>
      </c>
    </row>
    <row r="1717" spans="1:3" x14ac:dyDescent="0.35">
      <c r="A1717" t="s">
        <v>12322</v>
      </c>
      <c r="B1717" t="s">
        <v>22276</v>
      </c>
      <c r="C1717" t="s">
        <v>801</v>
      </c>
    </row>
    <row r="1718" spans="1:3" x14ac:dyDescent="0.35">
      <c r="A1718" t="s">
        <v>12323</v>
      </c>
      <c r="B1718" t="s">
        <v>22277</v>
      </c>
      <c r="C1718" t="s">
        <v>801</v>
      </c>
    </row>
    <row r="1719" spans="1:3" x14ac:dyDescent="0.35">
      <c r="A1719" t="s">
        <v>12324</v>
      </c>
      <c r="B1719" t="s">
        <v>22278</v>
      </c>
      <c r="C1719" t="s">
        <v>801</v>
      </c>
    </row>
    <row r="1720" spans="1:3" x14ac:dyDescent="0.35">
      <c r="A1720" t="s">
        <v>12325</v>
      </c>
      <c r="B1720" t="s">
        <v>22279</v>
      </c>
      <c r="C1720" t="s">
        <v>801</v>
      </c>
    </row>
    <row r="1721" spans="1:3" x14ac:dyDescent="0.35">
      <c r="A1721" t="s">
        <v>12326</v>
      </c>
      <c r="B1721" t="s">
        <v>22280</v>
      </c>
      <c r="C1721" t="s">
        <v>801</v>
      </c>
    </row>
    <row r="1722" spans="1:3" x14ac:dyDescent="0.35">
      <c r="A1722" t="s">
        <v>12327</v>
      </c>
      <c r="B1722" t="s">
        <v>22281</v>
      </c>
      <c r="C1722" t="s">
        <v>801</v>
      </c>
    </row>
    <row r="1723" spans="1:3" x14ac:dyDescent="0.35">
      <c r="A1723" t="s">
        <v>12328</v>
      </c>
      <c r="B1723" t="s">
        <v>22282</v>
      </c>
      <c r="C1723" t="s">
        <v>801</v>
      </c>
    </row>
    <row r="1724" spans="1:3" x14ac:dyDescent="0.35">
      <c r="A1724" t="s">
        <v>12329</v>
      </c>
      <c r="B1724" t="s">
        <v>22283</v>
      </c>
      <c r="C1724" t="s">
        <v>801</v>
      </c>
    </row>
    <row r="1725" spans="1:3" x14ac:dyDescent="0.35">
      <c r="A1725" t="s">
        <v>12330</v>
      </c>
      <c r="B1725" t="s">
        <v>22284</v>
      </c>
      <c r="C1725" t="s">
        <v>801</v>
      </c>
    </row>
    <row r="1726" spans="1:3" x14ac:dyDescent="0.35">
      <c r="A1726" t="s">
        <v>12331</v>
      </c>
      <c r="B1726" t="s">
        <v>22285</v>
      </c>
      <c r="C1726" t="s">
        <v>801</v>
      </c>
    </row>
    <row r="1727" spans="1:3" x14ac:dyDescent="0.35">
      <c r="A1727" t="s">
        <v>12333</v>
      </c>
      <c r="B1727" t="s">
        <v>22286</v>
      </c>
      <c r="C1727" t="s">
        <v>801</v>
      </c>
    </row>
    <row r="1728" spans="1:3" x14ac:dyDescent="0.35">
      <c r="A1728" t="s">
        <v>12334</v>
      </c>
      <c r="B1728" t="s">
        <v>22287</v>
      </c>
      <c r="C1728" t="s">
        <v>801</v>
      </c>
    </row>
    <row r="1729" spans="1:3" x14ac:dyDescent="0.35">
      <c r="A1729" t="s">
        <v>12335</v>
      </c>
      <c r="B1729" t="s">
        <v>22288</v>
      </c>
      <c r="C1729" t="s">
        <v>801</v>
      </c>
    </row>
    <row r="1730" spans="1:3" x14ac:dyDescent="0.35">
      <c r="A1730" t="s">
        <v>12336</v>
      </c>
      <c r="B1730" t="s">
        <v>22289</v>
      </c>
      <c r="C1730" t="s">
        <v>801</v>
      </c>
    </row>
    <row r="1731" spans="1:3" x14ac:dyDescent="0.35">
      <c r="A1731" t="s">
        <v>12337</v>
      </c>
      <c r="B1731" t="s">
        <v>22290</v>
      </c>
      <c r="C1731" t="s">
        <v>801</v>
      </c>
    </row>
    <row r="1732" spans="1:3" x14ac:dyDescent="0.35">
      <c r="A1732" t="s">
        <v>12338</v>
      </c>
      <c r="B1732" t="s">
        <v>22291</v>
      </c>
      <c r="C1732" t="s">
        <v>801</v>
      </c>
    </row>
    <row r="1733" spans="1:3" x14ac:dyDescent="0.35">
      <c r="A1733" t="s">
        <v>12339</v>
      </c>
      <c r="B1733" t="s">
        <v>22292</v>
      </c>
      <c r="C1733" t="s">
        <v>801</v>
      </c>
    </row>
    <row r="1734" spans="1:3" x14ac:dyDescent="0.35">
      <c r="A1734" t="s">
        <v>12340</v>
      </c>
      <c r="B1734" t="s">
        <v>15867</v>
      </c>
      <c r="C1734" t="s">
        <v>801</v>
      </c>
    </row>
    <row r="1735" spans="1:3" x14ac:dyDescent="0.35">
      <c r="A1735" t="s">
        <v>12341</v>
      </c>
      <c r="B1735" t="s">
        <v>22293</v>
      </c>
      <c r="C1735" t="s">
        <v>801</v>
      </c>
    </row>
    <row r="1736" spans="1:3" x14ac:dyDescent="0.35">
      <c r="A1736" t="s">
        <v>12342</v>
      </c>
      <c r="B1736" t="s">
        <v>22294</v>
      </c>
      <c r="C1736" t="s">
        <v>801</v>
      </c>
    </row>
    <row r="1737" spans="1:3" x14ac:dyDescent="0.35">
      <c r="A1737" t="s">
        <v>12343</v>
      </c>
      <c r="B1737" t="s">
        <v>14362</v>
      </c>
      <c r="C1737" t="s">
        <v>801</v>
      </c>
    </row>
    <row r="1738" spans="1:3" x14ac:dyDescent="0.35">
      <c r="A1738" t="s">
        <v>12344</v>
      </c>
      <c r="B1738" t="s">
        <v>17268</v>
      </c>
      <c r="C1738" t="s">
        <v>801</v>
      </c>
    </row>
    <row r="1739" spans="1:3" x14ac:dyDescent="0.35">
      <c r="A1739" t="s">
        <v>12345</v>
      </c>
      <c r="B1739" t="s">
        <v>14384</v>
      </c>
      <c r="C1739" t="s">
        <v>801</v>
      </c>
    </row>
    <row r="1740" spans="1:3" x14ac:dyDescent="0.35">
      <c r="A1740" t="s">
        <v>12346</v>
      </c>
      <c r="B1740" t="s">
        <v>15838</v>
      </c>
      <c r="C1740" t="s">
        <v>801</v>
      </c>
    </row>
    <row r="1741" spans="1:3" x14ac:dyDescent="0.35">
      <c r="A1741" t="s">
        <v>12348</v>
      </c>
      <c r="B1741" t="s">
        <v>22295</v>
      </c>
      <c r="C1741" t="s">
        <v>801</v>
      </c>
    </row>
    <row r="1742" spans="1:3" x14ac:dyDescent="0.35">
      <c r="A1742" t="s">
        <v>12349</v>
      </c>
      <c r="B1742" t="s">
        <v>22296</v>
      </c>
      <c r="C1742" t="s">
        <v>801</v>
      </c>
    </row>
    <row r="1743" spans="1:3" x14ac:dyDescent="0.35">
      <c r="A1743" t="s">
        <v>12350</v>
      </c>
      <c r="B1743" t="s">
        <v>22297</v>
      </c>
      <c r="C1743" t="s">
        <v>801</v>
      </c>
    </row>
    <row r="1744" spans="1:3" x14ac:dyDescent="0.35">
      <c r="A1744" t="s">
        <v>12352</v>
      </c>
      <c r="B1744" t="s">
        <v>22298</v>
      </c>
      <c r="C1744" t="s">
        <v>801</v>
      </c>
    </row>
    <row r="1745" spans="1:3" x14ac:dyDescent="0.35">
      <c r="A1745" t="s">
        <v>12353</v>
      </c>
      <c r="B1745" t="s">
        <v>22299</v>
      </c>
      <c r="C1745" t="s">
        <v>801</v>
      </c>
    </row>
    <row r="1746" spans="1:3" x14ac:dyDescent="0.35">
      <c r="A1746" t="s">
        <v>12354</v>
      </c>
      <c r="B1746" t="s">
        <v>22300</v>
      </c>
      <c r="C1746" t="s">
        <v>801</v>
      </c>
    </row>
    <row r="1747" spans="1:3" x14ac:dyDescent="0.35">
      <c r="A1747" t="s">
        <v>12355</v>
      </c>
      <c r="B1747" t="s">
        <v>22301</v>
      </c>
      <c r="C1747" t="s">
        <v>801</v>
      </c>
    </row>
    <row r="1748" spans="1:3" x14ac:dyDescent="0.35">
      <c r="A1748" t="s">
        <v>12356</v>
      </c>
      <c r="B1748" t="s">
        <v>22302</v>
      </c>
      <c r="C1748" t="s">
        <v>801</v>
      </c>
    </row>
    <row r="1749" spans="1:3" x14ac:dyDescent="0.35">
      <c r="A1749" t="s">
        <v>12357</v>
      </c>
      <c r="B1749" t="s">
        <v>22303</v>
      </c>
      <c r="C1749" t="s">
        <v>801</v>
      </c>
    </row>
    <row r="1750" spans="1:3" x14ac:dyDescent="0.35">
      <c r="A1750" t="s">
        <v>12358</v>
      </c>
      <c r="B1750" t="s">
        <v>22304</v>
      </c>
      <c r="C1750" t="s">
        <v>801</v>
      </c>
    </row>
    <row r="1751" spans="1:3" x14ac:dyDescent="0.35">
      <c r="A1751" t="s">
        <v>12359</v>
      </c>
      <c r="B1751" t="s">
        <v>22305</v>
      </c>
      <c r="C1751" t="s">
        <v>801</v>
      </c>
    </row>
    <row r="1752" spans="1:3" x14ac:dyDescent="0.35">
      <c r="A1752" t="s">
        <v>12360</v>
      </c>
      <c r="B1752" t="s">
        <v>22306</v>
      </c>
      <c r="C1752" t="s">
        <v>801</v>
      </c>
    </row>
    <row r="1753" spans="1:3" x14ac:dyDescent="0.35">
      <c r="A1753" t="s">
        <v>12361</v>
      </c>
      <c r="B1753" t="s">
        <v>17269</v>
      </c>
      <c r="C1753" t="s">
        <v>801</v>
      </c>
    </row>
    <row r="1754" spans="1:3" x14ac:dyDescent="0.35">
      <c r="A1754" t="s">
        <v>12362</v>
      </c>
      <c r="B1754" t="s">
        <v>17270</v>
      </c>
      <c r="C1754" t="s">
        <v>801</v>
      </c>
    </row>
    <row r="1755" spans="1:3" x14ac:dyDescent="0.35">
      <c r="A1755" t="s">
        <v>12363</v>
      </c>
      <c r="B1755" t="s">
        <v>22307</v>
      </c>
      <c r="C1755" t="s">
        <v>801</v>
      </c>
    </row>
    <row r="1756" spans="1:3" x14ac:dyDescent="0.35">
      <c r="A1756" t="s">
        <v>12365</v>
      </c>
      <c r="B1756" t="s">
        <v>22308</v>
      </c>
      <c r="C1756" t="s">
        <v>801</v>
      </c>
    </row>
    <row r="1757" spans="1:3" x14ac:dyDescent="0.35">
      <c r="A1757" t="s">
        <v>12366</v>
      </c>
      <c r="B1757" t="s">
        <v>22309</v>
      </c>
      <c r="C1757" t="s">
        <v>801</v>
      </c>
    </row>
    <row r="1758" spans="1:3" x14ac:dyDescent="0.35">
      <c r="A1758" t="s">
        <v>12367</v>
      </c>
      <c r="B1758" t="s">
        <v>17271</v>
      </c>
      <c r="C1758" t="s">
        <v>801</v>
      </c>
    </row>
    <row r="1759" spans="1:3" x14ac:dyDescent="0.35">
      <c r="A1759" t="s">
        <v>12368</v>
      </c>
      <c r="B1759" t="s">
        <v>22310</v>
      </c>
      <c r="C1759" t="s">
        <v>801</v>
      </c>
    </row>
    <row r="1760" spans="1:3" x14ac:dyDescent="0.35">
      <c r="A1760" t="s">
        <v>12369</v>
      </c>
      <c r="B1760" t="s">
        <v>22311</v>
      </c>
      <c r="C1760" t="s">
        <v>801</v>
      </c>
    </row>
    <row r="1761" spans="1:3" x14ac:dyDescent="0.35">
      <c r="A1761" t="s">
        <v>12371</v>
      </c>
      <c r="B1761" t="s">
        <v>22103</v>
      </c>
      <c r="C1761" t="s">
        <v>801</v>
      </c>
    </row>
    <row r="1762" spans="1:3" x14ac:dyDescent="0.35">
      <c r="A1762" t="s">
        <v>12372</v>
      </c>
      <c r="B1762" t="s">
        <v>22312</v>
      </c>
      <c r="C1762" t="s">
        <v>801</v>
      </c>
    </row>
    <row r="1763" spans="1:3" x14ac:dyDescent="0.35">
      <c r="A1763" t="s">
        <v>12373</v>
      </c>
      <c r="B1763" t="s">
        <v>22313</v>
      </c>
      <c r="C1763" t="s">
        <v>801</v>
      </c>
    </row>
    <row r="1764" spans="1:3" x14ac:dyDescent="0.35">
      <c r="A1764" t="s">
        <v>12374</v>
      </c>
      <c r="B1764" t="s">
        <v>22314</v>
      </c>
      <c r="C1764" t="s">
        <v>801</v>
      </c>
    </row>
    <row r="1765" spans="1:3" x14ac:dyDescent="0.35">
      <c r="A1765" t="s">
        <v>12375</v>
      </c>
      <c r="B1765" t="s">
        <v>22315</v>
      </c>
      <c r="C1765" t="s">
        <v>801</v>
      </c>
    </row>
    <row r="1766" spans="1:3" x14ac:dyDescent="0.35">
      <c r="A1766" t="s">
        <v>12376</v>
      </c>
      <c r="B1766" t="s">
        <v>22316</v>
      </c>
      <c r="C1766" t="s">
        <v>801</v>
      </c>
    </row>
    <row r="1767" spans="1:3" x14ac:dyDescent="0.35">
      <c r="A1767" t="s">
        <v>12377</v>
      </c>
      <c r="B1767" t="s">
        <v>22317</v>
      </c>
      <c r="C1767" t="s">
        <v>801</v>
      </c>
    </row>
    <row r="1768" spans="1:3" x14ac:dyDescent="0.35">
      <c r="A1768" t="s">
        <v>12378</v>
      </c>
      <c r="B1768" t="s">
        <v>22318</v>
      </c>
      <c r="C1768" t="s">
        <v>801</v>
      </c>
    </row>
    <row r="1769" spans="1:3" x14ac:dyDescent="0.35">
      <c r="A1769" t="s">
        <v>12379</v>
      </c>
      <c r="B1769" t="s">
        <v>22319</v>
      </c>
      <c r="C1769" t="s">
        <v>801</v>
      </c>
    </row>
    <row r="1770" spans="1:3" x14ac:dyDescent="0.35">
      <c r="A1770" t="s">
        <v>12380</v>
      </c>
      <c r="B1770" t="s">
        <v>22320</v>
      </c>
      <c r="C1770" t="s">
        <v>801</v>
      </c>
    </row>
    <row r="1771" spans="1:3" x14ac:dyDescent="0.35">
      <c r="A1771" t="s">
        <v>12381</v>
      </c>
      <c r="B1771" t="s">
        <v>14363</v>
      </c>
      <c r="C1771" t="s">
        <v>801</v>
      </c>
    </row>
    <row r="1772" spans="1:3" x14ac:dyDescent="0.35">
      <c r="A1772" t="s">
        <v>12382</v>
      </c>
      <c r="B1772" t="s">
        <v>22321</v>
      </c>
      <c r="C1772" t="s">
        <v>801</v>
      </c>
    </row>
    <row r="1773" spans="1:3" x14ac:dyDescent="0.35">
      <c r="A1773" t="s">
        <v>12383</v>
      </c>
      <c r="B1773" t="s">
        <v>22322</v>
      </c>
      <c r="C1773" t="s">
        <v>801</v>
      </c>
    </row>
    <row r="1774" spans="1:3" x14ac:dyDescent="0.35">
      <c r="A1774" t="s">
        <v>12384</v>
      </c>
      <c r="B1774" t="s">
        <v>22323</v>
      </c>
      <c r="C1774" t="s">
        <v>801</v>
      </c>
    </row>
    <row r="1775" spans="1:3" x14ac:dyDescent="0.35">
      <c r="A1775" t="s">
        <v>12385</v>
      </c>
      <c r="B1775" t="s">
        <v>22324</v>
      </c>
      <c r="C1775" t="s">
        <v>801</v>
      </c>
    </row>
    <row r="1776" spans="1:3" x14ac:dyDescent="0.35">
      <c r="A1776" t="s">
        <v>12386</v>
      </c>
      <c r="B1776" t="s">
        <v>22325</v>
      </c>
      <c r="C1776" t="s">
        <v>801</v>
      </c>
    </row>
    <row r="1777" spans="1:3" x14ac:dyDescent="0.35">
      <c r="A1777" t="s">
        <v>12389</v>
      </c>
      <c r="B1777" t="s">
        <v>22326</v>
      </c>
      <c r="C1777" t="s">
        <v>801</v>
      </c>
    </row>
    <row r="1778" spans="1:3" x14ac:dyDescent="0.35">
      <c r="A1778" t="s">
        <v>12390</v>
      </c>
      <c r="B1778" t="s">
        <v>22327</v>
      </c>
      <c r="C1778" t="s">
        <v>801</v>
      </c>
    </row>
    <row r="1779" spans="1:3" x14ac:dyDescent="0.35">
      <c r="A1779" t="s">
        <v>12391</v>
      </c>
      <c r="B1779" t="s">
        <v>22328</v>
      </c>
      <c r="C1779" t="s">
        <v>801</v>
      </c>
    </row>
    <row r="1780" spans="1:3" x14ac:dyDescent="0.35">
      <c r="A1780" t="s">
        <v>12392</v>
      </c>
      <c r="B1780" t="s">
        <v>22329</v>
      </c>
      <c r="C1780" t="s">
        <v>801</v>
      </c>
    </row>
    <row r="1781" spans="1:3" x14ac:dyDescent="0.35">
      <c r="A1781" t="s">
        <v>12393</v>
      </c>
      <c r="B1781" t="s">
        <v>22330</v>
      </c>
      <c r="C1781" t="s">
        <v>801</v>
      </c>
    </row>
    <row r="1782" spans="1:3" x14ac:dyDescent="0.35">
      <c r="A1782" t="s">
        <v>12394</v>
      </c>
      <c r="B1782" t="s">
        <v>22331</v>
      </c>
      <c r="C1782" t="s">
        <v>801</v>
      </c>
    </row>
    <row r="1783" spans="1:3" x14ac:dyDescent="0.35">
      <c r="A1783" t="s">
        <v>12395</v>
      </c>
      <c r="B1783" t="s">
        <v>14364</v>
      </c>
      <c r="C1783" t="s">
        <v>801</v>
      </c>
    </row>
    <row r="1784" spans="1:3" x14ac:dyDescent="0.35">
      <c r="A1784" t="s">
        <v>12396</v>
      </c>
      <c r="B1784" t="s">
        <v>14365</v>
      </c>
      <c r="C1784" t="s">
        <v>801</v>
      </c>
    </row>
    <row r="1785" spans="1:3" x14ac:dyDescent="0.35">
      <c r="A1785" t="s">
        <v>12397</v>
      </c>
      <c r="B1785" t="s">
        <v>22332</v>
      </c>
      <c r="C1785" t="s">
        <v>801</v>
      </c>
    </row>
    <row r="1786" spans="1:3" x14ac:dyDescent="0.35">
      <c r="A1786" t="s">
        <v>12398</v>
      </c>
      <c r="B1786" t="s">
        <v>22333</v>
      </c>
      <c r="C1786" t="s">
        <v>801</v>
      </c>
    </row>
    <row r="1787" spans="1:3" x14ac:dyDescent="0.35">
      <c r="A1787" t="s">
        <v>12399</v>
      </c>
      <c r="B1787" t="s">
        <v>22334</v>
      </c>
      <c r="C1787" t="s">
        <v>801</v>
      </c>
    </row>
    <row r="1788" spans="1:3" x14ac:dyDescent="0.35">
      <c r="A1788" t="s">
        <v>12400</v>
      </c>
      <c r="B1788" t="s">
        <v>22335</v>
      </c>
      <c r="C1788" t="s">
        <v>801</v>
      </c>
    </row>
    <row r="1789" spans="1:3" x14ac:dyDescent="0.35">
      <c r="A1789" t="s">
        <v>12401</v>
      </c>
      <c r="B1789" t="s">
        <v>22336</v>
      </c>
      <c r="C1789" t="s">
        <v>801</v>
      </c>
    </row>
    <row r="1790" spans="1:3" x14ac:dyDescent="0.35">
      <c r="A1790" t="s">
        <v>12402</v>
      </c>
      <c r="B1790" t="s">
        <v>22337</v>
      </c>
      <c r="C1790" t="s">
        <v>801</v>
      </c>
    </row>
    <row r="1791" spans="1:3" x14ac:dyDescent="0.35">
      <c r="A1791" t="s">
        <v>12403</v>
      </c>
      <c r="B1791" t="s">
        <v>22338</v>
      </c>
      <c r="C1791" t="s">
        <v>801</v>
      </c>
    </row>
    <row r="1792" spans="1:3" x14ac:dyDescent="0.35">
      <c r="A1792" t="s">
        <v>12404</v>
      </c>
      <c r="B1792" t="s">
        <v>22339</v>
      </c>
      <c r="C1792" t="s">
        <v>801</v>
      </c>
    </row>
    <row r="1793" spans="1:3" x14ac:dyDescent="0.35">
      <c r="A1793" t="s">
        <v>12405</v>
      </c>
      <c r="B1793" t="s">
        <v>22340</v>
      </c>
      <c r="C1793" t="s">
        <v>801</v>
      </c>
    </row>
    <row r="1794" spans="1:3" x14ac:dyDescent="0.35">
      <c r="A1794" t="s">
        <v>12406</v>
      </c>
      <c r="B1794" t="s">
        <v>22341</v>
      </c>
      <c r="C1794" t="s">
        <v>801</v>
      </c>
    </row>
    <row r="1795" spans="1:3" x14ac:dyDescent="0.35">
      <c r="A1795" t="s">
        <v>12407</v>
      </c>
      <c r="B1795" t="s">
        <v>22342</v>
      </c>
      <c r="C1795" t="s">
        <v>801</v>
      </c>
    </row>
    <row r="1796" spans="1:3" x14ac:dyDescent="0.35">
      <c r="A1796" t="s">
        <v>12408</v>
      </c>
      <c r="B1796" t="s">
        <v>22343</v>
      </c>
      <c r="C1796" t="s">
        <v>801</v>
      </c>
    </row>
    <row r="1797" spans="1:3" x14ac:dyDescent="0.35">
      <c r="A1797" t="s">
        <v>12409</v>
      </c>
      <c r="B1797" t="s">
        <v>22344</v>
      </c>
      <c r="C1797" t="s">
        <v>801</v>
      </c>
    </row>
    <row r="1798" spans="1:3" x14ac:dyDescent="0.35">
      <c r="A1798" t="s">
        <v>12410</v>
      </c>
      <c r="B1798" t="s">
        <v>22345</v>
      </c>
      <c r="C1798" t="s">
        <v>801</v>
      </c>
    </row>
    <row r="1799" spans="1:3" x14ac:dyDescent="0.35">
      <c r="A1799" t="s">
        <v>12411</v>
      </c>
      <c r="B1799" t="s">
        <v>22346</v>
      </c>
      <c r="C1799" t="s">
        <v>801</v>
      </c>
    </row>
    <row r="1800" spans="1:3" x14ac:dyDescent="0.35">
      <c r="A1800" t="s">
        <v>12414</v>
      </c>
      <c r="B1800" t="s">
        <v>17272</v>
      </c>
      <c r="C1800" t="s">
        <v>801</v>
      </c>
    </row>
    <row r="1801" spans="1:3" x14ac:dyDescent="0.35">
      <c r="A1801" t="s">
        <v>12415</v>
      </c>
      <c r="B1801" t="s">
        <v>22347</v>
      </c>
      <c r="C1801" t="s">
        <v>801</v>
      </c>
    </row>
    <row r="1802" spans="1:3" x14ac:dyDescent="0.35">
      <c r="A1802" t="s">
        <v>12416</v>
      </c>
      <c r="B1802" t="s">
        <v>22348</v>
      </c>
      <c r="C1802" t="s">
        <v>801</v>
      </c>
    </row>
    <row r="1803" spans="1:3" x14ac:dyDescent="0.35">
      <c r="A1803" t="s">
        <v>12417</v>
      </c>
      <c r="B1803" t="s">
        <v>22349</v>
      </c>
      <c r="C1803" t="s">
        <v>801</v>
      </c>
    </row>
    <row r="1804" spans="1:3" x14ac:dyDescent="0.35">
      <c r="A1804" t="s">
        <v>12418</v>
      </c>
      <c r="B1804" t="s">
        <v>22350</v>
      </c>
      <c r="C1804" t="s">
        <v>801</v>
      </c>
    </row>
    <row r="1805" spans="1:3" x14ac:dyDescent="0.35">
      <c r="A1805" t="s">
        <v>12419</v>
      </c>
      <c r="B1805" t="s">
        <v>22351</v>
      </c>
      <c r="C1805" t="s">
        <v>801</v>
      </c>
    </row>
    <row r="1806" spans="1:3" x14ac:dyDescent="0.35">
      <c r="A1806" t="s">
        <v>12421</v>
      </c>
      <c r="B1806" t="s">
        <v>15839</v>
      </c>
      <c r="C1806" t="s">
        <v>721</v>
      </c>
    </row>
    <row r="1807" spans="1:3" x14ac:dyDescent="0.35">
      <c r="A1807" t="s">
        <v>1586</v>
      </c>
      <c r="B1807" t="s">
        <v>17273</v>
      </c>
      <c r="C1807" t="s">
        <v>150</v>
      </c>
    </row>
    <row r="1808" spans="1:3" x14ac:dyDescent="0.35">
      <c r="A1808" t="s">
        <v>12422</v>
      </c>
      <c r="B1808" t="s">
        <v>17274</v>
      </c>
      <c r="C1808" t="s">
        <v>0</v>
      </c>
    </row>
    <row r="1809" spans="1:3" x14ac:dyDescent="0.35">
      <c r="A1809" t="s">
        <v>1588</v>
      </c>
      <c r="B1809" t="s">
        <v>15267</v>
      </c>
      <c r="C1809" t="s">
        <v>340</v>
      </c>
    </row>
    <row r="1810" spans="1:3" x14ac:dyDescent="0.35">
      <c r="A1810" t="s">
        <v>1590</v>
      </c>
      <c r="B1810" t="s">
        <v>15268</v>
      </c>
      <c r="C1810" t="s">
        <v>744</v>
      </c>
    </row>
    <row r="1811" spans="1:3" x14ac:dyDescent="0.35">
      <c r="A1811" t="s">
        <v>1591</v>
      </c>
      <c r="B1811" t="s">
        <v>15269</v>
      </c>
      <c r="C1811" t="s">
        <v>744</v>
      </c>
    </row>
    <row r="1812" spans="1:3" x14ac:dyDescent="0.35">
      <c r="A1812" t="s">
        <v>12423</v>
      </c>
      <c r="B1812" t="s">
        <v>22352</v>
      </c>
      <c r="C1812" t="s">
        <v>257</v>
      </c>
    </row>
    <row r="1813" spans="1:3" x14ac:dyDescent="0.35">
      <c r="A1813" t="s">
        <v>12424</v>
      </c>
      <c r="B1813" t="s">
        <v>15270</v>
      </c>
      <c r="C1813" t="s">
        <v>721</v>
      </c>
    </row>
    <row r="1814" spans="1:3" x14ac:dyDescent="0.35">
      <c r="A1814" t="s">
        <v>12425</v>
      </c>
      <c r="B1814" t="s">
        <v>15271</v>
      </c>
      <c r="C1814" t="s">
        <v>721</v>
      </c>
    </row>
    <row r="1815" spans="1:3" x14ac:dyDescent="0.35">
      <c r="A1815" t="s">
        <v>1592</v>
      </c>
      <c r="B1815" t="s">
        <v>22353</v>
      </c>
      <c r="C1815" t="s">
        <v>728</v>
      </c>
    </row>
    <row r="1816" spans="1:3" x14ac:dyDescent="0.35">
      <c r="A1816" t="s">
        <v>12426</v>
      </c>
      <c r="B1816" t="s">
        <v>15272</v>
      </c>
      <c r="C1816" t="s">
        <v>721</v>
      </c>
    </row>
    <row r="1817" spans="1:3" x14ac:dyDescent="0.35">
      <c r="A1817" t="s">
        <v>12428</v>
      </c>
      <c r="B1817" t="s">
        <v>17275</v>
      </c>
      <c r="C1817" t="s">
        <v>640</v>
      </c>
    </row>
    <row r="1818" spans="1:3" x14ac:dyDescent="0.35">
      <c r="A1818" t="s">
        <v>1594</v>
      </c>
      <c r="B1818" t="s">
        <v>17276</v>
      </c>
      <c r="C1818" t="s">
        <v>728</v>
      </c>
    </row>
    <row r="1819" spans="1:3" x14ac:dyDescent="0.35">
      <c r="A1819" t="s">
        <v>12430</v>
      </c>
      <c r="B1819" t="s">
        <v>15840</v>
      </c>
      <c r="C1819" t="s">
        <v>801</v>
      </c>
    </row>
    <row r="1820" spans="1:3" x14ac:dyDescent="0.35">
      <c r="A1820" t="s">
        <v>1595</v>
      </c>
      <c r="B1820" t="s">
        <v>22354</v>
      </c>
      <c r="C1820" t="s">
        <v>342</v>
      </c>
    </row>
    <row r="1821" spans="1:3" x14ac:dyDescent="0.35">
      <c r="A1821" t="s">
        <v>12432</v>
      </c>
      <c r="B1821" t="s">
        <v>15841</v>
      </c>
      <c r="C1821" t="s">
        <v>0</v>
      </c>
    </row>
    <row r="1822" spans="1:3" x14ac:dyDescent="0.35">
      <c r="A1822" t="s">
        <v>1596</v>
      </c>
      <c r="B1822" t="s">
        <v>17277</v>
      </c>
      <c r="C1822" t="s">
        <v>150</v>
      </c>
    </row>
    <row r="1823" spans="1:3" x14ac:dyDescent="0.35">
      <c r="A1823" t="s">
        <v>1597</v>
      </c>
      <c r="B1823" t="s">
        <v>17278</v>
      </c>
      <c r="C1823" t="s">
        <v>150</v>
      </c>
    </row>
    <row r="1824" spans="1:3" x14ac:dyDescent="0.35">
      <c r="A1824" t="s">
        <v>1598</v>
      </c>
      <c r="B1824" t="s">
        <v>17279</v>
      </c>
      <c r="C1824" t="s">
        <v>741</v>
      </c>
    </row>
    <row r="1825" spans="1:3" x14ac:dyDescent="0.35">
      <c r="A1825" t="s">
        <v>1600</v>
      </c>
      <c r="B1825" t="s">
        <v>17280</v>
      </c>
      <c r="C1825" t="s">
        <v>150</v>
      </c>
    </row>
    <row r="1826" spans="1:3" x14ac:dyDescent="0.35">
      <c r="A1826" t="s">
        <v>1601</v>
      </c>
      <c r="B1826" t="s">
        <v>17281</v>
      </c>
      <c r="C1826" t="s">
        <v>757</v>
      </c>
    </row>
    <row r="1827" spans="1:3" x14ac:dyDescent="0.35">
      <c r="A1827" t="s">
        <v>1602</v>
      </c>
      <c r="B1827" t="s">
        <v>17282</v>
      </c>
      <c r="C1827" t="s">
        <v>741</v>
      </c>
    </row>
    <row r="1828" spans="1:3" x14ac:dyDescent="0.35">
      <c r="A1828" t="s">
        <v>1605</v>
      </c>
      <c r="B1828" t="s">
        <v>17283</v>
      </c>
      <c r="C1828" t="s">
        <v>1604</v>
      </c>
    </row>
    <row r="1829" spans="1:3" x14ac:dyDescent="0.35">
      <c r="A1829" t="s">
        <v>12436</v>
      </c>
      <c r="B1829" t="s">
        <v>17284</v>
      </c>
      <c r="C1829" t="s">
        <v>0</v>
      </c>
    </row>
    <row r="1830" spans="1:3" x14ac:dyDescent="0.35">
      <c r="A1830" t="s">
        <v>12437</v>
      </c>
      <c r="B1830" t="s">
        <v>15842</v>
      </c>
      <c r="C1830" t="s">
        <v>146</v>
      </c>
    </row>
    <row r="1831" spans="1:3" x14ac:dyDescent="0.35">
      <c r="A1831" t="s">
        <v>12438</v>
      </c>
      <c r="B1831" t="s">
        <v>14455</v>
      </c>
      <c r="C1831" t="s">
        <v>146</v>
      </c>
    </row>
    <row r="1832" spans="1:3" x14ac:dyDescent="0.35">
      <c r="A1832" t="s">
        <v>12439</v>
      </c>
      <c r="B1832" t="s">
        <v>14456</v>
      </c>
      <c r="C1832" t="s">
        <v>146</v>
      </c>
    </row>
    <row r="1833" spans="1:3" x14ac:dyDescent="0.35">
      <c r="A1833" t="s">
        <v>12440</v>
      </c>
      <c r="B1833" t="s">
        <v>15843</v>
      </c>
      <c r="C1833" t="s">
        <v>28140</v>
      </c>
    </row>
    <row r="1834" spans="1:3" x14ac:dyDescent="0.35">
      <c r="A1834" t="s">
        <v>1607</v>
      </c>
      <c r="B1834" t="s">
        <v>17285</v>
      </c>
      <c r="C1834" t="s">
        <v>829</v>
      </c>
    </row>
    <row r="1835" spans="1:3" x14ac:dyDescent="0.35">
      <c r="A1835" t="s">
        <v>1608</v>
      </c>
      <c r="B1835" t="s">
        <v>17286</v>
      </c>
      <c r="C1835" t="s">
        <v>110</v>
      </c>
    </row>
    <row r="1836" spans="1:3" x14ac:dyDescent="0.35">
      <c r="A1836" t="s">
        <v>12441</v>
      </c>
      <c r="B1836" t="s">
        <v>17287</v>
      </c>
      <c r="C1836" t="s">
        <v>640</v>
      </c>
    </row>
    <row r="1837" spans="1:3" x14ac:dyDescent="0.35">
      <c r="A1837" t="s">
        <v>12443</v>
      </c>
      <c r="B1837" t="s">
        <v>17288</v>
      </c>
      <c r="C1837" t="s">
        <v>716</v>
      </c>
    </row>
    <row r="1838" spans="1:3" x14ac:dyDescent="0.35">
      <c r="A1838" t="s">
        <v>1610</v>
      </c>
      <c r="B1838" t="s">
        <v>14457</v>
      </c>
      <c r="C1838" t="s">
        <v>744</v>
      </c>
    </row>
    <row r="1839" spans="1:3" x14ac:dyDescent="0.35">
      <c r="A1839" t="s">
        <v>12444</v>
      </c>
      <c r="B1839" t="s">
        <v>17289</v>
      </c>
      <c r="C1839" t="s">
        <v>0</v>
      </c>
    </row>
    <row r="1840" spans="1:3" x14ac:dyDescent="0.35">
      <c r="A1840" t="s">
        <v>1611</v>
      </c>
      <c r="B1840" t="s">
        <v>17290</v>
      </c>
      <c r="C1840" t="s">
        <v>829</v>
      </c>
    </row>
    <row r="1841" spans="1:3" x14ac:dyDescent="0.35">
      <c r="A1841" t="s">
        <v>12445</v>
      </c>
      <c r="B1841" t="s">
        <v>17291</v>
      </c>
      <c r="C1841" t="s">
        <v>0</v>
      </c>
    </row>
    <row r="1842" spans="1:3" x14ac:dyDescent="0.35">
      <c r="A1842" t="s">
        <v>1612</v>
      </c>
      <c r="B1842" t="s">
        <v>17292</v>
      </c>
      <c r="C1842" t="s">
        <v>150</v>
      </c>
    </row>
    <row r="1843" spans="1:3" x14ac:dyDescent="0.35">
      <c r="A1843" t="s">
        <v>12446</v>
      </c>
      <c r="B1843" t="s">
        <v>17293</v>
      </c>
      <c r="C1843" t="s">
        <v>640</v>
      </c>
    </row>
    <row r="1844" spans="1:3" x14ac:dyDescent="0.35">
      <c r="A1844" t="s">
        <v>12447</v>
      </c>
      <c r="B1844" t="s">
        <v>17294</v>
      </c>
      <c r="C1844" t="s">
        <v>640</v>
      </c>
    </row>
    <row r="1845" spans="1:3" x14ac:dyDescent="0.35">
      <c r="A1845" t="s">
        <v>12448</v>
      </c>
      <c r="B1845" t="s">
        <v>17295</v>
      </c>
      <c r="C1845" t="s">
        <v>640</v>
      </c>
    </row>
    <row r="1846" spans="1:3" x14ac:dyDescent="0.35">
      <c r="A1846" t="s">
        <v>12449</v>
      </c>
      <c r="B1846" t="s">
        <v>15844</v>
      </c>
      <c r="C1846" t="s">
        <v>0</v>
      </c>
    </row>
    <row r="1847" spans="1:3" x14ac:dyDescent="0.35">
      <c r="A1847" t="s">
        <v>12450</v>
      </c>
      <c r="B1847" t="s">
        <v>17296</v>
      </c>
      <c r="C1847" t="s">
        <v>0</v>
      </c>
    </row>
    <row r="1848" spans="1:3" x14ac:dyDescent="0.35">
      <c r="A1848" t="s">
        <v>1613</v>
      </c>
      <c r="B1848" t="s">
        <v>17297</v>
      </c>
      <c r="C1848" t="s">
        <v>757</v>
      </c>
    </row>
    <row r="1849" spans="1:3" x14ac:dyDescent="0.35">
      <c r="A1849" t="s">
        <v>1614</v>
      </c>
      <c r="B1849" t="s">
        <v>17298</v>
      </c>
      <c r="C1849" t="s">
        <v>829</v>
      </c>
    </row>
    <row r="1850" spans="1:3" x14ac:dyDescent="0.35">
      <c r="A1850" t="s">
        <v>12451</v>
      </c>
      <c r="B1850" t="s">
        <v>17299</v>
      </c>
      <c r="C1850" t="s">
        <v>1580</v>
      </c>
    </row>
    <row r="1851" spans="1:3" x14ac:dyDescent="0.35">
      <c r="A1851" t="s">
        <v>12452</v>
      </c>
      <c r="B1851" t="s">
        <v>17300</v>
      </c>
      <c r="C1851" t="s">
        <v>640</v>
      </c>
    </row>
    <row r="1852" spans="1:3" x14ac:dyDescent="0.35">
      <c r="A1852" t="s">
        <v>1615</v>
      </c>
      <c r="B1852" t="s">
        <v>17301</v>
      </c>
      <c r="C1852" t="s">
        <v>728</v>
      </c>
    </row>
    <row r="1853" spans="1:3" x14ac:dyDescent="0.35">
      <c r="A1853" t="s">
        <v>12453</v>
      </c>
      <c r="B1853" t="s">
        <v>14458</v>
      </c>
      <c r="C1853" t="s">
        <v>640</v>
      </c>
    </row>
    <row r="1854" spans="1:3" x14ac:dyDescent="0.35">
      <c r="A1854" t="s">
        <v>1616</v>
      </c>
      <c r="B1854" t="s">
        <v>15845</v>
      </c>
      <c r="C1854" t="s">
        <v>744</v>
      </c>
    </row>
    <row r="1855" spans="1:3" x14ac:dyDescent="0.35">
      <c r="A1855" t="s">
        <v>1618</v>
      </c>
      <c r="B1855" t="s">
        <v>15273</v>
      </c>
      <c r="C1855" t="s">
        <v>768</v>
      </c>
    </row>
    <row r="1856" spans="1:3" x14ac:dyDescent="0.35">
      <c r="A1856" t="s">
        <v>12454</v>
      </c>
      <c r="B1856" t="s">
        <v>15846</v>
      </c>
      <c r="C1856" t="s">
        <v>0</v>
      </c>
    </row>
    <row r="1857" spans="1:3" x14ac:dyDescent="0.35">
      <c r="A1857" t="s">
        <v>1620</v>
      </c>
      <c r="B1857" t="s">
        <v>16941</v>
      </c>
      <c r="C1857" t="s">
        <v>728</v>
      </c>
    </row>
    <row r="1858" spans="1:3" x14ac:dyDescent="0.35">
      <c r="A1858" t="s">
        <v>12456</v>
      </c>
      <c r="B1858" t="s">
        <v>17302</v>
      </c>
      <c r="C1858" t="s">
        <v>0</v>
      </c>
    </row>
    <row r="1859" spans="1:3" x14ac:dyDescent="0.35">
      <c r="A1859" t="s">
        <v>12457</v>
      </c>
      <c r="B1859" t="s">
        <v>17303</v>
      </c>
      <c r="C1859" t="s">
        <v>640</v>
      </c>
    </row>
    <row r="1860" spans="1:3" x14ac:dyDescent="0.35">
      <c r="A1860" t="s">
        <v>12458</v>
      </c>
      <c r="B1860" t="s">
        <v>17304</v>
      </c>
      <c r="C1860" t="s">
        <v>723</v>
      </c>
    </row>
    <row r="1861" spans="1:3" x14ac:dyDescent="0.35">
      <c r="A1861" t="s">
        <v>1621</v>
      </c>
      <c r="B1861" t="s">
        <v>17305</v>
      </c>
      <c r="C1861" t="s">
        <v>720</v>
      </c>
    </row>
    <row r="1862" spans="1:3" x14ac:dyDescent="0.35">
      <c r="A1862" t="s">
        <v>12459</v>
      </c>
      <c r="B1862" t="s">
        <v>17306</v>
      </c>
      <c r="C1862" t="s">
        <v>716</v>
      </c>
    </row>
    <row r="1863" spans="1:3" x14ac:dyDescent="0.35">
      <c r="A1863" t="s">
        <v>12460</v>
      </c>
      <c r="B1863" t="s">
        <v>15847</v>
      </c>
      <c r="C1863" t="s">
        <v>721</v>
      </c>
    </row>
    <row r="1864" spans="1:3" x14ac:dyDescent="0.35">
      <c r="A1864" t="s">
        <v>12461</v>
      </c>
      <c r="B1864" t="s">
        <v>17307</v>
      </c>
      <c r="C1864" t="s">
        <v>0</v>
      </c>
    </row>
    <row r="1865" spans="1:3" x14ac:dyDescent="0.35">
      <c r="A1865" t="s">
        <v>1622</v>
      </c>
      <c r="B1865" t="s">
        <v>17308</v>
      </c>
      <c r="C1865" t="s">
        <v>768</v>
      </c>
    </row>
    <row r="1866" spans="1:3" x14ac:dyDescent="0.35">
      <c r="A1866" t="s">
        <v>12462</v>
      </c>
      <c r="B1866" t="s">
        <v>17309</v>
      </c>
      <c r="C1866" t="s">
        <v>723</v>
      </c>
    </row>
    <row r="1867" spans="1:3" x14ac:dyDescent="0.35">
      <c r="A1867" t="s">
        <v>12463</v>
      </c>
      <c r="B1867" t="s">
        <v>17310</v>
      </c>
      <c r="C1867" t="s">
        <v>723</v>
      </c>
    </row>
    <row r="1868" spans="1:3" x14ac:dyDescent="0.35">
      <c r="A1868" t="s">
        <v>12464</v>
      </c>
      <c r="B1868" t="s">
        <v>17311</v>
      </c>
      <c r="C1868" t="s">
        <v>639</v>
      </c>
    </row>
    <row r="1869" spans="1:3" x14ac:dyDescent="0.35">
      <c r="A1869" t="s">
        <v>12466</v>
      </c>
      <c r="B1869" t="s">
        <v>17312</v>
      </c>
      <c r="C1869" t="s">
        <v>640</v>
      </c>
    </row>
    <row r="1870" spans="1:3" x14ac:dyDescent="0.35">
      <c r="A1870" t="s">
        <v>12474</v>
      </c>
      <c r="B1870" t="s">
        <v>12177</v>
      </c>
      <c r="C1870" t="s">
        <v>0</v>
      </c>
    </row>
    <row r="1871" spans="1:3" x14ac:dyDescent="0.35">
      <c r="A1871" t="s">
        <v>12475</v>
      </c>
      <c r="B1871" t="s">
        <v>12175</v>
      </c>
      <c r="C1871" t="s">
        <v>0</v>
      </c>
    </row>
    <row r="1872" spans="1:3" x14ac:dyDescent="0.35">
      <c r="A1872" t="s">
        <v>12476</v>
      </c>
      <c r="B1872" t="s">
        <v>12176</v>
      </c>
      <c r="C1872" t="s">
        <v>0</v>
      </c>
    </row>
    <row r="1873" spans="1:3" x14ac:dyDescent="0.35">
      <c r="A1873" t="s">
        <v>12477</v>
      </c>
      <c r="B1873" t="s">
        <v>12178</v>
      </c>
      <c r="C1873" t="s">
        <v>0</v>
      </c>
    </row>
    <row r="1874" spans="1:3" x14ac:dyDescent="0.35">
      <c r="A1874" t="s">
        <v>12478</v>
      </c>
      <c r="B1874" t="s">
        <v>12179</v>
      </c>
      <c r="C1874" t="s">
        <v>0</v>
      </c>
    </row>
    <row r="1875" spans="1:3" x14ac:dyDescent="0.35">
      <c r="A1875" t="s">
        <v>1626</v>
      </c>
      <c r="B1875" t="s">
        <v>17313</v>
      </c>
      <c r="C1875" t="s">
        <v>728</v>
      </c>
    </row>
    <row r="1876" spans="1:3" x14ac:dyDescent="0.35">
      <c r="A1876" t="s">
        <v>1627</v>
      </c>
      <c r="B1876" t="s">
        <v>17314</v>
      </c>
      <c r="C1876" t="s">
        <v>150</v>
      </c>
    </row>
    <row r="1877" spans="1:3" x14ac:dyDescent="0.35">
      <c r="A1877" t="s">
        <v>1628</v>
      </c>
      <c r="B1877" t="s">
        <v>17315</v>
      </c>
      <c r="C1877" t="s">
        <v>728</v>
      </c>
    </row>
    <row r="1878" spans="1:3" x14ac:dyDescent="0.35">
      <c r="A1878" t="s">
        <v>1629</v>
      </c>
      <c r="B1878" t="s">
        <v>22355</v>
      </c>
      <c r="C1878" t="s">
        <v>150</v>
      </c>
    </row>
    <row r="1879" spans="1:3" x14ac:dyDescent="0.35">
      <c r="A1879" t="s">
        <v>1630</v>
      </c>
      <c r="B1879" t="s">
        <v>17316</v>
      </c>
      <c r="C1879" t="s">
        <v>150</v>
      </c>
    </row>
    <row r="1880" spans="1:3" x14ac:dyDescent="0.35">
      <c r="A1880" t="s">
        <v>12480</v>
      </c>
      <c r="B1880" t="s">
        <v>17317</v>
      </c>
      <c r="C1880" t="s">
        <v>639</v>
      </c>
    </row>
    <row r="1881" spans="1:3" x14ac:dyDescent="0.35">
      <c r="A1881" t="s">
        <v>1633</v>
      </c>
      <c r="B1881" t="s">
        <v>17318</v>
      </c>
      <c r="C1881" t="s">
        <v>726</v>
      </c>
    </row>
    <row r="1882" spans="1:3" x14ac:dyDescent="0.35">
      <c r="A1882" t="s">
        <v>12481</v>
      </c>
      <c r="B1882" t="s">
        <v>17319</v>
      </c>
      <c r="C1882" t="s">
        <v>723</v>
      </c>
    </row>
    <row r="1883" spans="1:3" x14ac:dyDescent="0.35">
      <c r="A1883" t="s">
        <v>12482</v>
      </c>
      <c r="B1883" t="s">
        <v>17320</v>
      </c>
      <c r="C1883" t="s">
        <v>640</v>
      </c>
    </row>
    <row r="1884" spans="1:3" x14ac:dyDescent="0.35">
      <c r="A1884" t="s">
        <v>12484</v>
      </c>
      <c r="B1884" t="s">
        <v>17321</v>
      </c>
      <c r="C1884" t="s">
        <v>639</v>
      </c>
    </row>
    <row r="1885" spans="1:3" x14ac:dyDescent="0.35">
      <c r="A1885" t="s">
        <v>12485</v>
      </c>
      <c r="B1885" t="s">
        <v>17322</v>
      </c>
      <c r="C1885" t="s">
        <v>0</v>
      </c>
    </row>
    <row r="1886" spans="1:3" x14ac:dyDescent="0.35">
      <c r="A1886" t="s">
        <v>12486</v>
      </c>
      <c r="B1886" t="s">
        <v>17323</v>
      </c>
      <c r="C1886" t="s">
        <v>723</v>
      </c>
    </row>
    <row r="1887" spans="1:3" x14ac:dyDescent="0.35">
      <c r="A1887" t="s">
        <v>12487</v>
      </c>
      <c r="B1887" t="s">
        <v>28721</v>
      </c>
      <c r="C1887" t="s">
        <v>723</v>
      </c>
    </row>
    <row r="1888" spans="1:3" x14ac:dyDescent="0.35">
      <c r="A1888" t="s">
        <v>12488</v>
      </c>
      <c r="B1888" t="s">
        <v>28722</v>
      </c>
      <c r="C1888" t="s">
        <v>723</v>
      </c>
    </row>
    <row r="1889" spans="1:3" x14ac:dyDescent="0.35">
      <c r="A1889" t="s">
        <v>1634</v>
      </c>
      <c r="B1889" t="s">
        <v>17324</v>
      </c>
      <c r="C1889" t="s">
        <v>728</v>
      </c>
    </row>
    <row r="1890" spans="1:3" x14ac:dyDescent="0.35">
      <c r="A1890" t="s">
        <v>1635</v>
      </c>
      <c r="B1890" t="s">
        <v>17325</v>
      </c>
      <c r="C1890" t="s">
        <v>750</v>
      </c>
    </row>
    <row r="1891" spans="1:3" x14ac:dyDescent="0.35">
      <c r="A1891" t="s">
        <v>12489</v>
      </c>
      <c r="B1891" t="s">
        <v>17326</v>
      </c>
      <c r="C1891" t="s">
        <v>723</v>
      </c>
    </row>
    <row r="1892" spans="1:3" x14ac:dyDescent="0.35">
      <c r="A1892" t="s">
        <v>12490</v>
      </c>
      <c r="B1892" t="s">
        <v>14459</v>
      </c>
      <c r="C1892" t="s">
        <v>640</v>
      </c>
    </row>
    <row r="1893" spans="1:3" x14ac:dyDescent="0.35">
      <c r="A1893" t="s">
        <v>12491</v>
      </c>
      <c r="B1893" t="s">
        <v>17327</v>
      </c>
      <c r="C1893" t="s">
        <v>0</v>
      </c>
    </row>
    <row r="1894" spans="1:3" x14ac:dyDescent="0.35">
      <c r="A1894" t="s">
        <v>1636</v>
      </c>
      <c r="B1894" t="s">
        <v>17328</v>
      </c>
      <c r="C1894" t="s">
        <v>728</v>
      </c>
    </row>
    <row r="1895" spans="1:3" x14ac:dyDescent="0.35">
      <c r="A1895" t="s">
        <v>12492</v>
      </c>
      <c r="B1895" t="s">
        <v>17329</v>
      </c>
      <c r="C1895" t="s">
        <v>0</v>
      </c>
    </row>
    <row r="1896" spans="1:3" x14ac:dyDescent="0.35">
      <c r="A1896" t="s">
        <v>12493</v>
      </c>
      <c r="B1896" t="s">
        <v>17330</v>
      </c>
      <c r="C1896" t="s">
        <v>0</v>
      </c>
    </row>
    <row r="1897" spans="1:3" x14ac:dyDescent="0.35">
      <c r="A1897" t="s">
        <v>12494</v>
      </c>
      <c r="B1897" t="s">
        <v>15274</v>
      </c>
      <c r="C1897" t="s">
        <v>721</v>
      </c>
    </row>
    <row r="1898" spans="1:3" x14ac:dyDescent="0.35">
      <c r="A1898" t="s">
        <v>12495</v>
      </c>
      <c r="B1898" t="s">
        <v>15275</v>
      </c>
      <c r="C1898" t="s">
        <v>721</v>
      </c>
    </row>
    <row r="1899" spans="1:3" x14ac:dyDescent="0.35">
      <c r="A1899" t="s">
        <v>12496</v>
      </c>
      <c r="B1899" t="s">
        <v>17331</v>
      </c>
      <c r="C1899" t="s">
        <v>723</v>
      </c>
    </row>
    <row r="1900" spans="1:3" x14ac:dyDescent="0.35">
      <c r="A1900" t="s">
        <v>12497</v>
      </c>
      <c r="B1900" t="s">
        <v>17332</v>
      </c>
      <c r="C1900" t="s">
        <v>723</v>
      </c>
    </row>
    <row r="1901" spans="1:3" x14ac:dyDescent="0.35">
      <c r="A1901" t="s">
        <v>12498</v>
      </c>
      <c r="B1901" t="s">
        <v>17333</v>
      </c>
      <c r="C1901" t="s">
        <v>723</v>
      </c>
    </row>
    <row r="1902" spans="1:3" x14ac:dyDescent="0.35">
      <c r="A1902" t="s">
        <v>12499</v>
      </c>
      <c r="B1902" t="s">
        <v>17334</v>
      </c>
      <c r="C1902" t="s">
        <v>723</v>
      </c>
    </row>
    <row r="1903" spans="1:3" x14ac:dyDescent="0.35">
      <c r="A1903" t="s">
        <v>12500</v>
      </c>
      <c r="B1903" t="s">
        <v>17335</v>
      </c>
      <c r="C1903" t="s">
        <v>723</v>
      </c>
    </row>
    <row r="1904" spans="1:3" x14ac:dyDescent="0.35">
      <c r="A1904" t="s">
        <v>1637</v>
      </c>
      <c r="B1904" t="s">
        <v>17336</v>
      </c>
      <c r="C1904" t="s">
        <v>720</v>
      </c>
    </row>
    <row r="1905" spans="1:3" x14ac:dyDescent="0.35">
      <c r="A1905" t="s">
        <v>1638</v>
      </c>
      <c r="B1905" t="s">
        <v>17337</v>
      </c>
      <c r="C1905" t="s">
        <v>720</v>
      </c>
    </row>
    <row r="1906" spans="1:3" x14ac:dyDescent="0.35">
      <c r="A1906" t="s">
        <v>1639</v>
      </c>
      <c r="B1906" t="s">
        <v>17338</v>
      </c>
      <c r="C1906" t="s">
        <v>726</v>
      </c>
    </row>
    <row r="1907" spans="1:3" x14ac:dyDescent="0.35">
      <c r="A1907" t="s">
        <v>12501</v>
      </c>
      <c r="B1907" t="s">
        <v>17339</v>
      </c>
      <c r="C1907" t="s">
        <v>723</v>
      </c>
    </row>
    <row r="1908" spans="1:3" x14ac:dyDescent="0.35">
      <c r="A1908" t="s">
        <v>12503</v>
      </c>
      <c r="B1908" t="s">
        <v>17340</v>
      </c>
      <c r="C1908" t="s">
        <v>0</v>
      </c>
    </row>
    <row r="1909" spans="1:3" x14ac:dyDescent="0.35">
      <c r="A1909" t="s">
        <v>1640</v>
      </c>
      <c r="B1909" t="s">
        <v>22356</v>
      </c>
      <c r="C1909" t="s">
        <v>728</v>
      </c>
    </row>
    <row r="1910" spans="1:3" x14ac:dyDescent="0.35">
      <c r="A1910" t="s">
        <v>1641</v>
      </c>
      <c r="B1910" t="s">
        <v>17341</v>
      </c>
      <c r="C1910" t="s">
        <v>150</v>
      </c>
    </row>
    <row r="1911" spans="1:3" x14ac:dyDescent="0.35">
      <c r="A1911" t="s">
        <v>1642</v>
      </c>
      <c r="B1911" t="s">
        <v>17342</v>
      </c>
      <c r="C1911" t="s">
        <v>728</v>
      </c>
    </row>
    <row r="1912" spans="1:3" x14ac:dyDescent="0.35">
      <c r="A1912" t="s">
        <v>1643</v>
      </c>
      <c r="B1912" t="s">
        <v>15276</v>
      </c>
      <c r="C1912" t="s">
        <v>768</v>
      </c>
    </row>
    <row r="1913" spans="1:3" x14ac:dyDescent="0.35">
      <c r="A1913" t="s">
        <v>12504</v>
      </c>
      <c r="B1913" t="s">
        <v>17343</v>
      </c>
      <c r="C1913" t="s">
        <v>640</v>
      </c>
    </row>
    <row r="1914" spans="1:3" x14ac:dyDescent="0.35">
      <c r="A1914" t="s">
        <v>1644</v>
      </c>
      <c r="B1914" t="s">
        <v>17344</v>
      </c>
      <c r="C1914" t="s">
        <v>1604</v>
      </c>
    </row>
    <row r="1915" spans="1:3" x14ac:dyDescent="0.35">
      <c r="A1915" t="s">
        <v>1645</v>
      </c>
      <c r="B1915" t="s">
        <v>17345</v>
      </c>
      <c r="C1915" t="s">
        <v>726</v>
      </c>
    </row>
    <row r="1916" spans="1:3" x14ac:dyDescent="0.35">
      <c r="A1916" t="s">
        <v>12505</v>
      </c>
      <c r="B1916" t="s">
        <v>17346</v>
      </c>
      <c r="C1916" t="s">
        <v>723</v>
      </c>
    </row>
    <row r="1917" spans="1:3" x14ac:dyDescent="0.35">
      <c r="A1917" t="s">
        <v>12506</v>
      </c>
      <c r="B1917" t="s">
        <v>15848</v>
      </c>
      <c r="C1917" t="s">
        <v>801</v>
      </c>
    </row>
    <row r="1918" spans="1:3" x14ac:dyDescent="0.35">
      <c r="A1918" t="s">
        <v>12507</v>
      </c>
      <c r="B1918" t="s">
        <v>17347</v>
      </c>
      <c r="C1918" t="s">
        <v>640</v>
      </c>
    </row>
    <row r="1919" spans="1:3" x14ac:dyDescent="0.35">
      <c r="A1919" t="s">
        <v>1647</v>
      </c>
      <c r="B1919" t="s">
        <v>17348</v>
      </c>
      <c r="C1919" t="s">
        <v>726</v>
      </c>
    </row>
    <row r="1920" spans="1:3" x14ac:dyDescent="0.35">
      <c r="A1920" t="s">
        <v>12509</v>
      </c>
      <c r="B1920" t="s">
        <v>17349</v>
      </c>
      <c r="C1920" t="s">
        <v>640</v>
      </c>
    </row>
    <row r="1921" spans="1:3" x14ac:dyDescent="0.35">
      <c r="A1921" t="s">
        <v>12510</v>
      </c>
      <c r="B1921" t="s">
        <v>17350</v>
      </c>
      <c r="C1921" t="s">
        <v>640</v>
      </c>
    </row>
    <row r="1922" spans="1:3" x14ac:dyDescent="0.35">
      <c r="A1922" t="s">
        <v>12511</v>
      </c>
      <c r="B1922" t="s">
        <v>17351</v>
      </c>
      <c r="C1922" t="s">
        <v>723</v>
      </c>
    </row>
    <row r="1923" spans="1:3" x14ac:dyDescent="0.35">
      <c r="A1923" t="s">
        <v>12512</v>
      </c>
      <c r="B1923" t="s">
        <v>17352</v>
      </c>
      <c r="C1923" t="s">
        <v>723</v>
      </c>
    </row>
    <row r="1924" spans="1:3" x14ac:dyDescent="0.35">
      <c r="A1924" t="s">
        <v>12513</v>
      </c>
      <c r="B1924" t="s">
        <v>17353</v>
      </c>
      <c r="C1924" t="s">
        <v>723</v>
      </c>
    </row>
    <row r="1925" spans="1:3" x14ac:dyDescent="0.35">
      <c r="A1925" t="s">
        <v>12514</v>
      </c>
      <c r="B1925" t="s">
        <v>17354</v>
      </c>
      <c r="C1925" t="s">
        <v>723</v>
      </c>
    </row>
    <row r="1926" spans="1:3" x14ac:dyDescent="0.35">
      <c r="A1926" t="s">
        <v>12515</v>
      </c>
      <c r="B1926" t="s">
        <v>17355</v>
      </c>
      <c r="C1926" t="s">
        <v>723</v>
      </c>
    </row>
    <row r="1927" spans="1:3" x14ac:dyDescent="0.35">
      <c r="A1927" t="s">
        <v>12516</v>
      </c>
      <c r="B1927" t="s">
        <v>17356</v>
      </c>
      <c r="C1927" t="s">
        <v>723</v>
      </c>
    </row>
    <row r="1928" spans="1:3" x14ac:dyDescent="0.35">
      <c r="A1928" t="s">
        <v>12517</v>
      </c>
      <c r="B1928" t="s">
        <v>17357</v>
      </c>
      <c r="C1928" t="s">
        <v>723</v>
      </c>
    </row>
    <row r="1929" spans="1:3" x14ac:dyDescent="0.35">
      <c r="A1929" t="s">
        <v>12518</v>
      </c>
      <c r="B1929" t="s">
        <v>17358</v>
      </c>
      <c r="C1929" t="s">
        <v>723</v>
      </c>
    </row>
    <row r="1930" spans="1:3" x14ac:dyDescent="0.35">
      <c r="A1930" t="s">
        <v>12519</v>
      </c>
      <c r="B1930" t="s">
        <v>17359</v>
      </c>
      <c r="C1930" t="s">
        <v>723</v>
      </c>
    </row>
    <row r="1931" spans="1:3" x14ac:dyDescent="0.35">
      <c r="A1931" t="s">
        <v>12521</v>
      </c>
      <c r="B1931" t="s">
        <v>17360</v>
      </c>
      <c r="C1931" t="s">
        <v>640</v>
      </c>
    </row>
    <row r="1932" spans="1:3" x14ac:dyDescent="0.35">
      <c r="A1932" t="s">
        <v>12522</v>
      </c>
      <c r="B1932" t="s">
        <v>17361</v>
      </c>
      <c r="C1932" t="s">
        <v>716</v>
      </c>
    </row>
    <row r="1933" spans="1:3" x14ac:dyDescent="0.35">
      <c r="A1933" t="s">
        <v>12523</v>
      </c>
      <c r="B1933" t="s">
        <v>15849</v>
      </c>
      <c r="C1933" t="s">
        <v>716</v>
      </c>
    </row>
    <row r="1934" spans="1:3" x14ac:dyDescent="0.35">
      <c r="A1934" t="s">
        <v>12524</v>
      </c>
      <c r="B1934" t="s">
        <v>15850</v>
      </c>
      <c r="C1934" t="s">
        <v>736</v>
      </c>
    </row>
    <row r="1935" spans="1:3" x14ac:dyDescent="0.35">
      <c r="A1935" t="s">
        <v>12525</v>
      </c>
      <c r="B1935" t="s">
        <v>15277</v>
      </c>
      <c r="C1935" t="s">
        <v>640</v>
      </c>
    </row>
    <row r="1936" spans="1:3" x14ac:dyDescent="0.35">
      <c r="A1936" t="s">
        <v>12526</v>
      </c>
      <c r="B1936" t="s">
        <v>15851</v>
      </c>
      <c r="C1936" t="s">
        <v>640</v>
      </c>
    </row>
    <row r="1937" spans="1:3" x14ac:dyDescent="0.35">
      <c r="A1937" t="s">
        <v>12527</v>
      </c>
      <c r="B1937" t="s">
        <v>17362</v>
      </c>
      <c r="C1937" t="s">
        <v>723</v>
      </c>
    </row>
    <row r="1938" spans="1:3" x14ac:dyDescent="0.35">
      <c r="A1938" t="s">
        <v>12528</v>
      </c>
      <c r="B1938" t="s">
        <v>17363</v>
      </c>
      <c r="C1938" t="s">
        <v>640</v>
      </c>
    </row>
    <row r="1939" spans="1:3" x14ac:dyDescent="0.35">
      <c r="A1939" t="s">
        <v>12529</v>
      </c>
      <c r="B1939" t="s">
        <v>17364</v>
      </c>
      <c r="C1939" t="s">
        <v>640</v>
      </c>
    </row>
    <row r="1940" spans="1:3" x14ac:dyDescent="0.35">
      <c r="A1940" t="s">
        <v>12530</v>
      </c>
      <c r="B1940" t="s">
        <v>17365</v>
      </c>
      <c r="C1940" t="s">
        <v>1580</v>
      </c>
    </row>
    <row r="1941" spans="1:3" x14ac:dyDescent="0.35">
      <c r="A1941" t="s">
        <v>1650</v>
      </c>
      <c r="B1941" t="s">
        <v>17366</v>
      </c>
      <c r="C1941" t="s">
        <v>0</v>
      </c>
    </row>
    <row r="1942" spans="1:3" x14ac:dyDescent="0.35">
      <c r="A1942" t="s">
        <v>12531</v>
      </c>
      <c r="B1942" t="s">
        <v>17367</v>
      </c>
      <c r="C1942" t="s">
        <v>28140</v>
      </c>
    </row>
    <row r="1943" spans="1:3" x14ac:dyDescent="0.35">
      <c r="A1943" t="s">
        <v>12533</v>
      </c>
      <c r="B1943" t="s">
        <v>22357</v>
      </c>
      <c r="C1943" t="s">
        <v>723</v>
      </c>
    </row>
    <row r="1944" spans="1:3" x14ac:dyDescent="0.35">
      <c r="A1944" t="s">
        <v>1652</v>
      </c>
      <c r="B1944" t="s">
        <v>23633</v>
      </c>
      <c r="C1944" t="s">
        <v>666</v>
      </c>
    </row>
    <row r="1945" spans="1:3" x14ac:dyDescent="0.35">
      <c r="A1945" t="s">
        <v>1653</v>
      </c>
      <c r="B1945" t="s">
        <v>22358</v>
      </c>
      <c r="C1945" t="s">
        <v>150</v>
      </c>
    </row>
    <row r="1946" spans="1:3" x14ac:dyDescent="0.35">
      <c r="A1946" t="s">
        <v>1654</v>
      </c>
      <c r="B1946" t="s">
        <v>22359</v>
      </c>
      <c r="C1946" t="s">
        <v>150</v>
      </c>
    </row>
    <row r="1947" spans="1:3" x14ac:dyDescent="0.35">
      <c r="A1947" t="s">
        <v>1655</v>
      </c>
      <c r="B1947" t="s">
        <v>22360</v>
      </c>
      <c r="C1947" t="s">
        <v>150</v>
      </c>
    </row>
    <row r="1948" spans="1:3" x14ac:dyDescent="0.35">
      <c r="A1948" t="s">
        <v>1656</v>
      </c>
      <c r="B1948" t="s">
        <v>22361</v>
      </c>
      <c r="C1948" t="s">
        <v>150</v>
      </c>
    </row>
    <row r="1949" spans="1:3" x14ac:dyDescent="0.35">
      <c r="A1949" t="s">
        <v>1657</v>
      </c>
      <c r="B1949" t="s">
        <v>22362</v>
      </c>
      <c r="C1949" t="s">
        <v>150</v>
      </c>
    </row>
    <row r="1950" spans="1:3" x14ac:dyDescent="0.35">
      <c r="A1950" t="s">
        <v>1658</v>
      </c>
      <c r="B1950" t="s">
        <v>22363</v>
      </c>
      <c r="C1950" t="s">
        <v>150</v>
      </c>
    </row>
    <row r="1951" spans="1:3" x14ac:dyDescent="0.35">
      <c r="A1951" t="s">
        <v>1659</v>
      </c>
      <c r="B1951" t="s">
        <v>22364</v>
      </c>
      <c r="C1951" t="s">
        <v>150</v>
      </c>
    </row>
    <row r="1952" spans="1:3" x14ac:dyDescent="0.35">
      <c r="A1952" t="s">
        <v>1660</v>
      </c>
      <c r="B1952" t="s">
        <v>22365</v>
      </c>
      <c r="C1952" t="s">
        <v>150</v>
      </c>
    </row>
    <row r="1953" spans="1:3" x14ac:dyDescent="0.35">
      <c r="A1953" t="s">
        <v>1661</v>
      </c>
      <c r="B1953" t="s">
        <v>17368</v>
      </c>
      <c r="C1953" t="s">
        <v>726</v>
      </c>
    </row>
    <row r="1954" spans="1:3" x14ac:dyDescent="0.35">
      <c r="A1954" t="s">
        <v>1662</v>
      </c>
      <c r="B1954" t="s">
        <v>17369</v>
      </c>
      <c r="C1954" t="s">
        <v>726</v>
      </c>
    </row>
    <row r="1955" spans="1:3" x14ac:dyDescent="0.35">
      <c r="A1955" t="s">
        <v>12536</v>
      </c>
      <c r="B1955" t="s">
        <v>17370</v>
      </c>
      <c r="C1955" t="s">
        <v>716</v>
      </c>
    </row>
    <row r="1956" spans="1:3" x14ac:dyDescent="0.35">
      <c r="A1956" t="s">
        <v>1663</v>
      </c>
      <c r="B1956" t="s">
        <v>17371</v>
      </c>
      <c r="C1956" t="s">
        <v>726</v>
      </c>
    </row>
    <row r="1957" spans="1:3" x14ac:dyDescent="0.35">
      <c r="A1957" t="s">
        <v>1664</v>
      </c>
      <c r="B1957" t="s">
        <v>17372</v>
      </c>
      <c r="C1957" t="s">
        <v>726</v>
      </c>
    </row>
    <row r="1958" spans="1:3" x14ac:dyDescent="0.35">
      <c r="A1958" t="s">
        <v>12537</v>
      </c>
      <c r="B1958" t="s">
        <v>15852</v>
      </c>
      <c r="C1958" t="s">
        <v>736</v>
      </c>
    </row>
    <row r="1959" spans="1:3" x14ac:dyDescent="0.35">
      <c r="A1959" t="s">
        <v>12538</v>
      </c>
      <c r="B1959" t="s">
        <v>17373</v>
      </c>
      <c r="C1959" t="s">
        <v>640</v>
      </c>
    </row>
    <row r="1960" spans="1:3" x14ac:dyDescent="0.35">
      <c r="A1960" t="s">
        <v>12539</v>
      </c>
      <c r="B1960" t="s">
        <v>22366</v>
      </c>
      <c r="C1960" t="s">
        <v>640</v>
      </c>
    </row>
    <row r="1961" spans="1:3" x14ac:dyDescent="0.35">
      <c r="A1961" t="s">
        <v>12540</v>
      </c>
      <c r="B1961" t="s">
        <v>17374</v>
      </c>
      <c r="C1961" t="s">
        <v>716</v>
      </c>
    </row>
    <row r="1962" spans="1:3" x14ac:dyDescent="0.35">
      <c r="A1962" t="s">
        <v>1666</v>
      </c>
      <c r="B1962" t="s">
        <v>28712</v>
      </c>
      <c r="C1962" t="s">
        <v>741</v>
      </c>
    </row>
    <row r="1963" spans="1:3" x14ac:dyDescent="0.35">
      <c r="A1963" t="s">
        <v>1667</v>
      </c>
      <c r="B1963" t="s">
        <v>17375</v>
      </c>
      <c r="C1963" t="s">
        <v>744</v>
      </c>
    </row>
    <row r="1964" spans="1:3" x14ac:dyDescent="0.35">
      <c r="A1964" t="s">
        <v>12541</v>
      </c>
      <c r="B1964" t="s">
        <v>15278</v>
      </c>
      <c r="C1964" t="s">
        <v>721</v>
      </c>
    </row>
    <row r="1965" spans="1:3" x14ac:dyDescent="0.35">
      <c r="A1965" t="s">
        <v>1669</v>
      </c>
      <c r="B1965" t="s">
        <v>22367</v>
      </c>
      <c r="C1965" t="s">
        <v>1</v>
      </c>
    </row>
    <row r="1966" spans="1:3" x14ac:dyDescent="0.35">
      <c r="A1966" t="s">
        <v>12542</v>
      </c>
      <c r="B1966" t="s">
        <v>245</v>
      </c>
      <c r="C1966" t="s">
        <v>0</v>
      </c>
    </row>
    <row r="1967" spans="1:3" x14ac:dyDescent="0.35">
      <c r="A1967" t="s">
        <v>1670</v>
      </c>
      <c r="B1967" t="s">
        <v>17376</v>
      </c>
      <c r="C1967" t="s">
        <v>741</v>
      </c>
    </row>
    <row r="1968" spans="1:3" x14ac:dyDescent="0.35">
      <c r="A1968" t="s">
        <v>12545</v>
      </c>
      <c r="B1968" t="s">
        <v>17377</v>
      </c>
      <c r="C1968" t="s">
        <v>640</v>
      </c>
    </row>
    <row r="1969" spans="1:3" x14ac:dyDescent="0.35">
      <c r="A1969" t="s">
        <v>12546</v>
      </c>
      <c r="B1969" t="s">
        <v>17378</v>
      </c>
      <c r="C1969" t="s">
        <v>640</v>
      </c>
    </row>
    <row r="1970" spans="1:3" x14ac:dyDescent="0.35">
      <c r="A1970" t="s">
        <v>1671</v>
      </c>
      <c r="B1970" t="s">
        <v>17379</v>
      </c>
      <c r="C1970" t="s">
        <v>720</v>
      </c>
    </row>
    <row r="1971" spans="1:3" x14ac:dyDescent="0.35">
      <c r="A1971" t="s">
        <v>12547</v>
      </c>
      <c r="B1971" t="s">
        <v>22368</v>
      </c>
      <c r="C1971" t="s">
        <v>640</v>
      </c>
    </row>
    <row r="1972" spans="1:3" x14ac:dyDescent="0.35">
      <c r="A1972" t="s">
        <v>1672</v>
      </c>
      <c r="B1972" t="s">
        <v>17380</v>
      </c>
      <c r="C1972" t="s">
        <v>0</v>
      </c>
    </row>
    <row r="1973" spans="1:3" x14ac:dyDescent="0.35">
      <c r="A1973" t="s">
        <v>12548</v>
      </c>
      <c r="B1973" t="s">
        <v>17381</v>
      </c>
      <c r="C1973" t="s">
        <v>640</v>
      </c>
    </row>
    <row r="1974" spans="1:3" x14ac:dyDescent="0.35">
      <c r="A1974" t="s">
        <v>1673</v>
      </c>
      <c r="B1974" t="s">
        <v>15279</v>
      </c>
      <c r="C1974" t="s">
        <v>340</v>
      </c>
    </row>
    <row r="1975" spans="1:3" x14ac:dyDescent="0.35">
      <c r="A1975" t="s">
        <v>12549</v>
      </c>
      <c r="B1975" t="s">
        <v>17382</v>
      </c>
      <c r="C1975" t="s">
        <v>640</v>
      </c>
    </row>
    <row r="1976" spans="1:3" x14ac:dyDescent="0.35">
      <c r="A1976" t="s">
        <v>12550</v>
      </c>
      <c r="B1976" t="s">
        <v>15853</v>
      </c>
      <c r="C1976" t="s">
        <v>801</v>
      </c>
    </row>
    <row r="1977" spans="1:3" x14ac:dyDescent="0.35">
      <c r="A1977" t="s">
        <v>12551</v>
      </c>
      <c r="B1977" t="s">
        <v>17383</v>
      </c>
      <c r="C1977" t="s">
        <v>716</v>
      </c>
    </row>
    <row r="1978" spans="1:3" x14ac:dyDescent="0.35">
      <c r="A1978" t="s">
        <v>12552</v>
      </c>
      <c r="B1978" t="s">
        <v>15854</v>
      </c>
      <c r="C1978" t="s">
        <v>640</v>
      </c>
    </row>
    <row r="1979" spans="1:3" x14ac:dyDescent="0.35">
      <c r="A1979" t="s">
        <v>12554</v>
      </c>
      <c r="B1979" t="s">
        <v>15855</v>
      </c>
      <c r="C1979" t="s">
        <v>721</v>
      </c>
    </row>
    <row r="1980" spans="1:3" x14ac:dyDescent="0.35">
      <c r="A1980">
        <v>3599801</v>
      </c>
      <c r="B1980" t="s">
        <v>17384</v>
      </c>
      <c r="C1980" t="s">
        <v>723</v>
      </c>
    </row>
    <row r="1981" spans="1:3" x14ac:dyDescent="0.35">
      <c r="A1981" t="s">
        <v>12556</v>
      </c>
      <c r="B1981" t="s">
        <v>17385</v>
      </c>
      <c r="C1981" t="s">
        <v>716</v>
      </c>
    </row>
    <row r="1982" spans="1:3" x14ac:dyDescent="0.35">
      <c r="A1982" t="s">
        <v>1676</v>
      </c>
      <c r="B1982" t="s">
        <v>15856</v>
      </c>
      <c r="C1982" t="s">
        <v>344</v>
      </c>
    </row>
    <row r="1983" spans="1:3" x14ac:dyDescent="0.35">
      <c r="A1983" t="s">
        <v>1678</v>
      </c>
      <c r="B1983" t="s">
        <v>14460</v>
      </c>
      <c r="C1983" t="s">
        <v>342</v>
      </c>
    </row>
    <row r="1984" spans="1:3" x14ac:dyDescent="0.35">
      <c r="A1984" t="s">
        <v>12561</v>
      </c>
      <c r="B1984" t="s">
        <v>17386</v>
      </c>
      <c r="C1984" t="s">
        <v>723</v>
      </c>
    </row>
    <row r="1985" spans="1:3" x14ac:dyDescent="0.35">
      <c r="A1985" t="s">
        <v>12562</v>
      </c>
      <c r="B1985" t="s">
        <v>17387</v>
      </c>
      <c r="C1985" t="s">
        <v>723</v>
      </c>
    </row>
    <row r="1986" spans="1:3" x14ac:dyDescent="0.35">
      <c r="A1986" t="s">
        <v>1684</v>
      </c>
      <c r="B1986" t="s">
        <v>15857</v>
      </c>
      <c r="C1986" t="s">
        <v>744</v>
      </c>
    </row>
    <row r="1987" spans="1:3" x14ac:dyDescent="0.35">
      <c r="A1987" t="s">
        <v>1685</v>
      </c>
      <c r="B1987" t="s">
        <v>15280</v>
      </c>
      <c r="C1987" t="s">
        <v>340</v>
      </c>
    </row>
    <row r="1988" spans="1:3" x14ac:dyDescent="0.35">
      <c r="A1988" t="s">
        <v>1686</v>
      </c>
      <c r="B1988" t="s">
        <v>15281</v>
      </c>
      <c r="C1988" t="s">
        <v>340</v>
      </c>
    </row>
    <row r="1989" spans="1:3" x14ac:dyDescent="0.35">
      <c r="A1989" t="s">
        <v>12564</v>
      </c>
      <c r="B1989" t="s">
        <v>17388</v>
      </c>
      <c r="C1989" t="s">
        <v>716</v>
      </c>
    </row>
    <row r="1990" spans="1:3" x14ac:dyDescent="0.35">
      <c r="A1990" t="s">
        <v>12565</v>
      </c>
      <c r="B1990" t="s">
        <v>17389</v>
      </c>
      <c r="C1990" t="s">
        <v>640</v>
      </c>
    </row>
    <row r="1991" spans="1:3" x14ac:dyDescent="0.35">
      <c r="A1991" t="s">
        <v>1687</v>
      </c>
      <c r="B1991" t="s">
        <v>17390</v>
      </c>
      <c r="C1991" t="s">
        <v>150</v>
      </c>
    </row>
    <row r="1992" spans="1:3" x14ac:dyDescent="0.35">
      <c r="A1992" t="s">
        <v>12567</v>
      </c>
      <c r="B1992" t="s">
        <v>248</v>
      </c>
      <c r="C1992" t="s">
        <v>0</v>
      </c>
    </row>
    <row r="1993" spans="1:3" x14ac:dyDescent="0.35">
      <c r="A1993" t="s">
        <v>12568</v>
      </c>
      <c r="B1993" t="s">
        <v>17391</v>
      </c>
      <c r="C1993" t="s">
        <v>640</v>
      </c>
    </row>
    <row r="1994" spans="1:3" x14ac:dyDescent="0.35">
      <c r="A1994" t="s">
        <v>1688</v>
      </c>
      <c r="B1994" t="s">
        <v>15282</v>
      </c>
      <c r="C1994" t="s">
        <v>340</v>
      </c>
    </row>
    <row r="1995" spans="1:3" x14ac:dyDescent="0.35">
      <c r="A1995" t="s">
        <v>1689</v>
      </c>
      <c r="B1995" t="s">
        <v>15283</v>
      </c>
      <c r="C1995" t="s">
        <v>340</v>
      </c>
    </row>
    <row r="1996" spans="1:3" x14ac:dyDescent="0.35">
      <c r="A1996" t="s">
        <v>12570</v>
      </c>
      <c r="B1996" t="s">
        <v>15284</v>
      </c>
      <c r="C1996" t="s">
        <v>28140</v>
      </c>
    </row>
    <row r="1997" spans="1:3" x14ac:dyDescent="0.35">
      <c r="A1997" t="s">
        <v>1703</v>
      </c>
      <c r="B1997" t="s">
        <v>17392</v>
      </c>
      <c r="C1997" t="s">
        <v>1704</v>
      </c>
    </row>
    <row r="1998" spans="1:3" x14ac:dyDescent="0.35">
      <c r="A1998" t="s">
        <v>1705</v>
      </c>
      <c r="B1998" t="s">
        <v>17393</v>
      </c>
      <c r="C1998" t="s">
        <v>728</v>
      </c>
    </row>
    <row r="1999" spans="1:3" x14ac:dyDescent="0.35">
      <c r="A1999" t="s">
        <v>12575</v>
      </c>
      <c r="B1999" t="s">
        <v>22369</v>
      </c>
      <c r="C1999" t="s">
        <v>801</v>
      </c>
    </row>
    <row r="2000" spans="1:3" x14ac:dyDescent="0.35">
      <c r="A2000" t="s">
        <v>12576</v>
      </c>
      <c r="B2000" t="s">
        <v>22370</v>
      </c>
      <c r="C2000" t="s">
        <v>801</v>
      </c>
    </row>
    <row r="2001" spans="1:3" x14ac:dyDescent="0.35">
      <c r="A2001" t="s">
        <v>12577</v>
      </c>
      <c r="B2001" t="s">
        <v>22371</v>
      </c>
      <c r="C2001" t="s">
        <v>801</v>
      </c>
    </row>
    <row r="2002" spans="1:3" x14ac:dyDescent="0.35">
      <c r="A2002" t="s">
        <v>12578</v>
      </c>
      <c r="B2002" t="s">
        <v>28723</v>
      </c>
      <c r="C2002" t="s">
        <v>723</v>
      </c>
    </row>
    <row r="2003" spans="1:3" x14ac:dyDescent="0.35">
      <c r="A2003" t="s">
        <v>12579</v>
      </c>
      <c r="B2003" t="s">
        <v>17394</v>
      </c>
      <c r="C2003" t="s">
        <v>723</v>
      </c>
    </row>
    <row r="2004" spans="1:3" x14ac:dyDescent="0.35">
      <c r="A2004" t="s">
        <v>1706</v>
      </c>
      <c r="B2004" t="s">
        <v>17395</v>
      </c>
      <c r="C2004" t="s">
        <v>0</v>
      </c>
    </row>
    <row r="2005" spans="1:3" x14ac:dyDescent="0.35">
      <c r="A2005" t="s">
        <v>12581</v>
      </c>
      <c r="B2005" t="s">
        <v>15285</v>
      </c>
      <c r="C2005" t="s">
        <v>721</v>
      </c>
    </row>
    <row r="2006" spans="1:3" x14ac:dyDescent="0.35">
      <c r="A2006" t="s">
        <v>1707</v>
      </c>
      <c r="B2006" t="s">
        <v>23634</v>
      </c>
      <c r="C2006" t="s">
        <v>666</v>
      </c>
    </row>
    <row r="2007" spans="1:3" x14ac:dyDescent="0.35">
      <c r="A2007" t="s">
        <v>12582</v>
      </c>
      <c r="B2007" t="s">
        <v>17396</v>
      </c>
      <c r="C2007" t="s">
        <v>0</v>
      </c>
    </row>
    <row r="2008" spans="1:3" x14ac:dyDescent="0.35">
      <c r="A2008" t="s">
        <v>12583</v>
      </c>
      <c r="B2008" t="s">
        <v>14461</v>
      </c>
      <c r="C2008" t="s">
        <v>721</v>
      </c>
    </row>
    <row r="2009" spans="1:3" x14ac:dyDescent="0.35">
      <c r="A2009" t="s">
        <v>12584</v>
      </c>
      <c r="B2009" t="s">
        <v>12173</v>
      </c>
      <c r="C2009" t="s">
        <v>0</v>
      </c>
    </row>
    <row r="2010" spans="1:3" x14ac:dyDescent="0.35">
      <c r="A2010" t="s">
        <v>12585</v>
      </c>
      <c r="B2010" t="s">
        <v>12174</v>
      </c>
      <c r="C2010" t="s">
        <v>0</v>
      </c>
    </row>
    <row r="2011" spans="1:3" x14ac:dyDescent="0.35">
      <c r="A2011" t="s">
        <v>1708</v>
      </c>
      <c r="B2011" t="s">
        <v>17397</v>
      </c>
      <c r="C2011" t="s">
        <v>741</v>
      </c>
    </row>
    <row r="2012" spans="1:3" x14ac:dyDescent="0.35">
      <c r="A2012" t="s">
        <v>12586</v>
      </c>
      <c r="B2012" t="s">
        <v>15858</v>
      </c>
      <c r="C2012" t="s">
        <v>721</v>
      </c>
    </row>
    <row r="2013" spans="1:3" x14ac:dyDescent="0.35">
      <c r="A2013" t="s">
        <v>12587</v>
      </c>
      <c r="B2013" t="s">
        <v>17398</v>
      </c>
      <c r="C2013" t="s">
        <v>0</v>
      </c>
    </row>
    <row r="2014" spans="1:3" x14ac:dyDescent="0.35">
      <c r="A2014" t="s">
        <v>12588</v>
      </c>
      <c r="B2014" t="s">
        <v>15859</v>
      </c>
      <c r="C2014" t="s">
        <v>721</v>
      </c>
    </row>
    <row r="2015" spans="1:3" x14ac:dyDescent="0.35">
      <c r="A2015" t="s">
        <v>12589</v>
      </c>
      <c r="B2015" t="s">
        <v>15860</v>
      </c>
      <c r="C2015" t="s">
        <v>721</v>
      </c>
    </row>
    <row r="2016" spans="1:3" x14ac:dyDescent="0.35">
      <c r="A2016" t="s">
        <v>12590</v>
      </c>
      <c r="B2016" t="s">
        <v>17399</v>
      </c>
      <c r="C2016" t="s">
        <v>0</v>
      </c>
    </row>
    <row r="2017" spans="1:3" x14ac:dyDescent="0.35">
      <c r="A2017" t="s">
        <v>12591</v>
      </c>
      <c r="B2017" t="s">
        <v>14462</v>
      </c>
      <c r="C2017" t="s">
        <v>721</v>
      </c>
    </row>
    <row r="2018" spans="1:3" x14ac:dyDescent="0.35">
      <c r="A2018" t="s">
        <v>12592</v>
      </c>
      <c r="B2018" t="s">
        <v>14463</v>
      </c>
      <c r="C2018" t="s">
        <v>721</v>
      </c>
    </row>
    <row r="2019" spans="1:3" x14ac:dyDescent="0.35">
      <c r="A2019" t="s">
        <v>12594</v>
      </c>
      <c r="B2019" t="s">
        <v>15286</v>
      </c>
      <c r="C2019" t="s">
        <v>723</v>
      </c>
    </row>
    <row r="2020" spans="1:3" x14ac:dyDescent="0.35">
      <c r="A2020" t="s">
        <v>1711</v>
      </c>
      <c r="B2020" t="s">
        <v>23635</v>
      </c>
      <c r="C2020" t="s">
        <v>666</v>
      </c>
    </row>
    <row r="2021" spans="1:3" x14ac:dyDescent="0.35">
      <c r="A2021" t="s">
        <v>1712</v>
      </c>
      <c r="B2021" t="s">
        <v>17400</v>
      </c>
      <c r="C2021" t="s">
        <v>0</v>
      </c>
    </row>
    <row r="2022" spans="1:3" x14ac:dyDescent="0.35">
      <c r="A2022" t="s">
        <v>12595</v>
      </c>
      <c r="B2022" t="s">
        <v>17401</v>
      </c>
      <c r="C2022" t="s">
        <v>0</v>
      </c>
    </row>
    <row r="2023" spans="1:3" x14ac:dyDescent="0.35">
      <c r="A2023" t="s">
        <v>12596</v>
      </c>
      <c r="B2023" t="s">
        <v>22372</v>
      </c>
      <c r="C2023" t="s">
        <v>0</v>
      </c>
    </row>
    <row r="2024" spans="1:3" x14ac:dyDescent="0.35">
      <c r="A2024" t="s">
        <v>12597</v>
      </c>
      <c r="B2024" t="s">
        <v>17402</v>
      </c>
      <c r="C2024" t="s">
        <v>0</v>
      </c>
    </row>
    <row r="2025" spans="1:3" x14ac:dyDescent="0.35">
      <c r="A2025" t="s">
        <v>12598</v>
      </c>
      <c r="B2025" t="s">
        <v>22373</v>
      </c>
      <c r="C2025" t="s">
        <v>0</v>
      </c>
    </row>
    <row r="2026" spans="1:3" x14ac:dyDescent="0.35">
      <c r="A2026" t="s">
        <v>1713</v>
      </c>
      <c r="B2026" t="s">
        <v>17403</v>
      </c>
      <c r="C2026" t="s">
        <v>0</v>
      </c>
    </row>
    <row r="2027" spans="1:3" x14ac:dyDescent="0.35">
      <c r="A2027" t="s">
        <v>12599</v>
      </c>
      <c r="B2027" t="s">
        <v>17404</v>
      </c>
      <c r="C2027" t="s">
        <v>0</v>
      </c>
    </row>
    <row r="2028" spans="1:3" x14ac:dyDescent="0.35">
      <c r="A2028" t="s">
        <v>12600</v>
      </c>
      <c r="B2028" t="s">
        <v>22353</v>
      </c>
      <c r="C2028" t="s">
        <v>0</v>
      </c>
    </row>
    <row r="2029" spans="1:3" x14ac:dyDescent="0.35">
      <c r="A2029" t="s">
        <v>12601</v>
      </c>
      <c r="B2029" t="s">
        <v>17405</v>
      </c>
      <c r="C2029" t="s">
        <v>0</v>
      </c>
    </row>
    <row r="2030" spans="1:3" x14ac:dyDescent="0.35">
      <c r="A2030" t="s">
        <v>12602</v>
      </c>
      <c r="B2030" t="s">
        <v>17406</v>
      </c>
      <c r="C2030" t="s">
        <v>0</v>
      </c>
    </row>
    <row r="2031" spans="1:3" x14ac:dyDescent="0.35">
      <c r="A2031" t="s">
        <v>1714</v>
      </c>
      <c r="B2031" t="s">
        <v>17407</v>
      </c>
      <c r="C2031" t="s">
        <v>741</v>
      </c>
    </row>
    <row r="2032" spans="1:3" x14ac:dyDescent="0.35">
      <c r="A2032" t="s">
        <v>1715</v>
      </c>
      <c r="B2032" t="s">
        <v>17408</v>
      </c>
      <c r="C2032" t="s">
        <v>0</v>
      </c>
    </row>
    <row r="2033" spans="1:3" x14ac:dyDescent="0.35">
      <c r="A2033" t="s">
        <v>1716</v>
      </c>
      <c r="B2033" t="s">
        <v>22374</v>
      </c>
      <c r="C2033" t="s">
        <v>0</v>
      </c>
    </row>
    <row r="2034" spans="1:3" x14ac:dyDescent="0.35">
      <c r="A2034" t="s">
        <v>1717</v>
      </c>
      <c r="B2034" t="s">
        <v>17409</v>
      </c>
      <c r="C2034" t="s">
        <v>0</v>
      </c>
    </row>
    <row r="2035" spans="1:3" x14ac:dyDescent="0.35">
      <c r="A2035" t="s">
        <v>12603</v>
      </c>
      <c r="B2035" t="s">
        <v>22375</v>
      </c>
      <c r="C2035" t="s">
        <v>0</v>
      </c>
    </row>
    <row r="2036" spans="1:3" x14ac:dyDescent="0.35">
      <c r="A2036" t="s">
        <v>1718</v>
      </c>
      <c r="B2036" t="s">
        <v>17410</v>
      </c>
      <c r="C2036" t="s">
        <v>0</v>
      </c>
    </row>
    <row r="2037" spans="1:3" x14ac:dyDescent="0.35">
      <c r="A2037" t="s">
        <v>12604</v>
      </c>
      <c r="B2037" t="s">
        <v>17411</v>
      </c>
      <c r="C2037" t="s">
        <v>0</v>
      </c>
    </row>
    <row r="2038" spans="1:3" x14ac:dyDescent="0.35">
      <c r="A2038" t="s">
        <v>1719</v>
      </c>
      <c r="B2038" t="s">
        <v>17412</v>
      </c>
      <c r="C2038" t="s">
        <v>0</v>
      </c>
    </row>
    <row r="2039" spans="1:3" x14ac:dyDescent="0.35">
      <c r="A2039" t="s">
        <v>1720</v>
      </c>
      <c r="B2039" t="s">
        <v>17413</v>
      </c>
      <c r="C2039" t="s">
        <v>0</v>
      </c>
    </row>
    <row r="2040" spans="1:3" x14ac:dyDescent="0.35">
      <c r="A2040" t="s">
        <v>12605</v>
      </c>
      <c r="B2040" t="s">
        <v>15287</v>
      </c>
      <c r="C2040" t="s">
        <v>1721</v>
      </c>
    </row>
    <row r="2041" spans="1:3" x14ac:dyDescent="0.35">
      <c r="A2041" t="s">
        <v>1722</v>
      </c>
      <c r="B2041" t="s">
        <v>17414</v>
      </c>
      <c r="C2041" t="s">
        <v>0</v>
      </c>
    </row>
    <row r="2042" spans="1:3" x14ac:dyDescent="0.35">
      <c r="A2042" t="s">
        <v>12606</v>
      </c>
      <c r="B2042" t="s">
        <v>22376</v>
      </c>
      <c r="C2042" t="s">
        <v>0</v>
      </c>
    </row>
    <row r="2043" spans="1:3" x14ac:dyDescent="0.35">
      <c r="A2043" t="s">
        <v>1723</v>
      </c>
      <c r="B2043" t="s">
        <v>17415</v>
      </c>
      <c r="C2043" t="s">
        <v>0</v>
      </c>
    </row>
    <row r="2044" spans="1:3" x14ac:dyDescent="0.35">
      <c r="A2044" t="s">
        <v>1724</v>
      </c>
      <c r="B2044" t="s">
        <v>17416</v>
      </c>
      <c r="C2044" t="s">
        <v>0</v>
      </c>
    </row>
    <row r="2045" spans="1:3" x14ac:dyDescent="0.35">
      <c r="A2045" t="s">
        <v>12607</v>
      </c>
      <c r="B2045" t="s">
        <v>17417</v>
      </c>
      <c r="C2045" t="s">
        <v>0</v>
      </c>
    </row>
    <row r="2046" spans="1:3" x14ac:dyDescent="0.35">
      <c r="A2046" t="s">
        <v>1725</v>
      </c>
      <c r="B2046" t="s">
        <v>17418</v>
      </c>
      <c r="C2046" t="s">
        <v>0</v>
      </c>
    </row>
    <row r="2047" spans="1:3" x14ac:dyDescent="0.35">
      <c r="A2047" t="s">
        <v>1726</v>
      </c>
      <c r="B2047" t="s">
        <v>17419</v>
      </c>
      <c r="C2047" t="s">
        <v>0</v>
      </c>
    </row>
    <row r="2048" spans="1:3" x14ac:dyDescent="0.35">
      <c r="A2048" t="s">
        <v>1728</v>
      </c>
      <c r="B2048" t="s">
        <v>22377</v>
      </c>
      <c r="C2048" t="s">
        <v>0</v>
      </c>
    </row>
    <row r="2049" spans="1:3" x14ac:dyDescent="0.35">
      <c r="A2049" t="s">
        <v>1729</v>
      </c>
      <c r="B2049" t="s">
        <v>17420</v>
      </c>
      <c r="C2049" t="s">
        <v>0</v>
      </c>
    </row>
    <row r="2050" spans="1:3" x14ac:dyDescent="0.35">
      <c r="A2050" t="s">
        <v>12608</v>
      </c>
      <c r="B2050" t="s">
        <v>15288</v>
      </c>
      <c r="C2050" t="s">
        <v>0</v>
      </c>
    </row>
    <row r="2051" spans="1:3" x14ac:dyDescent="0.35">
      <c r="A2051" t="s">
        <v>12609</v>
      </c>
      <c r="B2051" t="s">
        <v>17421</v>
      </c>
      <c r="C2051" t="s">
        <v>0</v>
      </c>
    </row>
    <row r="2052" spans="1:3" x14ac:dyDescent="0.35">
      <c r="A2052" t="s">
        <v>12610</v>
      </c>
      <c r="B2052" t="s">
        <v>17422</v>
      </c>
      <c r="C2052" t="s">
        <v>0</v>
      </c>
    </row>
    <row r="2053" spans="1:3" x14ac:dyDescent="0.35">
      <c r="A2053" t="s">
        <v>12611</v>
      </c>
      <c r="B2053" t="s">
        <v>17423</v>
      </c>
      <c r="C2053" t="s">
        <v>0</v>
      </c>
    </row>
    <row r="2054" spans="1:3" x14ac:dyDescent="0.35">
      <c r="A2054" t="s">
        <v>12612</v>
      </c>
      <c r="B2054" t="s">
        <v>22378</v>
      </c>
      <c r="C2054" t="s">
        <v>0</v>
      </c>
    </row>
    <row r="2055" spans="1:3" x14ac:dyDescent="0.35">
      <c r="A2055" t="s">
        <v>12613</v>
      </c>
      <c r="B2055" t="s">
        <v>17424</v>
      </c>
      <c r="C2055" t="s">
        <v>0</v>
      </c>
    </row>
    <row r="2056" spans="1:3" x14ac:dyDescent="0.35">
      <c r="A2056" t="s">
        <v>1730</v>
      </c>
      <c r="B2056" t="s">
        <v>15289</v>
      </c>
      <c r="C2056" t="s">
        <v>0</v>
      </c>
    </row>
    <row r="2057" spans="1:3" x14ac:dyDescent="0.35">
      <c r="A2057" t="s">
        <v>12614</v>
      </c>
      <c r="B2057" t="s">
        <v>17425</v>
      </c>
      <c r="C2057" t="s">
        <v>0</v>
      </c>
    </row>
    <row r="2058" spans="1:3" x14ac:dyDescent="0.35">
      <c r="A2058" t="s">
        <v>12615</v>
      </c>
      <c r="B2058" t="s">
        <v>17426</v>
      </c>
      <c r="C2058" t="s">
        <v>0</v>
      </c>
    </row>
    <row r="2059" spans="1:3" x14ac:dyDescent="0.35">
      <c r="A2059" t="s">
        <v>12616</v>
      </c>
      <c r="B2059" t="s">
        <v>17427</v>
      </c>
      <c r="C2059" t="s">
        <v>0</v>
      </c>
    </row>
    <row r="2060" spans="1:3" x14ac:dyDescent="0.35">
      <c r="A2060" t="s">
        <v>12617</v>
      </c>
      <c r="B2060" t="s">
        <v>17428</v>
      </c>
      <c r="C2060" t="s">
        <v>0</v>
      </c>
    </row>
    <row r="2061" spans="1:3" x14ac:dyDescent="0.35">
      <c r="A2061" t="s">
        <v>12618</v>
      </c>
      <c r="B2061" t="s">
        <v>17429</v>
      </c>
      <c r="C2061" t="s">
        <v>0</v>
      </c>
    </row>
    <row r="2062" spans="1:3" x14ac:dyDescent="0.35">
      <c r="A2062" t="s">
        <v>12619</v>
      </c>
      <c r="B2062" t="s">
        <v>17430</v>
      </c>
      <c r="C2062" t="s">
        <v>0</v>
      </c>
    </row>
    <row r="2063" spans="1:3" x14ac:dyDescent="0.35">
      <c r="A2063" t="s">
        <v>12620</v>
      </c>
      <c r="B2063" t="s">
        <v>17431</v>
      </c>
      <c r="C2063" t="s">
        <v>0</v>
      </c>
    </row>
    <row r="2064" spans="1:3" x14ac:dyDescent="0.35">
      <c r="A2064" t="s">
        <v>1731</v>
      </c>
      <c r="B2064" t="s">
        <v>17432</v>
      </c>
      <c r="C2064" t="s">
        <v>741</v>
      </c>
    </row>
    <row r="2065" spans="1:3" x14ac:dyDescent="0.35">
      <c r="A2065" t="s">
        <v>1732</v>
      </c>
      <c r="B2065" t="s">
        <v>17433</v>
      </c>
      <c r="C2065" t="s">
        <v>741</v>
      </c>
    </row>
    <row r="2066" spans="1:3" x14ac:dyDescent="0.35">
      <c r="A2066" t="s">
        <v>12623</v>
      </c>
      <c r="B2066" t="s">
        <v>246</v>
      </c>
      <c r="C2066" t="s">
        <v>0</v>
      </c>
    </row>
    <row r="2067" spans="1:3" x14ac:dyDescent="0.35">
      <c r="A2067" t="s">
        <v>12624</v>
      </c>
      <c r="B2067" t="s">
        <v>247</v>
      </c>
      <c r="C2067" t="s">
        <v>0</v>
      </c>
    </row>
    <row r="2068" spans="1:3" x14ac:dyDescent="0.35">
      <c r="A2068" t="s">
        <v>12625</v>
      </c>
      <c r="B2068" t="s">
        <v>242</v>
      </c>
      <c r="C2068" t="s">
        <v>0</v>
      </c>
    </row>
    <row r="2069" spans="1:3" x14ac:dyDescent="0.35">
      <c r="A2069" t="s">
        <v>12626</v>
      </c>
      <c r="B2069" t="s">
        <v>243</v>
      </c>
      <c r="C2069" t="s">
        <v>0</v>
      </c>
    </row>
    <row r="2070" spans="1:3" x14ac:dyDescent="0.35">
      <c r="A2070" t="s">
        <v>12627</v>
      </c>
      <c r="B2070" t="s">
        <v>244</v>
      </c>
      <c r="C2070" t="s">
        <v>0</v>
      </c>
    </row>
    <row r="2071" spans="1:3" x14ac:dyDescent="0.35">
      <c r="A2071" t="s">
        <v>12628</v>
      </c>
      <c r="B2071" t="s">
        <v>15290</v>
      </c>
      <c r="C2071" t="s">
        <v>1733</v>
      </c>
    </row>
    <row r="2072" spans="1:3" x14ac:dyDescent="0.35">
      <c r="A2072" t="s">
        <v>12629</v>
      </c>
      <c r="B2072" t="s">
        <v>17434</v>
      </c>
      <c r="C2072" t="s">
        <v>1733</v>
      </c>
    </row>
    <row r="2073" spans="1:3" x14ac:dyDescent="0.35">
      <c r="A2073" t="s">
        <v>12630</v>
      </c>
      <c r="B2073" t="s">
        <v>15861</v>
      </c>
      <c r="C2073" t="s">
        <v>1733</v>
      </c>
    </row>
    <row r="2074" spans="1:3" x14ac:dyDescent="0.35">
      <c r="A2074" t="s">
        <v>12631</v>
      </c>
      <c r="B2074" t="s">
        <v>22379</v>
      </c>
      <c r="C2074" t="s">
        <v>1733</v>
      </c>
    </row>
    <row r="2075" spans="1:3" x14ac:dyDescent="0.35">
      <c r="A2075" t="s">
        <v>12632</v>
      </c>
      <c r="B2075" t="s">
        <v>22380</v>
      </c>
      <c r="C2075" t="s">
        <v>1733</v>
      </c>
    </row>
    <row r="2076" spans="1:3" x14ac:dyDescent="0.35">
      <c r="A2076" t="s">
        <v>12633</v>
      </c>
      <c r="B2076" t="s">
        <v>22381</v>
      </c>
      <c r="C2076" t="s">
        <v>1733</v>
      </c>
    </row>
    <row r="2077" spans="1:3" x14ac:dyDescent="0.35">
      <c r="A2077" t="s">
        <v>12634</v>
      </c>
      <c r="B2077" t="s">
        <v>15291</v>
      </c>
      <c r="C2077" t="s">
        <v>1733</v>
      </c>
    </row>
    <row r="2078" spans="1:3" x14ac:dyDescent="0.35">
      <c r="A2078" t="s">
        <v>12635</v>
      </c>
      <c r="B2078" t="s">
        <v>17435</v>
      </c>
      <c r="C2078" t="s">
        <v>1733</v>
      </c>
    </row>
    <row r="2079" spans="1:3" x14ac:dyDescent="0.35">
      <c r="A2079" t="s">
        <v>12636</v>
      </c>
      <c r="B2079" t="s">
        <v>22382</v>
      </c>
      <c r="C2079" t="s">
        <v>1733</v>
      </c>
    </row>
    <row r="2080" spans="1:3" x14ac:dyDescent="0.35">
      <c r="A2080" t="s">
        <v>12637</v>
      </c>
      <c r="B2080" t="s">
        <v>17436</v>
      </c>
      <c r="C2080" t="s">
        <v>1733</v>
      </c>
    </row>
    <row r="2081" spans="1:3" x14ac:dyDescent="0.35">
      <c r="A2081" t="s">
        <v>12638</v>
      </c>
      <c r="B2081" t="s">
        <v>15862</v>
      </c>
      <c r="C2081" t="s">
        <v>1733</v>
      </c>
    </row>
    <row r="2082" spans="1:3" x14ac:dyDescent="0.35">
      <c r="A2082" t="s">
        <v>1735</v>
      </c>
      <c r="B2082" t="s">
        <v>17437</v>
      </c>
      <c r="C2082" t="s">
        <v>768</v>
      </c>
    </row>
    <row r="2083" spans="1:3" x14ac:dyDescent="0.35">
      <c r="A2083" t="s">
        <v>1736</v>
      </c>
      <c r="B2083" t="s">
        <v>14464</v>
      </c>
      <c r="C2083" t="s">
        <v>344</v>
      </c>
    </row>
    <row r="2084" spans="1:3" x14ac:dyDescent="0.35">
      <c r="A2084" t="s">
        <v>1737</v>
      </c>
      <c r="B2084" t="s">
        <v>15863</v>
      </c>
      <c r="C2084" t="s">
        <v>1668</v>
      </c>
    </row>
    <row r="2085" spans="1:3" x14ac:dyDescent="0.35">
      <c r="A2085" t="s">
        <v>12640</v>
      </c>
      <c r="B2085" t="s">
        <v>14370</v>
      </c>
      <c r="C2085" t="s">
        <v>0</v>
      </c>
    </row>
    <row r="2086" spans="1:3" x14ac:dyDescent="0.35">
      <c r="A2086" t="s">
        <v>12641</v>
      </c>
      <c r="B2086" t="s">
        <v>17438</v>
      </c>
      <c r="C2086" t="s">
        <v>0</v>
      </c>
    </row>
    <row r="2087" spans="1:3" x14ac:dyDescent="0.35">
      <c r="A2087" t="s">
        <v>12642</v>
      </c>
      <c r="B2087" t="s">
        <v>15864</v>
      </c>
      <c r="C2087" t="s">
        <v>640</v>
      </c>
    </row>
    <row r="2088" spans="1:3" x14ac:dyDescent="0.35">
      <c r="A2088" t="s">
        <v>12643</v>
      </c>
      <c r="B2088" t="s">
        <v>15865</v>
      </c>
      <c r="C2088" t="s">
        <v>1740</v>
      </c>
    </row>
    <row r="2089" spans="1:3" x14ac:dyDescent="0.35">
      <c r="A2089" t="s">
        <v>1741</v>
      </c>
      <c r="B2089" t="s">
        <v>17439</v>
      </c>
      <c r="C2089" t="s">
        <v>768</v>
      </c>
    </row>
    <row r="2090" spans="1:3" x14ac:dyDescent="0.35">
      <c r="A2090" t="s">
        <v>12644</v>
      </c>
      <c r="B2090" t="s">
        <v>22383</v>
      </c>
      <c r="C2090" t="s">
        <v>0</v>
      </c>
    </row>
    <row r="2091" spans="1:3" x14ac:dyDescent="0.35">
      <c r="A2091" t="s">
        <v>12645</v>
      </c>
      <c r="B2091" t="s">
        <v>17440</v>
      </c>
      <c r="C2091" t="s">
        <v>0</v>
      </c>
    </row>
    <row r="2092" spans="1:3" x14ac:dyDescent="0.35">
      <c r="A2092" t="s">
        <v>12648</v>
      </c>
      <c r="B2092" t="s">
        <v>17441</v>
      </c>
      <c r="C2092" t="s">
        <v>0</v>
      </c>
    </row>
    <row r="2093" spans="1:3" x14ac:dyDescent="0.35">
      <c r="A2093" t="s">
        <v>1743</v>
      </c>
      <c r="B2093" t="s">
        <v>22384</v>
      </c>
      <c r="C2093" t="s">
        <v>0</v>
      </c>
    </row>
    <row r="2094" spans="1:3" x14ac:dyDescent="0.35">
      <c r="A2094" t="s">
        <v>12649</v>
      </c>
      <c r="B2094" t="s">
        <v>17442</v>
      </c>
      <c r="C2094" t="s">
        <v>0</v>
      </c>
    </row>
    <row r="2095" spans="1:3" x14ac:dyDescent="0.35">
      <c r="A2095" t="s">
        <v>12650</v>
      </c>
      <c r="B2095" t="s">
        <v>17443</v>
      </c>
      <c r="C2095" t="s">
        <v>0</v>
      </c>
    </row>
    <row r="2096" spans="1:3" x14ac:dyDescent="0.35">
      <c r="A2096" t="s">
        <v>12651</v>
      </c>
      <c r="B2096" t="s">
        <v>17292</v>
      </c>
      <c r="C2096" t="s">
        <v>0</v>
      </c>
    </row>
    <row r="2097" spans="1:3" x14ac:dyDescent="0.35">
      <c r="A2097" t="s">
        <v>12652</v>
      </c>
      <c r="B2097" t="s">
        <v>17444</v>
      </c>
      <c r="C2097" t="s">
        <v>0</v>
      </c>
    </row>
    <row r="2098" spans="1:3" x14ac:dyDescent="0.35">
      <c r="A2098" t="s">
        <v>1744</v>
      </c>
      <c r="B2098" t="s">
        <v>15292</v>
      </c>
      <c r="C2098" t="s">
        <v>0</v>
      </c>
    </row>
    <row r="2099" spans="1:3" x14ac:dyDescent="0.35">
      <c r="A2099" t="s">
        <v>12653</v>
      </c>
      <c r="B2099" t="s">
        <v>17445</v>
      </c>
      <c r="C2099" t="s">
        <v>723</v>
      </c>
    </row>
    <row r="2100" spans="1:3" x14ac:dyDescent="0.35">
      <c r="A2100" t="s">
        <v>12654</v>
      </c>
      <c r="B2100" t="s">
        <v>17446</v>
      </c>
      <c r="C2100" t="s">
        <v>723</v>
      </c>
    </row>
    <row r="2101" spans="1:3" x14ac:dyDescent="0.35">
      <c r="A2101" t="s">
        <v>12655</v>
      </c>
      <c r="B2101" t="s">
        <v>17447</v>
      </c>
      <c r="C2101" t="s">
        <v>723</v>
      </c>
    </row>
    <row r="2102" spans="1:3" x14ac:dyDescent="0.35">
      <c r="A2102" t="s">
        <v>12656</v>
      </c>
      <c r="B2102" t="s">
        <v>17448</v>
      </c>
      <c r="C2102" t="s">
        <v>723</v>
      </c>
    </row>
    <row r="2103" spans="1:3" x14ac:dyDescent="0.35">
      <c r="A2103" t="s">
        <v>12657</v>
      </c>
      <c r="B2103" t="s">
        <v>17449</v>
      </c>
      <c r="C2103" t="s">
        <v>0</v>
      </c>
    </row>
    <row r="2104" spans="1:3" x14ac:dyDescent="0.35">
      <c r="A2104" t="s">
        <v>12658</v>
      </c>
      <c r="B2104" t="s">
        <v>22385</v>
      </c>
      <c r="C2104" t="s">
        <v>0</v>
      </c>
    </row>
    <row r="2105" spans="1:3" x14ac:dyDescent="0.35">
      <c r="A2105" t="s">
        <v>12659</v>
      </c>
      <c r="B2105" t="s">
        <v>17450</v>
      </c>
      <c r="C2105" t="s">
        <v>0</v>
      </c>
    </row>
    <row r="2106" spans="1:3" x14ac:dyDescent="0.35">
      <c r="A2106" t="s">
        <v>12660</v>
      </c>
      <c r="B2106" t="s">
        <v>17451</v>
      </c>
      <c r="C2106" t="s">
        <v>0</v>
      </c>
    </row>
    <row r="2107" spans="1:3" x14ac:dyDescent="0.35">
      <c r="A2107" t="s">
        <v>12661</v>
      </c>
      <c r="B2107" t="s">
        <v>17452</v>
      </c>
      <c r="C2107" t="s">
        <v>0</v>
      </c>
    </row>
    <row r="2108" spans="1:3" x14ac:dyDescent="0.35">
      <c r="A2108" t="s">
        <v>12663</v>
      </c>
      <c r="B2108" t="s">
        <v>17453</v>
      </c>
      <c r="C2108" t="s">
        <v>0</v>
      </c>
    </row>
    <row r="2109" spans="1:3" x14ac:dyDescent="0.35">
      <c r="A2109" t="s">
        <v>12664</v>
      </c>
      <c r="B2109" t="s">
        <v>22386</v>
      </c>
      <c r="C2109" t="s">
        <v>0</v>
      </c>
    </row>
    <row r="2110" spans="1:3" x14ac:dyDescent="0.35">
      <c r="A2110" t="s">
        <v>12665</v>
      </c>
      <c r="B2110" t="s">
        <v>17454</v>
      </c>
      <c r="C2110" t="s">
        <v>0</v>
      </c>
    </row>
    <row r="2111" spans="1:3" x14ac:dyDescent="0.35">
      <c r="A2111" t="s">
        <v>12666</v>
      </c>
      <c r="B2111" t="s">
        <v>17455</v>
      </c>
      <c r="C2111" t="s">
        <v>0</v>
      </c>
    </row>
    <row r="2112" spans="1:3" x14ac:dyDescent="0.35">
      <c r="A2112" t="s">
        <v>12667</v>
      </c>
      <c r="B2112" t="s">
        <v>17456</v>
      </c>
      <c r="C2112" t="s">
        <v>0</v>
      </c>
    </row>
    <row r="2113" spans="1:3" x14ac:dyDescent="0.35">
      <c r="A2113" t="s">
        <v>12668</v>
      </c>
      <c r="B2113" t="s">
        <v>17457</v>
      </c>
      <c r="C2113" t="s">
        <v>0</v>
      </c>
    </row>
    <row r="2114" spans="1:3" x14ac:dyDescent="0.35">
      <c r="A2114" t="s">
        <v>12669</v>
      </c>
      <c r="B2114" t="s">
        <v>17458</v>
      </c>
      <c r="C2114" t="s">
        <v>0</v>
      </c>
    </row>
    <row r="2115" spans="1:3" x14ac:dyDescent="0.35">
      <c r="A2115" t="s">
        <v>12670</v>
      </c>
      <c r="B2115" t="s">
        <v>22387</v>
      </c>
      <c r="C2115" t="s">
        <v>0</v>
      </c>
    </row>
    <row r="2116" spans="1:3" x14ac:dyDescent="0.35">
      <c r="A2116" t="s">
        <v>12671</v>
      </c>
      <c r="B2116" t="s">
        <v>22388</v>
      </c>
      <c r="C2116" t="s">
        <v>0</v>
      </c>
    </row>
    <row r="2117" spans="1:3" x14ac:dyDescent="0.35">
      <c r="A2117" t="s">
        <v>12673</v>
      </c>
      <c r="B2117" t="s">
        <v>22389</v>
      </c>
      <c r="C2117" t="s">
        <v>0</v>
      </c>
    </row>
    <row r="2118" spans="1:3" x14ac:dyDescent="0.35">
      <c r="A2118" t="s">
        <v>12674</v>
      </c>
      <c r="B2118" t="s">
        <v>17459</v>
      </c>
      <c r="C2118" t="s">
        <v>0</v>
      </c>
    </row>
    <row r="2119" spans="1:3" x14ac:dyDescent="0.35">
      <c r="A2119" t="s">
        <v>12675</v>
      </c>
      <c r="B2119" t="s">
        <v>17460</v>
      </c>
      <c r="C2119" t="s">
        <v>0</v>
      </c>
    </row>
    <row r="2120" spans="1:3" x14ac:dyDescent="0.35">
      <c r="A2120" t="s">
        <v>12676</v>
      </c>
      <c r="B2120" t="s">
        <v>17461</v>
      </c>
      <c r="C2120" t="s">
        <v>0</v>
      </c>
    </row>
    <row r="2121" spans="1:3" x14ac:dyDescent="0.35">
      <c r="A2121" t="s">
        <v>12677</v>
      </c>
      <c r="B2121" t="s">
        <v>15293</v>
      </c>
      <c r="C2121" t="s">
        <v>0</v>
      </c>
    </row>
    <row r="2122" spans="1:3" x14ac:dyDescent="0.35">
      <c r="A2122" t="s">
        <v>12678</v>
      </c>
      <c r="B2122" t="s">
        <v>17462</v>
      </c>
      <c r="C2122" t="s">
        <v>0</v>
      </c>
    </row>
    <row r="2123" spans="1:3" x14ac:dyDescent="0.35">
      <c r="A2123" t="s">
        <v>12681</v>
      </c>
      <c r="B2123" t="s">
        <v>22390</v>
      </c>
      <c r="C2123" t="s">
        <v>0</v>
      </c>
    </row>
    <row r="2124" spans="1:3" x14ac:dyDescent="0.35">
      <c r="A2124" t="s">
        <v>12682</v>
      </c>
      <c r="B2124" t="s">
        <v>17463</v>
      </c>
      <c r="C2124" t="s">
        <v>0</v>
      </c>
    </row>
    <row r="2125" spans="1:3" x14ac:dyDescent="0.35">
      <c r="A2125" t="s">
        <v>12683</v>
      </c>
      <c r="B2125" t="s">
        <v>15294</v>
      </c>
      <c r="C2125" t="s">
        <v>0</v>
      </c>
    </row>
    <row r="2126" spans="1:3" x14ac:dyDescent="0.35">
      <c r="A2126" t="s">
        <v>12684</v>
      </c>
      <c r="B2126" t="s">
        <v>15295</v>
      </c>
      <c r="C2126" t="s">
        <v>0</v>
      </c>
    </row>
    <row r="2127" spans="1:3" x14ac:dyDescent="0.35">
      <c r="A2127" t="s">
        <v>12685</v>
      </c>
      <c r="B2127" t="s">
        <v>22391</v>
      </c>
      <c r="C2127" t="s">
        <v>0</v>
      </c>
    </row>
    <row r="2128" spans="1:3" x14ac:dyDescent="0.35">
      <c r="A2128" t="s">
        <v>12686</v>
      </c>
      <c r="B2128" t="s">
        <v>17464</v>
      </c>
      <c r="C2128" t="s">
        <v>0</v>
      </c>
    </row>
    <row r="2129" spans="1:3" x14ac:dyDescent="0.35">
      <c r="A2129" t="s">
        <v>12687</v>
      </c>
      <c r="B2129" t="s">
        <v>22392</v>
      </c>
      <c r="C2129" t="s">
        <v>0</v>
      </c>
    </row>
    <row r="2130" spans="1:3" x14ac:dyDescent="0.35">
      <c r="A2130" t="s">
        <v>12688</v>
      </c>
      <c r="B2130" t="s">
        <v>22393</v>
      </c>
      <c r="C2130" t="s">
        <v>0</v>
      </c>
    </row>
    <row r="2131" spans="1:3" x14ac:dyDescent="0.35">
      <c r="A2131" t="s">
        <v>12689</v>
      </c>
      <c r="B2131" t="s">
        <v>17465</v>
      </c>
      <c r="C2131" t="s">
        <v>0</v>
      </c>
    </row>
    <row r="2132" spans="1:3" x14ac:dyDescent="0.35">
      <c r="A2132" t="s">
        <v>12690</v>
      </c>
      <c r="B2132" t="s">
        <v>17466</v>
      </c>
      <c r="C2132" t="s">
        <v>0</v>
      </c>
    </row>
    <row r="2133" spans="1:3" x14ac:dyDescent="0.35">
      <c r="A2133" t="s">
        <v>12691</v>
      </c>
      <c r="B2133" t="s">
        <v>17467</v>
      </c>
      <c r="C2133" t="s">
        <v>0</v>
      </c>
    </row>
    <row r="2134" spans="1:3" x14ac:dyDescent="0.35">
      <c r="A2134" t="s">
        <v>12692</v>
      </c>
      <c r="B2134" t="s">
        <v>22394</v>
      </c>
      <c r="C2134" t="s">
        <v>0</v>
      </c>
    </row>
    <row r="2135" spans="1:3" x14ac:dyDescent="0.35">
      <c r="A2135" t="s">
        <v>12693</v>
      </c>
      <c r="B2135" t="s">
        <v>15296</v>
      </c>
      <c r="C2135" t="s">
        <v>0</v>
      </c>
    </row>
    <row r="2136" spans="1:3" x14ac:dyDescent="0.35">
      <c r="A2136" t="s">
        <v>12694</v>
      </c>
      <c r="B2136" t="s">
        <v>22395</v>
      </c>
      <c r="C2136" t="s">
        <v>0</v>
      </c>
    </row>
    <row r="2137" spans="1:3" x14ac:dyDescent="0.35">
      <c r="A2137" t="s">
        <v>12697</v>
      </c>
      <c r="B2137" t="s">
        <v>22396</v>
      </c>
      <c r="C2137" t="s">
        <v>0</v>
      </c>
    </row>
    <row r="2138" spans="1:3" x14ac:dyDescent="0.35">
      <c r="A2138" t="s">
        <v>12698</v>
      </c>
      <c r="B2138" t="s">
        <v>22397</v>
      </c>
      <c r="C2138" t="s">
        <v>0</v>
      </c>
    </row>
    <row r="2139" spans="1:3" x14ac:dyDescent="0.35">
      <c r="A2139" t="s">
        <v>12699</v>
      </c>
      <c r="B2139" t="s">
        <v>17468</v>
      </c>
      <c r="C2139" t="s">
        <v>0</v>
      </c>
    </row>
    <row r="2140" spans="1:3" x14ac:dyDescent="0.35">
      <c r="A2140" t="s">
        <v>12700</v>
      </c>
      <c r="B2140" t="s">
        <v>17469</v>
      </c>
      <c r="C2140" t="s">
        <v>0</v>
      </c>
    </row>
    <row r="2141" spans="1:3" x14ac:dyDescent="0.35">
      <c r="A2141" t="s">
        <v>12701</v>
      </c>
      <c r="B2141" t="s">
        <v>17470</v>
      </c>
      <c r="C2141" t="s">
        <v>0</v>
      </c>
    </row>
    <row r="2142" spans="1:3" x14ac:dyDescent="0.35">
      <c r="A2142" t="s">
        <v>12702</v>
      </c>
      <c r="B2142" t="s">
        <v>17471</v>
      </c>
      <c r="C2142" t="s">
        <v>0</v>
      </c>
    </row>
    <row r="2143" spans="1:3" x14ac:dyDescent="0.35">
      <c r="A2143" t="s">
        <v>12703</v>
      </c>
      <c r="B2143" t="s">
        <v>17472</v>
      </c>
      <c r="C2143" t="s">
        <v>0</v>
      </c>
    </row>
    <row r="2144" spans="1:3" x14ac:dyDescent="0.35">
      <c r="A2144" t="s">
        <v>12704</v>
      </c>
      <c r="B2144" t="s">
        <v>17473</v>
      </c>
      <c r="C2144" t="s">
        <v>0</v>
      </c>
    </row>
    <row r="2145" spans="1:3" x14ac:dyDescent="0.35">
      <c r="A2145" t="s">
        <v>12705</v>
      </c>
      <c r="B2145" t="s">
        <v>17474</v>
      </c>
      <c r="C2145" t="s">
        <v>0</v>
      </c>
    </row>
    <row r="2146" spans="1:3" x14ac:dyDescent="0.35">
      <c r="A2146" t="s">
        <v>12706</v>
      </c>
      <c r="B2146" t="s">
        <v>17475</v>
      </c>
      <c r="C2146" t="s">
        <v>0</v>
      </c>
    </row>
    <row r="2147" spans="1:3" x14ac:dyDescent="0.35">
      <c r="A2147" t="s">
        <v>12707</v>
      </c>
      <c r="B2147" t="s">
        <v>17476</v>
      </c>
      <c r="C2147" t="s">
        <v>0</v>
      </c>
    </row>
    <row r="2148" spans="1:3" x14ac:dyDescent="0.35">
      <c r="A2148" t="s">
        <v>12708</v>
      </c>
      <c r="B2148" t="s">
        <v>22398</v>
      </c>
      <c r="C2148" t="s">
        <v>0</v>
      </c>
    </row>
    <row r="2149" spans="1:3" x14ac:dyDescent="0.35">
      <c r="A2149" t="s">
        <v>12709</v>
      </c>
      <c r="B2149" t="s">
        <v>17477</v>
      </c>
      <c r="C2149" t="s">
        <v>0</v>
      </c>
    </row>
    <row r="2150" spans="1:3" x14ac:dyDescent="0.35">
      <c r="A2150" t="s">
        <v>12710</v>
      </c>
      <c r="B2150" t="s">
        <v>17478</v>
      </c>
      <c r="C2150" t="s">
        <v>0</v>
      </c>
    </row>
    <row r="2151" spans="1:3" x14ac:dyDescent="0.35">
      <c r="A2151" t="s">
        <v>12711</v>
      </c>
      <c r="B2151" t="s">
        <v>14465</v>
      </c>
      <c r="C2151" t="s">
        <v>0</v>
      </c>
    </row>
    <row r="2152" spans="1:3" x14ac:dyDescent="0.35">
      <c r="A2152" t="s">
        <v>12712</v>
      </c>
      <c r="B2152" t="s">
        <v>17479</v>
      </c>
      <c r="C2152" t="s">
        <v>0</v>
      </c>
    </row>
    <row r="2153" spans="1:3" x14ac:dyDescent="0.35">
      <c r="A2153" t="s">
        <v>12713</v>
      </c>
      <c r="B2153" t="s">
        <v>17480</v>
      </c>
      <c r="C2153" t="s">
        <v>0</v>
      </c>
    </row>
    <row r="2154" spans="1:3" x14ac:dyDescent="0.35">
      <c r="A2154" t="s">
        <v>12714</v>
      </c>
      <c r="B2154" t="s">
        <v>17481</v>
      </c>
      <c r="C2154" t="s">
        <v>0</v>
      </c>
    </row>
    <row r="2155" spans="1:3" x14ac:dyDescent="0.35">
      <c r="A2155" t="s">
        <v>12715</v>
      </c>
      <c r="B2155" t="s">
        <v>17482</v>
      </c>
      <c r="C2155" t="s">
        <v>0</v>
      </c>
    </row>
    <row r="2156" spans="1:3" x14ac:dyDescent="0.35">
      <c r="A2156" t="s">
        <v>12716</v>
      </c>
      <c r="B2156" t="s">
        <v>17483</v>
      </c>
      <c r="C2156" t="s">
        <v>0</v>
      </c>
    </row>
    <row r="2157" spans="1:3" x14ac:dyDescent="0.35">
      <c r="A2157" t="s">
        <v>12717</v>
      </c>
      <c r="B2157" t="s">
        <v>17484</v>
      </c>
      <c r="C2157" t="s">
        <v>0</v>
      </c>
    </row>
    <row r="2158" spans="1:3" x14ac:dyDescent="0.35">
      <c r="A2158" t="s">
        <v>12718</v>
      </c>
      <c r="B2158" t="s">
        <v>17485</v>
      </c>
      <c r="C2158" t="s">
        <v>0</v>
      </c>
    </row>
    <row r="2159" spans="1:3" x14ac:dyDescent="0.35">
      <c r="A2159" t="s">
        <v>12719</v>
      </c>
      <c r="B2159" t="s">
        <v>17486</v>
      </c>
      <c r="C2159" t="s">
        <v>0</v>
      </c>
    </row>
    <row r="2160" spans="1:3" x14ac:dyDescent="0.35">
      <c r="A2160" t="s">
        <v>12720</v>
      </c>
      <c r="B2160" t="s">
        <v>17487</v>
      </c>
      <c r="C2160" t="s">
        <v>0</v>
      </c>
    </row>
    <row r="2161" spans="1:3" x14ac:dyDescent="0.35">
      <c r="A2161" t="s">
        <v>12721</v>
      </c>
      <c r="B2161" t="s">
        <v>22399</v>
      </c>
      <c r="C2161" t="s">
        <v>0</v>
      </c>
    </row>
    <row r="2162" spans="1:3" x14ac:dyDescent="0.35">
      <c r="A2162" t="s">
        <v>12722</v>
      </c>
      <c r="B2162" t="s">
        <v>17488</v>
      </c>
      <c r="C2162" t="s">
        <v>0</v>
      </c>
    </row>
    <row r="2163" spans="1:3" x14ac:dyDescent="0.35">
      <c r="A2163" t="s">
        <v>12723</v>
      </c>
      <c r="B2163" t="s">
        <v>22400</v>
      </c>
      <c r="C2163" t="s">
        <v>0</v>
      </c>
    </row>
    <row r="2164" spans="1:3" x14ac:dyDescent="0.35">
      <c r="A2164" t="s">
        <v>12724</v>
      </c>
      <c r="B2164" t="s">
        <v>17489</v>
      </c>
      <c r="C2164" t="s">
        <v>0</v>
      </c>
    </row>
    <row r="2165" spans="1:3" x14ac:dyDescent="0.35">
      <c r="A2165" t="s">
        <v>12725</v>
      </c>
      <c r="B2165" t="s">
        <v>17490</v>
      </c>
      <c r="C2165" t="s">
        <v>0</v>
      </c>
    </row>
    <row r="2166" spans="1:3" x14ac:dyDescent="0.35">
      <c r="A2166" t="s">
        <v>12726</v>
      </c>
      <c r="B2166" t="s">
        <v>17491</v>
      </c>
      <c r="C2166" t="s">
        <v>0</v>
      </c>
    </row>
    <row r="2167" spans="1:3" x14ac:dyDescent="0.35">
      <c r="A2167" t="s">
        <v>12727</v>
      </c>
      <c r="B2167" t="s">
        <v>17492</v>
      </c>
      <c r="C2167" t="s">
        <v>0</v>
      </c>
    </row>
    <row r="2168" spans="1:3" x14ac:dyDescent="0.35">
      <c r="A2168" t="s">
        <v>12728</v>
      </c>
      <c r="B2168" t="s">
        <v>17493</v>
      </c>
      <c r="C2168" t="s">
        <v>0</v>
      </c>
    </row>
    <row r="2169" spans="1:3" x14ac:dyDescent="0.35">
      <c r="A2169" t="s">
        <v>12729</v>
      </c>
      <c r="B2169" t="s">
        <v>17494</v>
      </c>
      <c r="C2169" t="s">
        <v>0</v>
      </c>
    </row>
    <row r="2170" spans="1:3" x14ac:dyDescent="0.35">
      <c r="A2170" t="s">
        <v>12730</v>
      </c>
      <c r="B2170" t="s">
        <v>17495</v>
      </c>
      <c r="C2170" t="s">
        <v>0</v>
      </c>
    </row>
    <row r="2171" spans="1:3" x14ac:dyDescent="0.35">
      <c r="A2171" t="s">
        <v>12731</v>
      </c>
      <c r="B2171" t="s">
        <v>17496</v>
      </c>
      <c r="C2171" t="s">
        <v>0</v>
      </c>
    </row>
    <row r="2172" spans="1:3" x14ac:dyDescent="0.35">
      <c r="A2172" t="s">
        <v>12732</v>
      </c>
      <c r="B2172" t="s">
        <v>17497</v>
      </c>
      <c r="C2172" t="s">
        <v>0</v>
      </c>
    </row>
    <row r="2173" spans="1:3" x14ac:dyDescent="0.35">
      <c r="A2173" t="s">
        <v>12733</v>
      </c>
      <c r="B2173" t="s">
        <v>17498</v>
      </c>
      <c r="C2173" t="s">
        <v>0</v>
      </c>
    </row>
    <row r="2174" spans="1:3" x14ac:dyDescent="0.35">
      <c r="A2174" t="s">
        <v>12734</v>
      </c>
      <c r="B2174" t="s">
        <v>17499</v>
      </c>
      <c r="C2174" t="s">
        <v>0</v>
      </c>
    </row>
    <row r="2175" spans="1:3" x14ac:dyDescent="0.35">
      <c r="A2175" t="s">
        <v>12735</v>
      </c>
      <c r="B2175" t="s">
        <v>22401</v>
      </c>
      <c r="C2175" t="s">
        <v>0</v>
      </c>
    </row>
    <row r="2176" spans="1:3" x14ac:dyDescent="0.35">
      <c r="A2176" t="s">
        <v>12736</v>
      </c>
      <c r="B2176" t="s">
        <v>17500</v>
      </c>
      <c r="C2176" t="s">
        <v>0</v>
      </c>
    </row>
    <row r="2177" spans="1:3" x14ac:dyDescent="0.35">
      <c r="A2177" t="s">
        <v>12737</v>
      </c>
      <c r="B2177" t="s">
        <v>17501</v>
      </c>
      <c r="C2177" t="s">
        <v>0</v>
      </c>
    </row>
    <row r="2178" spans="1:3" x14ac:dyDescent="0.35">
      <c r="A2178" t="s">
        <v>12738</v>
      </c>
      <c r="B2178" t="s">
        <v>17502</v>
      </c>
      <c r="C2178" t="s">
        <v>0</v>
      </c>
    </row>
    <row r="2179" spans="1:3" x14ac:dyDescent="0.35">
      <c r="A2179" t="s">
        <v>12739</v>
      </c>
      <c r="B2179" t="s">
        <v>17503</v>
      </c>
      <c r="C2179" t="s">
        <v>0</v>
      </c>
    </row>
    <row r="2180" spans="1:3" x14ac:dyDescent="0.35">
      <c r="A2180" t="s">
        <v>12740</v>
      </c>
      <c r="B2180" t="s">
        <v>17504</v>
      </c>
      <c r="C2180" t="s">
        <v>0</v>
      </c>
    </row>
    <row r="2181" spans="1:3" x14ac:dyDescent="0.35">
      <c r="A2181" t="s">
        <v>12741</v>
      </c>
      <c r="B2181" t="s">
        <v>17505</v>
      </c>
      <c r="C2181" t="s">
        <v>0</v>
      </c>
    </row>
    <row r="2182" spans="1:3" x14ac:dyDescent="0.35">
      <c r="A2182" t="s">
        <v>12742</v>
      </c>
      <c r="B2182" t="s">
        <v>15866</v>
      </c>
      <c r="C2182" t="s">
        <v>0</v>
      </c>
    </row>
    <row r="2183" spans="1:3" x14ac:dyDescent="0.35">
      <c r="A2183" t="s">
        <v>12743</v>
      </c>
      <c r="B2183" t="s">
        <v>17506</v>
      </c>
      <c r="C2183" t="s">
        <v>0</v>
      </c>
    </row>
    <row r="2184" spans="1:3" x14ac:dyDescent="0.35">
      <c r="A2184" t="s">
        <v>12744</v>
      </c>
      <c r="B2184" t="s">
        <v>17507</v>
      </c>
      <c r="C2184" t="s">
        <v>0</v>
      </c>
    </row>
    <row r="2185" spans="1:3" x14ac:dyDescent="0.35">
      <c r="A2185" t="s">
        <v>12745</v>
      </c>
      <c r="B2185" t="s">
        <v>17508</v>
      </c>
      <c r="C2185" t="s">
        <v>0</v>
      </c>
    </row>
    <row r="2186" spans="1:3" x14ac:dyDescent="0.35">
      <c r="A2186" t="s">
        <v>12746</v>
      </c>
      <c r="B2186" t="s">
        <v>17509</v>
      </c>
      <c r="C2186" t="s">
        <v>0</v>
      </c>
    </row>
    <row r="2187" spans="1:3" x14ac:dyDescent="0.35">
      <c r="A2187" t="s">
        <v>12747</v>
      </c>
      <c r="B2187" t="s">
        <v>17510</v>
      </c>
      <c r="C2187" t="s">
        <v>0</v>
      </c>
    </row>
    <row r="2188" spans="1:3" x14ac:dyDescent="0.35">
      <c r="A2188" t="s">
        <v>12748</v>
      </c>
      <c r="B2188" t="s">
        <v>17511</v>
      </c>
      <c r="C2188" t="s">
        <v>0</v>
      </c>
    </row>
    <row r="2189" spans="1:3" x14ac:dyDescent="0.35">
      <c r="A2189" t="s">
        <v>12749</v>
      </c>
      <c r="B2189" t="s">
        <v>22402</v>
      </c>
      <c r="C2189" t="s">
        <v>0</v>
      </c>
    </row>
    <row r="2190" spans="1:3" x14ac:dyDescent="0.35">
      <c r="A2190" t="s">
        <v>12750</v>
      </c>
      <c r="B2190" t="s">
        <v>17512</v>
      </c>
      <c r="C2190" t="s">
        <v>0</v>
      </c>
    </row>
    <row r="2191" spans="1:3" x14ac:dyDescent="0.35">
      <c r="A2191" t="s">
        <v>12751</v>
      </c>
      <c r="B2191" t="s">
        <v>22403</v>
      </c>
      <c r="C2191" t="s">
        <v>0</v>
      </c>
    </row>
    <row r="2192" spans="1:3" x14ac:dyDescent="0.35">
      <c r="A2192" t="s">
        <v>12752</v>
      </c>
      <c r="B2192" t="s">
        <v>17513</v>
      </c>
      <c r="C2192" t="s">
        <v>0</v>
      </c>
    </row>
    <row r="2193" spans="1:3" x14ac:dyDescent="0.35">
      <c r="A2193" t="s">
        <v>12753</v>
      </c>
      <c r="B2193" t="s">
        <v>16884</v>
      </c>
      <c r="C2193" t="s">
        <v>0</v>
      </c>
    </row>
    <row r="2194" spans="1:3" x14ac:dyDescent="0.35">
      <c r="A2194" t="s">
        <v>12754</v>
      </c>
      <c r="B2194" t="s">
        <v>17514</v>
      </c>
      <c r="C2194" t="s">
        <v>0</v>
      </c>
    </row>
    <row r="2195" spans="1:3" x14ac:dyDescent="0.35">
      <c r="A2195" t="s">
        <v>12755</v>
      </c>
      <c r="B2195" t="s">
        <v>17515</v>
      </c>
      <c r="C2195" t="s">
        <v>0</v>
      </c>
    </row>
    <row r="2196" spans="1:3" x14ac:dyDescent="0.35">
      <c r="A2196" t="s">
        <v>12756</v>
      </c>
      <c r="B2196" t="s">
        <v>17516</v>
      </c>
      <c r="C2196" t="s">
        <v>0</v>
      </c>
    </row>
    <row r="2197" spans="1:3" x14ac:dyDescent="0.35">
      <c r="A2197" t="s">
        <v>12757</v>
      </c>
      <c r="B2197" t="s">
        <v>22404</v>
      </c>
      <c r="C2197" t="s">
        <v>0</v>
      </c>
    </row>
    <row r="2198" spans="1:3" x14ac:dyDescent="0.35">
      <c r="A2198" t="s">
        <v>12758</v>
      </c>
      <c r="B2198" t="s">
        <v>17517</v>
      </c>
      <c r="C2198" t="s">
        <v>0</v>
      </c>
    </row>
    <row r="2199" spans="1:3" x14ac:dyDescent="0.35">
      <c r="A2199" t="s">
        <v>12759</v>
      </c>
      <c r="B2199" t="s">
        <v>22405</v>
      </c>
      <c r="C2199" t="s">
        <v>0</v>
      </c>
    </row>
    <row r="2200" spans="1:3" x14ac:dyDescent="0.35">
      <c r="A2200" t="s">
        <v>12760</v>
      </c>
      <c r="B2200" t="s">
        <v>17518</v>
      </c>
      <c r="C2200" t="s">
        <v>0</v>
      </c>
    </row>
    <row r="2201" spans="1:3" x14ac:dyDescent="0.35">
      <c r="A2201" t="s">
        <v>12761</v>
      </c>
      <c r="B2201" t="s">
        <v>17519</v>
      </c>
      <c r="C2201" t="s">
        <v>0</v>
      </c>
    </row>
    <row r="2202" spans="1:3" x14ac:dyDescent="0.35">
      <c r="A2202" t="s">
        <v>12762</v>
      </c>
      <c r="B2202" t="s">
        <v>17520</v>
      </c>
      <c r="C2202" t="s">
        <v>0</v>
      </c>
    </row>
    <row r="2203" spans="1:3" x14ac:dyDescent="0.35">
      <c r="A2203" t="s">
        <v>12763</v>
      </c>
      <c r="B2203" t="s">
        <v>17521</v>
      </c>
      <c r="C2203" t="s">
        <v>0</v>
      </c>
    </row>
    <row r="2204" spans="1:3" x14ac:dyDescent="0.35">
      <c r="A2204" t="s">
        <v>12764</v>
      </c>
      <c r="B2204" t="s">
        <v>17522</v>
      </c>
      <c r="C2204" t="s">
        <v>0</v>
      </c>
    </row>
    <row r="2205" spans="1:3" x14ac:dyDescent="0.35">
      <c r="A2205" t="s">
        <v>12765</v>
      </c>
      <c r="B2205" t="s">
        <v>17523</v>
      </c>
      <c r="C2205" t="s">
        <v>0</v>
      </c>
    </row>
    <row r="2206" spans="1:3" x14ac:dyDescent="0.35">
      <c r="A2206" t="s">
        <v>12766</v>
      </c>
      <c r="B2206" t="s">
        <v>17524</v>
      </c>
      <c r="C2206" t="s">
        <v>0</v>
      </c>
    </row>
    <row r="2207" spans="1:3" x14ac:dyDescent="0.35">
      <c r="A2207" t="s">
        <v>12767</v>
      </c>
      <c r="B2207" t="s">
        <v>17525</v>
      </c>
      <c r="C2207" t="s">
        <v>0</v>
      </c>
    </row>
    <row r="2208" spans="1:3" x14ac:dyDescent="0.35">
      <c r="A2208" t="s">
        <v>12768</v>
      </c>
      <c r="B2208" t="s">
        <v>17526</v>
      </c>
      <c r="C2208" t="s">
        <v>0</v>
      </c>
    </row>
    <row r="2209" spans="1:3" x14ac:dyDescent="0.35">
      <c r="A2209" t="s">
        <v>12769</v>
      </c>
      <c r="B2209" t="s">
        <v>17527</v>
      </c>
      <c r="C2209" t="s">
        <v>0</v>
      </c>
    </row>
    <row r="2210" spans="1:3" x14ac:dyDescent="0.35">
      <c r="A2210" t="s">
        <v>12770</v>
      </c>
      <c r="B2210" t="s">
        <v>17528</v>
      </c>
      <c r="C2210" t="s">
        <v>0</v>
      </c>
    </row>
    <row r="2211" spans="1:3" x14ac:dyDescent="0.35">
      <c r="A2211" t="s">
        <v>12771</v>
      </c>
      <c r="B2211" t="s">
        <v>17529</v>
      </c>
      <c r="C2211" t="s">
        <v>0</v>
      </c>
    </row>
    <row r="2212" spans="1:3" x14ac:dyDescent="0.35">
      <c r="A2212" t="s">
        <v>12772</v>
      </c>
      <c r="B2212" t="s">
        <v>17530</v>
      </c>
      <c r="C2212" t="s">
        <v>0</v>
      </c>
    </row>
    <row r="2213" spans="1:3" x14ac:dyDescent="0.35">
      <c r="A2213" t="s">
        <v>12773</v>
      </c>
      <c r="B2213" t="s">
        <v>17531</v>
      </c>
      <c r="C2213" t="s">
        <v>0</v>
      </c>
    </row>
    <row r="2214" spans="1:3" x14ac:dyDescent="0.35">
      <c r="A2214" t="s">
        <v>12774</v>
      </c>
      <c r="B2214" t="s">
        <v>17532</v>
      </c>
      <c r="C2214" t="s">
        <v>0</v>
      </c>
    </row>
    <row r="2215" spans="1:3" x14ac:dyDescent="0.35">
      <c r="A2215" t="s">
        <v>12775</v>
      </c>
      <c r="B2215" t="s">
        <v>17533</v>
      </c>
      <c r="C2215" t="s">
        <v>0</v>
      </c>
    </row>
    <row r="2216" spans="1:3" x14ac:dyDescent="0.35">
      <c r="A2216" t="s">
        <v>12776</v>
      </c>
      <c r="B2216" t="s">
        <v>17534</v>
      </c>
      <c r="C2216" t="s">
        <v>0</v>
      </c>
    </row>
    <row r="2217" spans="1:3" x14ac:dyDescent="0.35">
      <c r="A2217" t="s">
        <v>1745</v>
      </c>
      <c r="B2217" t="s">
        <v>17535</v>
      </c>
      <c r="C2217" t="s">
        <v>0</v>
      </c>
    </row>
    <row r="2218" spans="1:3" x14ac:dyDescent="0.35">
      <c r="A2218" t="s">
        <v>1746</v>
      </c>
      <c r="B2218" t="s">
        <v>17536</v>
      </c>
      <c r="C2218" t="s">
        <v>0</v>
      </c>
    </row>
    <row r="2219" spans="1:3" x14ac:dyDescent="0.35">
      <c r="A2219" t="s">
        <v>1747</v>
      </c>
      <c r="B2219" t="s">
        <v>17537</v>
      </c>
      <c r="C2219" t="s">
        <v>0</v>
      </c>
    </row>
    <row r="2220" spans="1:3" x14ac:dyDescent="0.35">
      <c r="A2220" t="s">
        <v>1748</v>
      </c>
      <c r="B2220" t="s">
        <v>17538</v>
      </c>
      <c r="C2220" t="s">
        <v>0</v>
      </c>
    </row>
    <row r="2221" spans="1:3" x14ac:dyDescent="0.35">
      <c r="A2221" t="s">
        <v>1749</v>
      </c>
      <c r="B2221" t="s">
        <v>17539</v>
      </c>
      <c r="C2221" t="s">
        <v>0</v>
      </c>
    </row>
    <row r="2222" spans="1:3" x14ac:dyDescent="0.35">
      <c r="A2222" t="s">
        <v>1750</v>
      </c>
      <c r="B2222" t="s">
        <v>17540</v>
      </c>
      <c r="C2222" t="s">
        <v>0</v>
      </c>
    </row>
    <row r="2223" spans="1:3" x14ac:dyDescent="0.35">
      <c r="A2223" t="s">
        <v>1751</v>
      </c>
      <c r="B2223" t="s">
        <v>17541</v>
      </c>
      <c r="C2223" t="s">
        <v>0</v>
      </c>
    </row>
    <row r="2224" spans="1:3" x14ac:dyDescent="0.35">
      <c r="A2224" t="s">
        <v>1752</v>
      </c>
      <c r="B2224" t="s">
        <v>16678</v>
      </c>
      <c r="C2224" t="s">
        <v>0</v>
      </c>
    </row>
    <row r="2225" spans="1:3" x14ac:dyDescent="0.35">
      <c r="A2225" t="s">
        <v>1753</v>
      </c>
      <c r="B2225" t="s">
        <v>17542</v>
      </c>
      <c r="C2225" t="s">
        <v>0</v>
      </c>
    </row>
    <row r="2226" spans="1:3" x14ac:dyDescent="0.35">
      <c r="A2226" t="s">
        <v>1754</v>
      </c>
      <c r="B2226" t="s">
        <v>17543</v>
      </c>
      <c r="C2226" t="s">
        <v>0</v>
      </c>
    </row>
    <row r="2227" spans="1:3" x14ac:dyDescent="0.35">
      <c r="A2227" t="s">
        <v>1755</v>
      </c>
      <c r="B2227" t="s">
        <v>17544</v>
      </c>
      <c r="C2227" t="s">
        <v>0</v>
      </c>
    </row>
    <row r="2228" spans="1:3" x14ac:dyDescent="0.35">
      <c r="A2228" t="s">
        <v>1756</v>
      </c>
      <c r="B2228" t="s">
        <v>17545</v>
      </c>
      <c r="C2228" t="s">
        <v>0</v>
      </c>
    </row>
    <row r="2229" spans="1:3" x14ac:dyDescent="0.35">
      <c r="A2229" t="s">
        <v>1757</v>
      </c>
      <c r="B2229" t="s">
        <v>17546</v>
      </c>
      <c r="C2229" t="s">
        <v>0</v>
      </c>
    </row>
    <row r="2230" spans="1:3" x14ac:dyDescent="0.35">
      <c r="A2230" t="s">
        <v>1758</v>
      </c>
      <c r="B2230" t="s">
        <v>17547</v>
      </c>
      <c r="C2230" t="s">
        <v>0</v>
      </c>
    </row>
    <row r="2231" spans="1:3" x14ac:dyDescent="0.35">
      <c r="A2231" t="s">
        <v>1759</v>
      </c>
      <c r="B2231" t="s">
        <v>22406</v>
      </c>
      <c r="C2231" t="s">
        <v>0</v>
      </c>
    </row>
    <row r="2232" spans="1:3" x14ac:dyDescent="0.35">
      <c r="A2232" t="s">
        <v>1760</v>
      </c>
      <c r="B2232" t="s">
        <v>17548</v>
      </c>
      <c r="C2232" t="s">
        <v>0</v>
      </c>
    </row>
    <row r="2233" spans="1:3" x14ac:dyDescent="0.35">
      <c r="A2233" t="s">
        <v>1761</v>
      </c>
      <c r="B2233" t="s">
        <v>17549</v>
      </c>
      <c r="C2233" t="s">
        <v>0</v>
      </c>
    </row>
    <row r="2234" spans="1:3" x14ac:dyDescent="0.35">
      <c r="A2234" t="s">
        <v>1762</v>
      </c>
      <c r="B2234" t="s">
        <v>15297</v>
      </c>
      <c r="C2234" t="s">
        <v>0</v>
      </c>
    </row>
    <row r="2235" spans="1:3" x14ac:dyDescent="0.35">
      <c r="A2235" t="s">
        <v>1763</v>
      </c>
      <c r="B2235" t="s">
        <v>17550</v>
      </c>
      <c r="C2235" t="s">
        <v>0</v>
      </c>
    </row>
    <row r="2236" spans="1:3" x14ac:dyDescent="0.35">
      <c r="A2236" t="s">
        <v>1764</v>
      </c>
      <c r="B2236" t="s">
        <v>17551</v>
      </c>
      <c r="C2236" t="s">
        <v>0</v>
      </c>
    </row>
    <row r="2237" spans="1:3" x14ac:dyDescent="0.35">
      <c r="A2237" t="s">
        <v>1765</v>
      </c>
      <c r="B2237" t="s">
        <v>17552</v>
      </c>
      <c r="C2237" t="s">
        <v>0</v>
      </c>
    </row>
    <row r="2238" spans="1:3" x14ac:dyDescent="0.35">
      <c r="A2238" t="s">
        <v>1766</v>
      </c>
      <c r="B2238" t="s">
        <v>17553</v>
      </c>
      <c r="C2238" t="s">
        <v>0</v>
      </c>
    </row>
    <row r="2239" spans="1:3" x14ac:dyDescent="0.35">
      <c r="A2239" t="s">
        <v>1767</v>
      </c>
      <c r="B2239" t="s">
        <v>17554</v>
      </c>
      <c r="C2239" t="s">
        <v>0</v>
      </c>
    </row>
    <row r="2240" spans="1:3" x14ac:dyDescent="0.35">
      <c r="A2240" t="s">
        <v>1768</v>
      </c>
      <c r="B2240" t="s">
        <v>17555</v>
      </c>
      <c r="C2240" t="s">
        <v>0</v>
      </c>
    </row>
    <row r="2241" spans="1:3" x14ac:dyDescent="0.35">
      <c r="A2241" t="s">
        <v>1769</v>
      </c>
      <c r="B2241" t="s">
        <v>17556</v>
      </c>
      <c r="C2241" t="s">
        <v>0</v>
      </c>
    </row>
    <row r="2242" spans="1:3" x14ac:dyDescent="0.35">
      <c r="A2242" t="s">
        <v>1770</v>
      </c>
      <c r="B2242" t="s">
        <v>17557</v>
      </c>
      <c r="C2242" t="s">
        <v>0</v>
      </c>
    </row>
    <row r="2243" spans="1:3" x14ac:dyDescent="0.35">
      <c r="A2243" t="s">
        <v>1771</v>
      </c>
      <c r="B2243" t="s">
        <v>17558</v>
      </c>
      <c r="C2243" t="s">
        <v>0</v>
      </c>
    </row>
    <row r="2244" spans="1:3" x14ac:dyDescent="0.35">
      <c r="A2244" t="s">
        <v>1772</v>
      </c>
      <c r="B2244" t="s">
        <v>17559</v>
      </c>
      <c r="C2244" t="s">
        <v>0</v>
      </c>
    </row>
    <row r="2245" spans="1:3" x14ac:dyDescent="0.35">
      <c r="A2245" t="s">
        <v>1773</v>
      </c>
      <c r="B2245" t="s">
        <v>17560</v>
      </c>
      <c r="C2245" t="s">
        <v>0</v>
      </c>
    </row>
    <row r="2246" spans="1:3" x14ac:dyDescent="0.35">
      <c r="A2246" t="s">
        <v>1774</v>
      </c>
      <c r="B2246" t="s">
        <v>17561</v>
      </c>
      <c r="C2246" t="s">
        <v>0</v>
      </c>
    </row>
    <row r="2247" spans="1:3" x14ac:dyDescent="0.35">
      <c r="A2247" t="s">
        <v>1775</v>
      </c>
      <c r="B2247" t="s">
        <v>22407</v>
      </c>
      <c r="C2247" t="s">
        <v>0</v>
      </c>
    </row>
    <row r="2248" spans="1:3" x14ac:dyDescent="0.35">
      <c r="A2248" t="s">
        <v>1776</v>
      </c>
      <c r="B2248" t="s">
        <v>17562</v>
      </c>
      <c r="C2248" t="s">
        <v>0</v>
      </c>
    </row>
    <row r="2249" spans="1:3" x14ac:dyDescent="0.35">
      <c r="A2249" t="s">
        <v>1777</v>
      </c>
      <c r="B2249" t="s">
        <v>17563</v>
      </c>
      <c r="C2249" t="s">
        <v>0</v>
      </c>
    </row>
    <row r="2250" spans="1:3" x14ac:dyDescent="0.35">
      <c r="A2250" t="s">
        <v>1778</v>
      </c>
      <c r="B2250" t="s">
        <v>17564</v>
      </c>
      <c r="C2250" t="s">
        <v>0</v>
      </c>
    </row>
    <row r="2251" spans="1:3" x14ac:dyDescent="0.35">
      <c r="A2251" t="s">
        <v>1779</v>
      </c>
      <c r="B2251" t="s">
        <v>22408</v>
      </c>
      <c r="C2251" t="s">
        <v>0</v>
      </c>
    </row>
    <row r="2252" spans="1:3" x14ac:dyDescent="0.35">
      <c r="A2252" t="s">
        <v>1780</v>
      </c>
      <c r="B2252" t="s">
        <v>17565</v>
      </c>
      <c r="C2252" t="s">
        <v>0</v>
      </c>
    </row>
    <row r="2253" spans="1:3" x14ac:dyDescent="0.35">
      <c r="A2253" t="s">
        <v>1781</v>
      </c>
      <c r="B2253" t="s">
        <v>17566</v>
      </c>
      <c r="C2253" t="s">
        <v>0</v>
      </c>
    </row>
    <row r="2254" spans="1:3" x14ac:dyDescent="0.35">
      <c r="A2254" t="s">
        <v>1782</v>
      </c>
      <c r="B2254" t="s">
        <v>17567</v>
      </c>
      <c r="C2254" t="s">
        <v>0</v>
      </c>
    </row>
    <row r="2255" spans="1:3" x14ac:dyDescent="0.35">
      <c r="A2255" t="s">
        <v>1783</v>
      </c>
      <c r="B2255" t="s">
        <v>17568</v>
      </c>
      <c r="C2255" t="s">
        <v>0</v>
      </c>
    </row>
    <row r="2256" spans="1:3" x14ac:dyDescent="0.35">
      <c r="A2256" t="s">
        <v>1784</v>
      </c>
      <c r="B2256" t="s">
        <v>17569</v>
      </c>
      <c r="C2256" t="s">
        <v>0</v>
      </c>
    </row>
    <row r="2257" spans="1:3" x14ac:dyDescent="0.35">
      <c r="A2257" t="s">
        <v>1785</v>
      </c>
      <c r="B2257" t="s">
        <v>17570</v>
      </c>
      <c r="C2257" t="s">
        <v>0</v>
      </c>
    </row>
    <row r="2258" spans="1:3" x14ac:dyDescent="0.35">
      <c r="A2258" t="s">
        <v>1786</v>
      </c>
      <c r="B2258" t="s">
        <v>17571</v>
      </c>
      <c r="C2258" t="s">
        <v>0</v>
      </c>
    </row>
    <row r="2259" spans="1:3" x14ac:dyDescent="0.35">
      <c r="A2259" t="s">
        <v>1787</v>
      </c>
      <c r="B2259" t="s">
        <v>17572</v>
      </c>
      <c r="C2259" t="s">
        <v>0</v>
      </c>
    </row>
    <row r="2260" spans="1:3" x14ac:dyDescent="0.35">
      <c r="A2260" t="s">
        <v>1788</v>
      </c>
      <c r="B2260" t="s">
        <v>17573</v>
      </c>
      <c r="C2260" t="s">
        <v>0</v>
      </c>
    </row>
    <row r="2261" spans="1:3" x14ac:dyDescent="0.35">
      <c r="A2261" t="s">
        <v>1789</v>
      </c>
      <c r="B2261" t="s">
        <v>17574</v>
      </c>
      <c r="C2261" t="s">
        <v>0</v>
      </c>
    </row>
    <row r="2262" spans="1:3" x14ac:dyDescent="0.35">
      <c r="A2262" t="s">
        <v>1790</v>
      </c>
      <c r="B2262" t="s">
        <v>17575</v>
      </c>
      <c r="C2262" t="s">
        <v>0</v>
      </c>
    </row>
    <row r="2263" spans="1:3" x14ac:dyDescent="0.35">
      <c r="A2263" t="s">
        <v>1791</v>
      </c>
      <c r="B2263" t="s">
        <v>17576</v>
      </c>
      <c r="C2263" t="s">
        <v>0</v>
      </c>
    </row>
    <row r="2264" spans="1:3" x14ac:dyDescent="0.35">
      <c r="A2264" t="s">
        <v>1792</v>
      </c>
      <c r="B2264" t="s">
        <v>17577</v>
      </c>
      <c r="C2264" t="s">
        <v>0</v>
      </c>
    </row>
    <row r="2265" spans="1:3" x14ac:dyDescent="0.35">
      <c r="A2265" t="s">
        <v>1793</v>
      </c>
      <c r="B2265" t="s">
        <v>22409</v>
      </c>
      <c r="C2265" t="s">
        <v>0</v>
      </c>
    </row>
    <row r="2266" spans="1:3" x14ac:dyDescent="0.35">
      <c r="A2266" t="s">
        <v>1794</v>
      </c>
      <c r="B2266" t="s">
        <v>22410</v>
      </c>
      <c r="C2266" t="s">
        <v>0</v>
      </c>
    </row>
    <row r="2267" spans="1:3" x14ac:dyDescent="0.35">
      <c r="A2267" t="s">
        <v>1795</v>
      </c>
      <c r="B2267" t="s">
        <v>17578</v>
      </c>
      <c r="C2267" t="s">
        <v>0</v>
      </c>
    </row>
    <row r="2268" spans="1:3" x14ac:dyDescent="0.35">
      <c r="A2268" t="s">
        <v>1796</v>
      </c>
      <c r="B2268" t="s">
        <v>17579</v>
      </c>
      <c r="C2268" t="s">
        <v>0</v>
      </c>
    </row>
    <row r="2269" spans="1:3" x14ac:dyDescent="0.35">
      <c r="A2269" t="s">
        <v>1797</v>
      </c>
      <c r="B2269" t="s">
        <v>17580</v>
      </c>
      <c r="C2269" t="s">
        <v>0</v>
      </c>
    </row>
    <row r="2270" spans="1:3" x14ac:dyDescent="0.35">
      <c r="A2270" t="s">
        <v>1798</v>
      </c>
      <c r="B2270" t="s">
        <v>17581</v>
      </c>
      <c r="C2270" t="s">
        <v>0</v>
      </c>
    </row>
    <row r="2271" spans="1:3" x14ac:dyDescent="0.35">
      <c r="A2271" t="s">
        <v>1799</v>
      </c>
      <c r="B2271" t="s">
        <v>22411</v>
      </c>
      <c r="C2271" t="s">
        <v>0</v>
      </c>
    </row>
    <row r="2272" spans="1:3" x14ac:dyDescent="0.35">
      <c r="A2272" t="s">
        <v>1800</v>
      </c>
      <c r="B2272" t="s">
        <v>17582</v>
      </c>
      <c r="C2272" t="s">
        <v>0</v>
      </c>
    </row>
    <row r="2273" spans="1:3" x14ac:dyDescent="0.35">
      <c r="A2273" t="s">
        <v>1801</v>
      </c>
      <c r="B2273" t="s">
        <v>17583</v>
      </c>
      <c r="C2273" t="s">
        <v>0</v>
      </c>
    </row>
    <row r="2274" spans="1:3" x14ac:dyDescent="0.35">
      <c r="A2274" t="s">
        <v>1802</v>
      </c>
      <c r="B2274" t="s">
        <v>17584</v>
      </c>
      <c r="C2274" t="s">
        <v>0</v>
      </c>
    </row>
    <row r="2275" spans="1:3" x14ac:dyDescent="0.35">
      <c r="A2275" t="s">
        <v>1803</v>
      </c>
      <c r="B2275" t="s">
        <v>17585</v>
      </c>
      <c r="C2275" t="s">
        <v>0</v>
      </c>
    </row>
    <row r="2276" spans="1:3" x14ac:dyDescent="0.35">
      <c r="A2276" t="s">
        <v>1804</v>
      </c>
      <c r="B2276" t="s">
        <v>17586</v>
      </c>
      <c r="C2276" t="s">
        <v>0</v>
      </c>
    </row>
    <row r="2277" spans="1:3" x14ac:dyDescent="0.35">
      <c r="A2277" t="s">
        <v>1805</v>
      </c>
      <c r="B2277" t="s">
        <v>17587</v>
      </c>
      <c r="C2277" t="s">
        <v>0</v>
      </c>
    </row>
    <row r="2278" spans="1:3" x14ac:dyDescent="0.35">
      <c r="A2278" t="s">
        <v>1806</v>
      </c>
      <c r="B2278" t="s">
        <v>22412</v>
      </c>
      <c r="C2278" t="s">
        <v>0</v>
      </c>
    </row>
    <row r="2279" spans="1:3" x14ac:dyDescent="0.35">
      <c r="A2279" t="s">
        <v>1807</v>
      </c>
      <c r="B2279" t="s">
        <v>17588</v>
      </c>
      <c r="C2279" t="s">
        <v>0</v>
      </c>
    </row>
    <row r="2280" spans="1:3" x14ac:dyDescent="0.35">
      <c r="A2280" t="s">
        <v>1808</v>
      </c>
      <c r="B2280" t="s">
        <v>17589</v>
      </c>
      <c r="C2280" t="s">
        <v>0</v>
      </c>
    </row>
    <row r="2281" spans="1:3" x14ac:dyDescent="0.35">
      <c r="A2281" t="s">
        <v>1809</v>
      </c>
      <c r="B2281" t="s">
        <v>22413</v>
      </c>
      <c r="C2281" t="s">
        <v>0</v>
      </c>
    </row>
    <row r="2282" spans="1:3" x14ac:dyDescent="0.35">
      <c r="A2282" t="s">
        <v>1810</v>
      </c>
      <c r="B2282" t="s">
        <v>15298</v>
      </c>
      <c r="C2282" t="s">
        <v>0</v>
      </c>
    </row>
    <row r="2283" spans="1:3" x14ac:dyDescent="0.35">
      <c r="A2283" t="s">
        <v>1811</v>
      </c>
      <c r="B2283" t="s">
        <v>17590</v>
      </c>
      <c r="C2283" t="s">
        <v>0</v>
      </c>
    </row>
    <row r="2284" spans="1:3" x14ac:dyDescent="0.35">
      <c r="A2284" t="s">
        <v>1812</v>
      </c>
      <c r="B2284" t="s">
        <v>15299</v>
      </c>
      <c r="C2284" t="s">
        <v>0</v>
      </c>
    </row>
    <row r="2285" spans="1:3" x14ac:dyDescent="0.35">
      <c r="A2285" t="s">
        <v>1813</v>
      </c>
      <c r="B2285" t="s">
        <v>17591</v>
      </c>
      <c r="C2285" t="s">
        <v>0</v>
      </c>
    </row>
    <row r="2286" spans="1:3" x14ac:dyDescent="0.35">
      <c r="A2286" t="s">
        <v>1814</v>
      </c>
      <c r="B2286" t="s">
        <v>17592</v>
      </c>
      <c r="C2286" t="s">
        <v>0</v>
      </c>
    </row>
    <row r="2287" spans="1:3" x14ac:dyDescent="0.35">
      <c r="A2287" t="s">
        <v>1815</v>
      </c>
      <c r="B2287" t="s">
        <v>17593</v>
      </c>
      <c r="C2287" t="s">
        <v>0</v>
      </c>
    </row>
    <row r="2288" spans="1:3" x14ac:dyDescent="0.35">
      <c r="A2288" t="s">
        <v>12778</v>
      </c>
      <c r="B2288" t="s">
        <v>17594</v>
      </c>
      <c r="C2288" t="s">
        <v>0</v>
      </c>
    </row>
    <row r="2289" spans="1:3" x14ac:dyDescent="0.35">
      <c r="A2289" t="s">
        <v>12779</v>
      </c>
      <c r="B2289" t="s">
        <v>17595</v>
      </c>
      <c r="C2289" t="s">
        <v>0</v>
      </c>
    </row>
    <row r="2290" spans="1:3" x14ac:dyDescent="0.35">
      <c r="A2290" t="s">
        <v>12780</v>
      </c>
      <c r="B2290" t="s">
        <v>17596</v>
      </c>
      <c r="C2290" t="s">
        <v>0</v>
      </c>
    </row>
    <row r="2291" spans="1:3" x14ac:dyDescent="0.35">
      <c r="A2291" t="s">
        <v>12781</v>
      </c>
      <c r="B2291" t="s">
        <v>17597</v>
      </c>
      <c r="C2291" t="s">
        <v>0</v>
      </c>
    </row>
    <row r="2292" spans="1:3" x14ac:dyDescent="0.35">
      <c r="A2292" t="s">
        <v>12782</v>
      </c>
      <c r="B2292" t="s">
        <v>17598</v>
      </c>
      <c r="C2292" t="s">
        <v>0</v>
      </c>
    </row>
    <row r="2293" spans="1:3" x14ac:dyDescent="0.35">
      <c r="A2293" t="s">
        <v>12783</v>
      </c>
      <c r="B2293" t="s">
        <v>14466</v>
      </c>
      <c r="C2293" t="s">
        <v>0</v>
      </c>
    </row>
    <row r="2294" spans="1:3" x14ac:dyDescent="0.35">
      <c r="A2294" t="s">
        <v>12784</v>
      </c>
      <c r="B2294" t="s">
        <v>17599</v>
      </c>
      <c r="C2294" t="s">
        <v>0</v>
      </c>
    </row>
    <row r="2295" spans="1:3" x14ac:dyDescent="0.35">
      <c r="A2295" t="s">
        <v>12785</v>
      </c>
      <c r="B2295" t="s">
        <v>17600</v>
      </c>
      <c r="C2295" t="s">
        <v>0</v>
      </c>
    </row>
    <row r="2296" spans="1:3" x14ac:dyDescent="0.35">
      <c r="A2296" t="s">
        <v>12786</v>
      </c>
      <c r="B2296" t="s">
        <v>17601</v>
      </c>
      <c r="C2296" t="s">
        <v>0</v>
      </c>
    </row>
    <row r="2297" spans="1:3" x14ac:dyDescent="0.35">
      <c r="A2297" t="s">
        <v>12787</v>
      </c>
      <c r="B2297" t="s">
        <v>17602</v>
      </c>
      <c r="C2297" t="s">
        <v>0</v>
      </c>
    </row>
    <row r="2298" spans="1:3" x14ac:dyDescent="0.35">
      <c r="A2298" t="s">
        <v>12788</v>
      </c>
      <c r="B2298" t="s">
        <v>17603</v>
      </c>
      <c r="C2298" t="s">
        <v>0</v>
      </c>
    </row>
    <row r="2299" spans="1:3" x14ac:dyDescent="0.35">
      <c r="A2299" t="s">
        <v>12789</v>
      </c>
      <c r="B2299" t="s">
        <v>17604</v>
      </c>
      <c r="C2299" t="s">
        <v>0</v>
      </c>
    </row>
    <row r="2300" spans="1:3" x14ac:dyDescent="0.35">
      <c r="A2300" t="s">
        <v>1816</v>
      </c>
      <c r="B2300" t="s">
        <v>17605</v>
      </c>
      <c r="C2300" t="s">
        <v>0</v>
      </c>
    </row>
    <row r="2301" spans="1:3" x14ac:dyDescent="0.35">
      <c r="A2301" t="s">
        <v>1817</v>
      </c>
      <c r="B2301" t="s">
        <v>17606</v>
      </c>
      <c r="C2301" t="s">
        <v>0</v>
      </c>
    </row>
    <row r="2302" spans="1:3" x14ac:dyDescent="0.35">
      <c r="A2302" t="s">
        <v>1818</v>
      </c>
      <c r="B2302" t="s">
        <v>17607</v>
      </c>
      <c r="C2302" t="s">
        <v>0</v>
      </c>
    </row>
    <row r="2303" spans="1:3" x14ac:dyDescent="0.35">
      <c r="A2303" t="s">
        <v>1819</v>
      </c>
      <c r="B2303" t="s">
        <v>17608</v>
      </c>
      <c r="C2303" t="s">
        <v>0</v>
      </c>
    </row>
    <row r="2304" spans="1:3" x14ac:dyDescent="0.35">
      <c r="A2304" t="s">
        <v>1820</v>
      </c>
      <c r="B2304" t="s">
        <v>17609</v>
      </c>
      <c r="C2304" t="s">
        <v>0</v>
      </c>
    </row>
    <row r="2305" spans="1:3" x14ac:dyDescent="0.35">
      <c r="A2305" t="s">
        <v>1821</v>
      </c>
      <c r="B2305" t="s">
        <v>17610</v>
      </c>
      <c r="C2305" t="s">
        <v>0</v>
      </c>
    </row>
    <row r="2306" spans="1:3" x14ac:dyDescent="0.35">
      <c r="A2306" t="s">
        <v>1822</v>
      </c>
      <c r="B2306" t="s">
        <v>17611</v>
      </c>
      <c r="C2306" t="s">
        <v>0</v>
      </c>
    </row>
    <row r="2307" spans="1:3" x14ac:dyDescent="0.35">
      <c r="A2307" t="s">
        <v>1823</v>
      </c>
      <c r="B2307" t="s">
        <v>17612</v>
      </c>
      <c r="C2307" t="s">
        <v>0</v>
      </c>
    </row>
    <row r="2308" spans="1:3" x14ac:dyDescent="0.35">
      <c r="A2308" t="s">
        <v>1824</v>
      </c>
      <c r="B2308" t="s">
        <v>17613</v>
      </c>
      <c r="C2308" t="s">
        <v>0</v>
      </c>
    </row>
    <row r="2309" spans="1:3" x14ac:dyDescent="0.35">
      <c r="A2309" t="s">
        <v>1825</v>
      </c>
      <c r="B2309" t="s">
        <v>17614</v>
      </c>
      <c r="C2309" t="s">
        <v>0</v>
      </c>
    </row>
    <row r="2310" spans="1:3" x14ac:dyDescent="0.35">
      <c r="A2310" t="s">
        <v>1826</v>
      </c>
      <c r="B2310" t="s">
        <v>15300</v>
      </c>
      <c r="C2310" t="s">
        <v>0</v>
      </c>
    </row>
    <row r="2311" spans="1:3" x14ac:dyDescent="0.35">
      <c r="A2311" t="s">
        <v>1827</v>
      </c>
      <c r="B2311" t="s">
        <v>17615</v>
      </c>
      <c r="C2311" t="s">
        <v>0</v>
      </c>
    </row>
    <row r="2312" spans="1:3" x14ac:dyDescent="0.35">
      <c r="A2312" t="s">
        <v>1828</v>
      </c>
      <c r="B2312" t="s">
        <v>22414</v>
      </c>
      <c r="C2312" t="s">
        <v>728</v>
      </c>
    </row>
    <row r="2313" spans="1:3" x14ac:dyDescent="0.35">
      <c r="A2313" t="s">
        <v>1830</v>
      </c>
      <c r="B2313" t="s">
        <v>15870</v>
      </c>
      <c r="C2313" t="s">
        <v>750</v>
      </c>
    </row>
    <row r="2314" spans="1:3" x14ac:dyDescent="0.35">
      <c r="A2314" t="s">
        <v>1833</v>
      </c>
      <c r="B2314" t="s">
        <v>17616</v>
      </c>
      <c r="C2314" t="s">
        <v>1604</v>
      </c>
    </row>
    <row r="2315" spans="1:3" x14ac:dyDescent="0.35">
      <c r="A2315" t="s">
        <v>12791</v>
      </c>
      <c r="B2315" t="s">
        <v>17617</v>
      </c>
      <c r="C2315" t="s">
        <v>640</v>
      </c>
    </row>
    <row r="2316" spans="1:3" x14ac:dyDescent="0.35">
      <c r="A2316" t="s">
        <v>1834</v>
      </c>
      <c r="B2316" t="s">
        <v>17618</v>
      </c>
      <c r="C2316" t="s">
        <v>741</v>
      </c>
    </row>
    <row r="2317" spans="1:3" x14ac:dyDescent="0.35">
      <c r="A2317" t="s">
        <v>1835</v>
      </c>
      <c r="B2317" t="s">
        <v>17619</v>
      </c>
      <c r="C2317" t="s">
        <v>741</v>
      </c>
    </row>
    <row r="2318" spans="1:3" x14ac:dyDescent="0.35">
      <c r="A2318" t="s">
        <v>12792</v>
      </c>
      <c r="B2318" t="s">
        <v>17620</v>
      </c>
      <c r="C2318" t="s">
        <v>640</v>
      </c>
    </row>
    <row r="2319" spans="1:3" x14ac:dyDescent="0.35">
      <c r="A2319" t="s">
        <v>1836</v>
      </c>
      <c r="B2319" t="s">
        <v>23636</v>
      </c>
      <c r="C2319" t="s">
        <v>1837</v>
      </c>
    </row>
    <row r="2320" spans="1:3" x14ac:dyDescent="0.35">
      <c r="A2320" t="s">
        <v>12793</v>
      </c>
      <c r="B2320" t="s">
        <v>17621</v>
      </c>
      <c r="C2320" t="s">
        <v>0</v>
      </c>
    </row>
    <row r="2321" spans="1:3" x14ac:dyDescent="0.35">
      <c r="A2321" t="s">
        <v>12794</v>
      </c>
      <c r="B2321" t="s">
        <v>17622</v>
      </c>
      <c r="C2321" t="s">
        <v>0</v>
      </c>
    </row>
    <row r="2322" spans="1:3" x14ac:dyDescent="0.35">
      <c r="A2322" t="s">
        <v>1838</v>
      </c>
      <c r="B2322" t="s">
        <v>17623</v>
      </c>
      <c r="C2322" t="s">
        <v>759</v>
      </c>
    </row>
    <row r="2323" spans="1:3" x14ac:dyDescent="0.35">
      <c r="A2323" t="s">
        <v>12796</v>
      </c>
      <c r="B2323" t="s">
        <v>17624</v>
      </c>
      <c r="C2323" t="s">
        <v>639</v>
      </c>
    </row>
    <row r="2324" spans="1:3" x14ac:dyDescent="0.35">
      <c r="A2324" t="s">
        <v>1839</v>
      </c>
      <c r="B2324" t="s">
        <v>17625</v>
      </c>
      <c r="C2324" t="s">
        <v>715</v>
      </c>
    </row>
    <row r="2325" spans="1:3" x14ac:dyDescent="0.35">
      <c r="A2325" t="s">
        <v>1840</v>
      </c>
      <c r="B2325" t="s">
        <v>17626</v>
      </c>
      <c r="C2325" t="s">
        <v>728</v>
      </c>
    </row>
    <row r="2326" spans="1:3" x14ac:dyDescent="0.35">
      <c r="A2326" t="s">
        <v>12797</v>
      </c>
      <c r="B2326" t="s">
        <v>17627</v>
      </c>
      <c r="C2326" t="s">
        <v>723</v>
      </c>
    </row>
    <row r="2327" spans="1:3" x14ac:dyDescent="0.35">
      <c r="A2327" t="s">
        <v>1841</v>
      </c>
      <c r="B2327" t="s">
        <v>28570</v>
      </c>
      <c r="C2327" t="s">
        <v>342</v>
      </c>
    </row>
    <row r="2328" spans="1:3" x14ac:dyDescent="0.35">
      <c r="A2328" t="s">
        <v>1842</v>
      </c>
      <c r="B2328" t="s">
        <v>28571</v>
      </c>
      <c r="C2328" t="s">
        <v>342</v>
      </c>
    </row>
    <row r="2329" spans="1:3" x14ac:dyDescent="0.35">
      <c r="A2329" t="s">
        <v>1843</v>
      </c>
      <c r="B2329" t="s">
        <v>28572</v>
      </c>
      <c r="C2329" t="s">
        <v>342</v>
      </c>
    </row>
    <row r="2330" spans="1:3" x14ac:dyDescent="0.35">
      <c r="A2330" t="s">
        <v>1844</v>
      </c>
      <c r="B2330" t="s">
        <v>28573</v>
      </c>
      <c r="C2330" t="s">
        <v>342</v>
      </c>
    </row>
    <row r="2331" spans="1:3" x14ac:dyDescent="0.35">
      <c r="A2331" t="s">
        <v>1845</v>
      </c>
      <c r="B2331" t="s">
        <v>28574</v>
      </c>
      <c r="C2331" t="s">
        <v>342</v>
      </c>
    </row>
    <row r="2332" spans="1:3" x14ac:dyDescent="0.35">
      <c r="A2332" t="s">
        <v>1846</v>
      </c>
      <c r="B2332" t="s">
        <v>22415</v>
      </c>
      <c r="C2332" t="s">
        <v>342</v>
      </c>
    </row>
    <row r="2333" spans="1:3" x14ac:dyDescent="0.35">
      <c r="A2333" t="s">
        <v>1847</v>
      </c>
      <c r="B2333" t="s">
        <v>28575</v>
      </c>
      <c r="C2333" t="s">
        <v>342</v>
      </c>
    </row>
    <row r="2334" spans="1:3" x14ac:dyDescent="0.35">
      <c r="A2334" t="s">
        <v>1848</v>
      </c>
      <c r="B2334" t="s">
        <v>28576</v>
      </c>
      <c r="C2334" t="s">
        <v>342</v>
      </c>
    </row>
    <row r="2335" spans="1:3" x14ac:dyDescent="0.35">
      <c r="A2335" t="s">
        <v>12799</v>
      </c>
      <c r="B2335" t="s">
        <v>22416</v>
      </c>
      <c r="C2335" t="s">
        <v>146</v>
      </c>
    </row>
    <row r="2336" spans="1:3" x14ac:dyDescent="0.35">
      <c r="A2336" t="s">
        <v>12800</v>
      </c>
      <c r="B2336" t="s">
        <v>22417</v>
      </c>
      <c r="C2336" t="s">
        <v>146</v>
      </c>
    </row>
    <row r="2337" spans="1:3" x14ac:dyDescent="0.35">
      <c r="A2337" t="s">
        <v>12801</v>
      </c>
      <c r="B2337" t="s">
        <v>15871</v>
      </c>
      <c r="C2337" t="s">
        <v>721</v>
      </c>
    </row>
    <row r="2338" spans="1:3" x14ac:dyDescent="0.35">
      <c r="A2338" t="s">
        <v>12802</v>
      </c>
      <c r="B2338" t="s">
        <v>15872</v>
      </c>
      <c r="C2338" t="s">
        <v>721</v>
      </c>
    </row>
    <row r="2339" spans="1:3" x14ac:dyDescent="0.35">
      <c r="A2339" t="s">
        <v>12803</v>
      </c>
      <c r="B2339" t="s">
        <v>15873</v>
      </c>
      <c r="C2339" t="s">
        <v>146</v>
      </c>
    </row>
    <row r="2340" spans="1:3" x14ac:dyDescent="0.35">
      <c r="A2340" t="s">
        <v>12804</v>
      </c>
      <c r="B2340" t="s">
        <v>17628</v>
      </c>
      <c r="C2340" t="s">
        <v>640</v>
      </c>
    </row>
    <row r="2341" spans="1:3" x14ac:dyDescent="0.35">
      <c r="A2341" t="s">
        <v>1849</v>
      </c>
      <c r="B2341" t="s">
        <v>23637</v>
      </c>
      <c r="C2341" t="s">
        <v>1837</v>
      </c>
    </row>
    <row r="2342" spans="1:3" x14ac:dyDescent="0.35">
      <c r="A2342" t="s">
        <v>1850</v>
      </c>
      <c r="B2342" t="s">
        <v>22418</v>
      </c>
      <c r="C2342" t="s">
        <v>1851</v>
      </c>
    </row>
    <row r="2343" spans="1:3" x14ac:dyDescent="0.35">
      <c r="A2343" t="s">
        <v>1852</v>
      </c>
      <c r="B2343" t="s">
        <v>22419</v>
      </c>
      <c r="C2343" t="s">
        <v>1851</v>
      </c>
    </row>
    <row r="2344" spans="1:3" x14ac:dyDescent="0.35">
      <c r="A2344" t="s">
        <v>1853</v>
      </c>
      <c r="B2344" t="s">
        <v>22420</v>
      </c>
      <c r="C2344" t="s">
        <v>1851</v>
      </c>
    </row>
    <row r="2345" spans="1:3" x14ac:dyDescent="0.35">
      <c r="A2345" t="s">
        <v>1854</v>
      </c>
      <c r="B2345" t="s">
        <v>22419</v>
      </c>
      <c r="C2345" t="s">
        <v>1851</v>
      </c>
    </row>
    <row r="2346" spans="1:3" x14ac:dyDescent="0.35">
      <c r="A2346" t="s">
        <v>1855</v>
      </c>
      <c r="B2346" t="s">
        <v>22421</v>
      </c>
      <c r="C2346" t="s">
        <v>1851</v>
      </c>
    </row>
    <row r="2347" spans="1:3" x14ac:dyDescent="0.35">
      <c r="A2347" t="s">
        <v>1856</v>
      </c>
      <c r="B2347" t="s">
        <v>22422</v>
      </c>
      <c r="C2347" t="s">
        <v>1851</v>
      </c>
    </row>
    <row r="2348" spans="1:3" x14ac:dyDescent="0.35">
      <c r="A2348" t="s">
        <v>1857</v>
      </c>
      <c r="B2348" t="s">
        <v>22423</v>
      </c>
      <c r="C2348" t="s">
        <v>1851</v>
      </c>
    </row>
    <row r="2349" spans="1:3" x14ac:dyDescent="0.35">
      <c r="A2349" t="s">
        <v>1858</v>
      </c>
      <c r="B2349" t="s">
        <v>22424</v>
      </c>
      <c r="C2349" t="s">
        <v>1851</v>
      </c>
    </row>
    <row r="2350" spans="1:3" x14ac:dyDescent="0.35">
      <c r="A2350" t="s">
        <v>1859</v>
      </c>
      <c r="B2350" t="s">
        <v>22425</v>
      </c>
      <c r="C2350" t="s">
        <v>1851</v>
      </c>
    </row>
    <row r="2351" spans="1:3" x14ac:dyDescent="0.35">
      <c r="A2351" t="s">
        <v>1860</v>
      </c>
      <c r="B2351" t="s">
        <v>22426</v>
      </c>
      <c r="C2351" t="s">
        <v>1851</v>
      </c>
    </row>
    <row r="2352" spans="1:3" x14ac:dyDescent="0.35">
      <c r="A2352" t="s">
        <v>1861</v>
      </c>
      <c r="B2352" t="s">
        <v>22427</v>
      </c>
      <c r="C2352" t="s">
        <v>1851</v>
      </c>
    </row>
    <row r="2353" spans="1:3" x14ac:dyDescent="0.35">
      <c r="A2353" t="s">
        <v>1862</v>
      </c>
      <c r="B2353" t="s">
        <v>22428</v>
      </c>
      <c r="C2353" t="s">
        <v>1851</v>
      </c>
    </row>
    <row r="2354" spans="1:3" x14ac:dyDescent="0.35">
      <c r="A2354" t="s">
        <v>1863</v>
      </c>
      <c r="B2354" t="s">
        <v>22429</v>
      </c>
      <c r="C2354" t="s">
        <v>1851</v>
      </c>
    </row>
    <row r="2355" spans="1:3" x14ac:dyDescent="0.35">
      <c r="A2355" t="s">
        <v>1864</v>
      </c>
      <c r="B2355" t="s">
        <v>22430</v>
      </c>
      <c r="C2355" t="s">
        <v>1851</v>
      </c>
    </row>
    <row r="2356" spans="1:3" x14ac:dyDescent="0.35">
      <c r="A2356" t="s">
        <v>1865</v>
      </c>
      <c r="B2356" t="s">
        <v>22431</v>
      </c>
      <c r="C2356" t="s">
        <v>1851</v>
      </c>
    </row>
    <row r="2357" spans="1:3" x14ac:dyDescent="0.35">
      <c r="A2357" t="s">
        <v>1866</v>
      </c>
      <c r="B2357" t="s">
        <v>22432</v>
      </c>
      <c r="C2357" t="s">
        <v>1851</v>
      </c>
    </row>
    <row r="2358" spans="1:3" x14ac:dyDescent="0.35">
      <c r="A2358" t="s">
        <v>1867</v>
      </c>
      <c r="B2358" t="s">
        <v>22433</v>
      </c>
      <c r="C2358" t="s">
        <v>1851</v>
      </c>
    </row>
    <row r="2359" spans="1:3" x14ac:dyDescent="0.35">
      <c r="A2359" t="s">
        <v>1868</v>
      </c>
      <c r="B2359" t="s">
        <v>22434</v>
      </c>
      <c r="C2359" t="s">
        <v>1851</v>
      </c>
    </row>
    <row r="2360" spans="1:3" x14ac:dyDescent="0.35">
      <c r="A2360" t="s">
        <v>1869</v>
      </c>
      <c r="B2360" t="s">
        <v>22435</v>
      </c>
      <c r="C2360" t="s">
        <v>1851</v>
      </c>
    </row>
    <row r="2361" spans="1:3" x14ac:dyDescent="0.35">
      <c r="A2361" t="s">
        <v>1870</v>
      </c>
      <c r="B2361" t="s">
        <v>22436</v>
      </c>
      <c r="C2361" t="s">
        <v>1851</v>
      </c>
    </row>
    <row r="2362" spans="1:3" x14ac:dyDescent="0.35">
      <c r="A2362" t="s">
        <v>1871</v>
      </c>
      <c r="B2362" t="s">
        <v>22437</v>
      </c>
      <c r="C2362" t="s">
        <v>1851</v>
      </c>
    </row>
    <row r="2363" spans="1:3" x14ac:dyDescent="0.35">
      <c r="A2363" t="s">
        <v>1872</v>
      </c>
      <c r="B2363" t="s">
        <v>22438</v>
      </c>
      <c r="C2363" t="s">
        <v>1851</v>
      </c>
    </row>
    <row r="2364" spans="1:3" x14ac:dyDescent="0.35">
      <c r="A2364" t="s">
        <v>1873</v>
      </c>
      <c r="B2364" t="s">
        <v>22439</v>
      </c>
      <c r="C2364" t="s">
        <v>1851</v>
      </c>
    </row>
    <row r="2365" spans="1:3" x14ac:dyDescent="0.35">
      <c r="A2365" t="s">
        <v>1874</v>
      </c>
      <c r="B2365" t="s">
        <v>22440</v>
      </c>
      <c r="C2365" t="s">
        <v>1851</v>
      </c>
    </row>
    <row r="2366" spans="1:3" x14ac:dyDescent="0.35">
      <c r="A2366" t="s">
        <v>1875</v>
      </c>
      <c r="B2366" t="s">
        <v>22441</v>
      </c>
      <c r="C2366" t="s">
        <v>1851</v>
      </c>
    </row>
    <row r="2367" spans="1:3" x14ac:dyDescent="0.35">
      <c r="A2367" t="s">
        <v>1876</v>
      </c>
      <c r="B2367" t="s">
        <v>22442</v>
      </c>
      <c r="C2367" t="s">
        <v>1851</v>
      </c>
    </row>
    <row r="2368" spans="1:3" x14ac:dyDescent="0.35">
      <c r="A2368" t="s">
        <v>1877</v>
      </c>
      <c r="B2368" t="s">
        <v>22443</v>
      </c>
      <c r="C2368" t="s">
        <v>1851</v>
      </c>
    </row>
    <row r="2369" spans="1:3" x14ac:dyDescent="0.35">
      <c r="A2369" t="s">
        <v>1878</v>
      </c>
      <c r="B2369" t="s">
        <v>22444</v>
      </c>
      <c r="C2369" t="s">
        <v>1851</v>
      </c>
    </row>
    <row r="2370" spans="1:3" x14ac:dyDescent="0.35">
      <c r="A2370" t="s">
        <v>1879</v>
      </c>
      <c r="B2370" t="s">
        <v>22445</v>
      </c>
      <c r="C2370" t="s">
        <v>1851</v>
      </c>
    </row>
    <row r="2371" spans="1:3" x14ac:dyDescent="0.35">
      <c r="A2371" t="s">
        <v>1880</v>
      </c>
      <c r="B2371" t="s">
        <v>22446</v>
      </c>
      <c r="C2371" t="s">
        <v>1851</v>
      </c>
    </row>
    <row r="2372" spans="1:3" x14ac:dyDescent="0.35">
      <c r="A2372" t="s">
        <v>1881</v>
      </c>
      <c r="B2372" t="s">
        <v>15874</v>
      </c>
      <c r="C2372" t="s">
        <v>1851</v>
      </c>
    </row>
    <row r="2373" spans="1:3" x14ac:dyDescent="0.35">
      <c r="A2373" t="s">
        <v>1882</v>
      </c>
      <c r="B2373" t="s">
        <v>22447</v>
      </c>
      <c r="C2373" t="s">
        <v>1851</v>
      </c>
    </row>
    <row r="2374" spans="1:3" x14ac:dyDescent="0.35">
      <c r="A2374" t="s">
        <v>1883</v>
      </c>
      <c r="B2374" t="s">
        <v>22448</v>
      </c>
      <c r="C2374" t="s">
        <v>1851</v>
      </c>
    </row>
    <row r="2375" spans="1:3" x14ac:dyDescent="0.35">
      <c r="A2375" t="s">
        <v>1884</v>
      </c>
      <c r="B2375" t="s">
        <v>22449</v>
      </c>
      <c r="C2375" t="s">
        <v>1851</v>
      </c>
    </row>
    <row r="2376" spans="1:3" x14ac:dyDescent="0.35">
      <c r="A2376" t="s">
        <v>1885</v>
      </c>
      <c r="B2376" t="s">
        <v>22450</v>
      </c>
      <c r="C2376" t="s">
        <v>1851</v>
      </c>
    </row>
    <row r="2377" spans="1:3" x14ac:dyDescent="0.35">
      <c r="A2377" t="s">
        <v>1886</v>
      </c>
      <c r="B2377" t="s">
        <v>15875</v>
      </c>
      <c r="C2377" t="s">
        <v>1851</v>
      </c>
    </row>
    <row r="2378" spans="1:3" x14ac:dyDescent="0.35">
      <c r="A2378" t="s">
        <v>1887</v>
      </c>
      <c r="B2378" t="s">
        <v>22451</v>
      </c>
      <c r="C2378" t="s">
        <v>1851</v>
      </c>
    </row>
    <row r="2379" spans="1:3" x14ac:dyDescent="0.35">
      <c r="A2379" t="s">
        <v>1888</v>
      </c>
      <c r="B2379" t="s">
        <v>22452</v>
      </c>
      <c r="C2379" t="s">
        <v>1851</v>
      </c>
    </row>
    <row r="2380" spans="1:3" x14ac:dyDescent="0.35">
      <c r="A2380" t="s">
        <v>1889</v>
      </c>
      <c r="B2380" t="s">
        <v>22453</v>
      </c>
      <c r="C2380" t="s">
        <v>1851</v>
      </c>
    </row>
    <row r="2381" spans="1:3" x14ac:dyDescent="0.35">
      <c r="A2381" t="s">
        <v>1890</v>
      </c>
      <c r="B2381" t="s">
        <v>22454</v>
      </c>
      <c r="C2381" t="s">
        <v>1851</v>
      </c>
    </row>
    <row r="2382" spans="1:3" x14ac:dyDescent="0.35">
      <c r="A2382" t="s">
        <v>1891</v>
      </c>
      <c r="B2382" t="s">
        <v>22455</v>
      </c>
      <c r="C2382" t="s">
        <v>1851</v>
      </c>
    </row>
    <row r="2383" spans="1:3" x14ac:dyDescent="0.35">
      <c r="A2383" t="s">
        <v>1892</v>
      </c>
      <c r="B2383" t="s">
        <v>22444</v>
      </c>
      <c r="C2383" t="s">
        <v>1851</v>
      </c>
    </row>
    <row r="2384" spans="1:3" x14ac:dyDescent="0.35">
      <c r="A2384" t="s">
        <v>1893</v>
      </c>
      <c r="B2384" t="s">
        <v>22456</v>
      </c>
      <c r="C2384" t="s">
        <v>1851</v>
      </c>
    </row>
    <row r="2385" spans="1:3" x14ac:dyDescent="0.35">
      <c r="A2385" t="s">
        <v>1894</v>
      </c>
      <c r="B2385" t="s">
        <v>22457</v>
      </c>
      <c r="C2385" t="s">
        <v>1851</v>
      </c>
    </row>
    <row r="2386" spans="1:3" x14ac:dyDescent="0.35">
      <c r="A2386" t="s">
        <v>1895</v>
      </c>
      <c r="B2386" t="s">
        <v>15876</v>
      </c>
      <c r="C2386" t="s">
        <v>1851</v>
      </c>
    </row>
    <row r="2387" spans="1:3" x14ac:dyDescent="0.35">
      <c r="A2387" t="s">
        <v>1896</v>
      </c>
      <c r="B2387" t="s">
        <v>22458</v>
      </c>
      <c r="C2387" t="s">
        <v>1851</v>
      </c>
    </row>
    <row r="2388" spans="1:3" x14ac:dyDescent="0.35">
      <c r="A2388" t="s">
        <v>1897</v>
      </c>
      <c r="B2388" t="s">
        <v>22459</v>
      </c>
      <c r="C2388" t="s">
        <v>1851</v>
      </c>
    </row>
    <row r="2389" spans="1:3" x14ac:dyDescent="0.35">
      <c r="A2389" t="s">
        <v>1898</v>
      </c>
      <c r="B2389" t="s">
        <v>15874</v>
      </c>
      <c r="C2389" t="s">
        <v>1851</v>
      </c>
    </row>
    <row r="2390" spans="1:3" x14ac:dyDescent="0.35">
      <c r="A2390" t="s">
        <v>1899</v>
      </c>
      <c r="B2390" t="s">
        <v>22460</v>
      </c>
      <c r="C2390" t="s">
        <v>1851</v>
      </c>
    </row>
    <row r="2391" spans="1:3" x14ac:dyDescent="0.35">
      <c r="A2391" t="s">
        <v>1900</v>
      </c>
      <c r="B2391" t="s">
        <v>22461</v>
      </c>
      <c r="C2391" t="s">
        <v>1851</v>
      </c>
    </row>
    <row r="2392" spans="1:3" x14ac:dyDescent="0.35">
      <c r="A2392" t="s">
        <v>1901</v>
      </c>
      <c r="B2392" t="s">
        <v>22462</v>
      </c>
      <c r="C2392" t="s">
        <v>1851</v>
      </c>
    </row>
    <row r="2393" spans="1:3" x14ac:dyDescent="0.35">
      <c r="A2393" t="s">
        <v>1902</v>
      </c>
      <c r="B2393" t="s">
        <v>22463</v>
      </c>
      <c r="C2393" t="s">
        <v>1851</v>
      </c>
    </row>
    <row r="2394" spans="1:3" x14ac:dyDescent="0.35">
      <c r="A2394" t="s">
        <v>1903</v>
      </c>
      <c r="B2394" t="s">
        <v>22464</v>
      </c>
      <c r="C2394" t="s">
        <v>1851</v>
      </c>
    </row>
    <row r="2395" spans="1:3" x14ac:dyDescent="0.35">
      <c r="A2395" t="s">
        <v>12805</v>
      </c>
      <c r="B2395" t="s">
        <v>17629</v>
      </c>
      <c r="C2395" t="s">
        <v>723</v>
      </c>
    </row>
    <row r="2396" spans="1:3" x14ac:dyDescent="0.35">
      <c r="A2396" t="s">
        <v>12806</v>
      </c>
      <c r="B2396" t="s">
        <v>17630</v>
      </c>
      <c r="C2396" t="s">
        <v>723</v>
      </c>
    </row>
    <row r="2397" spans="1:3" x14ac:dyDescent="0.35">
      <c r="A2397" t="s">
        <v>12807</v>
      </c>
      <c r="B2397" t="s">
        <v>22465</v>
      </c>
      <c r="C2397" t="s">
        <v>640</v>
      </c>
    </row>
    <row r="2398" spans="1:3" x14ac:dyDescent="0.35">
      <c r="A2398" t="s">
        <v>12808</v>
      </c>
      <c r="B2398" t="s">
        <v>22466</v>
      </c>
      <c r="C2398" t="s">
        <v>640</v>
      </c>
    </row>
    <row r="2399" spans="1:3" x14ac:dyDescent="0.35">
      <c r="A2399" t="s">
        <v>12809</v>
      </c>
      <c r="B2399" t="s">
        <v>14467</v>
      </c>
      <c r="C2399" t="s">
        <v>640</v>
      </c>
    </row>
    <row r="2400" spans="1:3" x14ac:dyDescent="0.35">
      <c r="A2400" t="s">
        <v>12810</v>
      </c>
      <c r="B2400" t="s">
        <v>15877</v>
      </c>
      <c r="C2400" t="s">
        <v>640</v>
      </c>
    </row>
    <row r="2401" spans="1:3" x14ac:dyDescent="0.35">
      <c r="A2401" t="s">
        <v>1917</v>
      </c>
      <c r="B2401" t="s">
        <v>22467</v>
      </c>
      <c r="C2401" t="s">
        <v>344</v>
      </c>
    </row>
    <row r="2402" spans="1:3" x14ac:dyDescent="0.35">
      <c r="A2402" t="s">
        <v>1918</v>
      </c>
      <c r="B2402" t="s">
        <v>17631</v>
      </c>
      <c r="C2402" t="s">
        <v>720</v>
      </c>
    </row>
    <row r="2403" spans="1:3" x14ac:dyDescent="0.35">
      <c r="A2403" t="s">
        <v>1919</v>
      </c>
      <c r="B2403" t="s">
        <v>17632</v>
      </c>
      <c r="C2403" t="s">
        <v>720</v>
      </c>
    </row>
    <row r="2404" spans="1:3" x14ac:dyDescent="0.35">
      <c r="A2404" t="s">
        <v>1920</v>
      </c>
      <c r="B2404" t="s">
        <v>22468</v>
      </c>
      <c r="C2404" t="s">
        <v>728</v>
      </c>
    </row>
    <row r="2405" spans="1:3" x14ac:dyDescent="0.35">
      <c r="A2405" t="s">
        <v>1921</v>
      </c>
      <c r="B2405" t="s">
        <v>23638</v>
      </c>
      <c r="C2405" t="s">
        <v>1922</v>
      </c>
    </row>
    <row r="2406" spans="1:3" x14ac:dyDescent="0.35">
      <c r="A2406" t="s">
        <v>1923</v>
      </c>
      <c r="B2406" t="s">
        <v>23639</v>
      </c>
      <c r="C2406" t="s">
        <v>1922</v>
      </c>
    </row>
    <row r="2407" spans="1:3" x14ac:dyDescent="0.35">
      <c r="A2407" t="s">
        <v>1924</v>
      </c>
      <c r="B2407" t="s">
        <v>23640</v>
      </c>
      <c r="C2407" t="s">
        <v>1922</v>
      </c>
    </row>
    <row r="2408" spans="1:3" x14ac:dyDescent="0.35">
      <c r="A2408" t="s">
        <v>1925</v>
      </c>
      <c r="B2408" t="s">
        <v>23641</v>
      </c>
      <c r="C2408" t="s">
        <v>1922</v>
      </c>
    </row>
    <row r="2409" spans="1:3" x14ac:dyDescent="0.35">
      <c r="A2409" t="s">
        <v>1926</v>
      </c>
      <c r="B2409" t="s">
        <v>23642</v>
      </c>
      <c r="C2409" t="s">
        <v>1922</v>
      </c>
    </row>
    <row r="2410" spans="1:3" x14ac:dyDescent="0.35">
      <c r="A2410" t="s">
        <v>1927</v>
      </c>
      <c r="B2410" t="s">
        <v>23643</v>
      </c>
      <c r="C2410" t="s">
        <v>1922</v>
      </c>
    </row>
    <row r="2411" spans="1:3" x14ac:dyDescent="0.35">
      <c r="A2411" t="s">
        <v>1928</v>
      </c>
      <c r="B2411" t="s">
        <v>23644</v>
      </c>
      <c r="C2411" t="s">
        <v>1922</v>
      </c>
    </row>
    <row r="2412" spans="1:3" x14ac:dyDescent="0.35">
      <c r="A2412" t="s">
        <v>1929</v>
      </c>
      <c r="B2412" t="s">
        <v>23645</v>
      </c>
      <c r="C2412" t="s">
        <v>1922</v>
      </c>
    </row>
    <row r="2413" spans="1:3" x14ac:dyDescent="0.35">
      <c r="A2413" t="s">
        <v>1930</v>
      </c>
      <c r="B2413" t="s">
        <v>23646</v>
      </c>
      <c r="C2413" t="s">
        <v>1922</v>
      </c>
    </row>
    <row r="2414" spans="1:3" x14ac:dyDescent="0.35">
      <c r="A2414" t="s">
        <v>1933</v>
      </c>
      <c r="B2414" t="s">
        <v>23647</v>
      </c>
      <c r="C2414" t="s">
        <v>1922</v>
      </c>
    </row>
    <row r="2415" spans="1:3" x14ac:dyDescent="0.35">
      <c r="A2415" t="s">
        <v>1934</v>
      </c>
      <c r="B2415" t="s">
        <v>23648</v>
      </c>
      <c r="C2415" t="s">
        <v>1922</v>
      </c>
    </row>
    <row r="2416" spans="1:3" x14ac:dyDescent="0.35">
      <c r="A2416" t="s">
        <v>1935</v>
      </c>
      <c r="B2416" t="s">
        <v>23649</v>
      </c>
      <c r="C2416" t="s">
        <v>1922</v>
      </c>
    </row>
    <row r="2417" spans="1:3" x14ac:dyDescent="0.35">
      <c r="A2417" t="s">
        <v>1936</v>
      </c>
      <c r="B2417" t="s">
        <v>23650</v>
      </c>
      <c r="C2417" t="s">
        <v>1922</v>
      </c>
    </row>
    <row r="2418" spans="1:3" x14ac:dyDescent="0.35">
      <c r="A2418" t="s">
        <v>1937</v>
      </c>
      <c r="B2418" t="s">
        <v>23651</v>
      </c>
      <c r="C2418" t="s">
        <v>1922</v>
      </c>
    </row>
    <row r="2419" spans="1:3" x14ac:dyDescent="0.35">
      <c r="A2419" t="s">
        <v>1938</v>
      </c>
      <c r="B2419" t="s">
        <v>23652</v>
      </c>
      <c r="C2419" t="s">
        <v>1922</v>
      </c>
    </row>
    <row r="2420" spans="1:3" x14ac:dyDescent="0.35">
      <c r="A2420" t="s">
        <v>1939</v>
      </c>
      <c r="B2420" t="s">
        <v>23653</v>
      </c>
      <c r="C2420" t="s">
        <v>1922</v>
      </c>
    </row>
    <row r="2421" spans="1:3" x14ac:dyDescent="0.35">
      <c r="A2421" t="s">
        <v>1940</v>
      </c>
      <c r="B2421" t="s">
        <v>23654</v>
      </c>
      <c r="C2421" t="s">
        <v>1922</v>
      </c>
    </row>
    <row r="2422" spans="1:3" x14ac:dyDescent="0.35">
      <c r="A2422" t="s">
        <v>1941</v>
      </c>
      <c r="B2422" t="s">
        <v>23655</v>
      </c>
      <c r="C2422" t="s">
        <v>1922</v>
      </c>
    </row>
    <row r="2423" spans="1:3" x14ac:dyDescent="0.35">
      <c r="A2423" t="s">
        <v>1942</v>
      </c>
      <c r="B2423" t="s">
        <v>23656</v>
      </c>
      <c r="C2423" t="s">
        <v>1922</v>
      </c>
    </row>
    <row r="2424" spans="1:3" x14ac:dyDescent="0.35">
      <c r="A2424" t="s">
        <v>1944</v>
      </c>
      <c r="B2424" t="s">
        <v>23657</v>
      </c>
      <c r="C2424" t="s">
        <v>1922</v>
      </c>
    </row>
    <row r="2425" spans="1:3" x14ac:dyDescent="0.35">
      <c r="A2425" t="s">
        <v>1945</v>
      </c>
      <c r="B2425" t="s">
        <v>23658</v>
      </c>
      <c r="C2425" t="s">
        <v>1922</v>
      </c>
    </row>
    <row r="2426" spans="1:3" x14ac:dyDescent="0.35">
      <c r="A2426" t="s">
        <v>1946</v>
      </c>
      <c r="B2426" t="s">
        <v>23659</v>
      </c>
      <c r="C2426" t="s">
        <v>1922</v>
      </c>
    </row>
    <row r="2427" spans="1:3" x14ac:dyDescent="0.35">
      <c r="A2427" t="s">
        <v>1947</v>
      </c>
      <c r="B2427" t="s">
        <v>23660</v>
      </c>
      <c r="C2427" t="s">
        <v>1922</v>
      </c>
    </row>
    <row r="2428" spans="1:3" x14ac:dyDescent="0.35">
      <c r="A2428" t="s">
        <v>1948</v>
      </c>
      <c r="B2428" t="s">
        <v>23661</v>
      </c>
      <c r="C2428" t="s">
        <v>1922</v>
      </c>
    </row>
    <row r="2429" spans="1:3" x14ac:dyDescent="0.35">
      <c r="A2429" t="s">
        <v>1949</v>
      </c>
      <c r="B2429" t="s">
        <v>23662</v>
      </c>
      <c r="C2429" t="s">
        <v>1922</v>
      </c>
    </row>
    <row r="2430" spans="1:3" x14ac:dyDescent="0.35">
      <c r="A2430" t="s">
        <v>12812</v>
      </c>
      <c r="B2430" t="s">
        <v>14468</v>
      </c>
      <c r="C2430" t="s">
        <v>146</v>
      </c>
    </row>
    <row r="2431" spans="1:3" x14ac:dyDescent="0.35">
      <c r="A2431" t="s">
        <v>12813</v>
      </c>
      <c r="B2431" t="s">
        <v>17633</v>
      </c>
      <c r="C2431" t="s">
        <v>0</v>
      </c>
    </row>
    <row r="2432" spans="1:3" x14ac:dyDescent="0.35">
      <c r="A2432" t="s">
        <v>1951</v>
      </c>
      <c r="B2432" t="s">
        <v>22470</v>
      </c>
      <c r="C2432" t="s">
        <v>873</v>
      </c>
    </row>
    <row r="2433" spans="1:3" x14ac:dyDescent="0.35">
      <c r="A2433" t="s">
        <v>1952</v>
      </c>
      <c r="B2433" t="s">
        <v>22249</v>
      </c>
      <c r="C2433" t="s">
        <v>873</v>
      </c>
    </row>
    <row r="2434" spans="1:3" x14ac:dyDescent="0.35">
      <c r="A2434" t="s">
        <v>12814</v>
      </c>
      <c r="B2434" t="s">
        <v>22471</v>
      </c>
      <c r="C2434" t="s">
        <v>640</v>
      </c>
    </row>
    <row r="2435" spans="1:3" x14ac:dyDescent="0.35">
      <c r="A2435" t="s">
        <v>12815</v>
      </c>
      <c r="B2435" t="s">
        <v>17634</v>
      </c>
      <c r="C2435" t="s">
        <v>801</v>
      </c>
    </row>
    <row r="2436" spans="1:3" x14ac:dyDescent="0.35">
      <c r="A2436" t="s">
        <v>12816</v>
      </c>
      <c r="B2436" t="s">
        <v>17635</v>
      </c>
      <c r="C2436" t="s">
        <v>801</v>
      </c>
    </row>
    <row r="2437" spans="1:3" x14ac:dyDescent="0.35">
      <c r="A2437" t="s">
        <v>12817</v>
      </c>
      <c r="B2437" t="s">
        <v>17636</v>
      </c>
      <c r="C2437" t="s">
        <v>640</v>
      </c>
    </row>
    <row r="2438" spans="1:3" x14ac:dyDescent="0.35">
      <c r="A2438" t="s">
        <v>1953</v>
      </c>
      <c r="B2438" t="s">
        <v>17637</v>
      </c>
      <c r="C2438" t="s">
        <v>726</v>
      </c>
    </row>
    <row r="2439" spans="1:3" x14ac:dyDescent="0.35">
      <c r="A2439" t="s">
        <v>12821</v>
      </c>
      <c r="B2439" t="s">
        <v>17638</v>
      </c>
      <c r="C2439" t="s">
        <v>640</v>
      </c>
    </row>
    <row r="2440" spans="1:3" x14ac:dyDescent="0.35">
      <c r="A2440" t="s">
        <v>12822</v>
      </c>
      <c r="B2440" t="s">
        <v>17639</v>
      </c>
      <c r="C2440" t="s">
        <v>0</v>
      </c>
    </row>
    <row r="2441" spans="1:3" x14ac:dyDescent="0.35">
      <c r="A2441" t="s">
        <v>12827</v>
      </c>
      <c r="B2441" t="s">
        <v>17640</v>
      </c>
      <c r="C2441" t="s">
        <v>723</v>
      </c>
    </row>
    <row r="2442" spans="1:3" x14ac:dyDescent="0.35">
      <c r="A2442" t="s">
        <v>1954</v>
      </c>
      <c r="B2442" t="s">
        <v>17641</v>
      </c>
      <c r="C2442" t="s">
        <v>0</v>
      </c>
    </row>
    <row r="2443" spans="1:3" x14ac:dyDescent="0.35">
      <c r="A2443" t="s">
        <v>1955</v>
      </c>
      <c r="B2443" t="s">
        <v>23663</v>
      </c>
      <c r="C2443" t="s">
        <v>1837</v>
      </c>
    </row>
    <row r="2444" spans="1:3" x14ac:dyDescent="0.35">
      <c r="A2444" t="s">
        <v>1956</v>
      </c>
      <c r="B2444" t="s">
        <v>22472</v>
      </c>
      <c r="C2444" t="s">
        <v>150</v>
      </c>
    </row>
    <row r="2445" spans="1:3" x14ac:dyDescent="0.35">
      <c r="A2445" t="s">
        <v>1957</v>
      </c>
      <c r="B2445" t="s">
        <v>22473</v>
      </c>
      <c r="C2445" t="s">
        <v>150</v>
      </c>
    </row>
    <row r="2446" spans="1:3" x14ac:dyDescent="0.35">
      <c r="A2446" t="s">
        <v>1958</v>
      </c>
      <c r="B2446" t="s">
        <v>22474</v>
      </c>
      <c r="C2446" t="s">
        <v>150</v>
      </c>
    </row>
    <row r="2447" spans="1:3" x14ac:dyDescent="0.35">
      <c r="A2447" t="s">
        <v>12833</v>
      </c>
      <c r="B2447" t="s">
        <v>15879</v>
      </c>
      <c r="C2447" t="s">
        <v>640</v>
      </c>
    </row>
    <row r="2448" spans="1:3" x14ac:dyDescent="0.35">
      <c r="A2448" t="s">
        <v>1959</v>
      </c>
      <c r="B2448" t="s">
        <v>15301</v>
      </c>
      <c r="C2448" t="s">
        <v>340</v>
      </c>
    </row>
    <row r="2449" spans="1:3" x14ac:dyDescent="0.35">
      <c r="A2449" t="s">
        <v>1960</v>
      </c>
      <c r="B2449" t="s">
        <v>17642</v>
      </c>
      <c r="C2449" t="s">
        <v>757</v>
      </c>
    </row>
    <row r="2450" spans="1:3" x14ac:dyDescent="0.35">
      <c r="A2450" t="s">
        <v>12835</v>
      </c>
      <c r="B2450" t="s">
        <v>22475</v>
      </c>
      <c r="C2450" t="s">
        <v>500</v>
      </c>
    </row>
    <row r="2451" spans="1:3" x14ac:dyDescent="0.35">
      <c r="A2451" t="s">
        <v>12836</v>
      </c>
      <c r="B2451" t="s">
        <v>22476</v>
      </c>
      <c r="C2451" t="s">
        <v>500</v>
      </c>
    </row>
    <row r="2452" spans="1:3" x14ac:dyDescent="0.35">
      <c r="A2452" t="s">
        <v>12837</v>
      </c>
      <c r="B2452" t="s">
        <v>14469</v>
      </c>
      <c r="C2452" t="s">
        <v>500</v>
      </c>
    </row>
    <row r="2453" spans="1:3" x14ac:dyDescent="0.35">
      <c r="A2453" t="s">
        <v>12838</v>
      </c>
      <c r="B2453" t="s">
        <v>17643</v>
      </c>
      <c r="C2453" t="s">
        <v>0</v>
      </c>
    </row>
    <row r="2454" spans="1:3" x14ac:dyDescent="0.35">
      <c r="A2454" t="s">
        <v>1961</v>
      </c>
      <c r="B2454" t="s">
        <v>15302</v>
      </c>
      <c r="C2454" t="s">
        <v>0</v>
      </c>
    </row>
    <row r="2455" spans="1:3" x14ac:dyDescent="0.35">
      <c r="A2455" t="s">
        <v>1962</v>
      </c>
      <c r="B2455" t="s">
        <v>15880</v>
      </c>
      <c r="C2455" t="s">
        <v>344</v>
      </c>
    </row>
    <row r="2456" spans="1:3" x14ac:dyDescent="0.35">
      <c r="A2456" t="s">
        <v>1963</v>
      </c>
      <c r="B2456" t="s">
        <v>15881</v>
      </c>
      <c r="C2456" t="s">
        <v>344</v>
      </c>
    </row>
    <row r="2457" spans="1:3" x14ac:dyDescent="0.35">
      <c r="A2457" t="s">
        <v>1964</v>
      </c>
      <c r="B2457" t="s">
        <v>14470</v>
      </c>
      <c r="C2457" t="s">
        <v>344</v>
      </c>
    </row>
    <row r="2458" spans="1:3" x14ac:dyDescent="0.35">
      <c r="A2458" t="s">
        <v>1965</v>
      </c>
      <c r="B2458" t="s">
        <v>17644</v>
      </c>
      <c r="C2458" t="s">
        <v>716</v>
      </c>
    </row>
    <row r="2459" spans="1:3" x14ac:dyDescent="0.35">
      <c r="A2459" t="s">
        <v>12839</v>
      </c>
      <c r="B2459" t="s">
        <v>22477</v>
      </c>
      <c r="C2459" t="s">
        <v>640</v>
      </c>
    </row>
    <row r="2460" spans="1:3" x14ac:dyDescent="0.35">
      <c r="A2460" t="s">
        <v>12840</v>
      </c>
      <c r="B2460" t="s">
        <v>17645</v>
      </c>
      <c r="C2460" t="s">
        <v>639</v>
      </c>
    </row>
    <row r="2461" spans="1:3" x14ac:dyDescent="0.35">
      <c r="A2461" t="s">
        <v>1966</v>
      </c>
      <c r="B2461" t="s">
        <v>22478</v>
      </c>
      <c r="C2461" t="s">
        <v>150</v>
      </c>
    </row>
    <row r="2462" spans="1:3" x14ac:dyDescent="0.35">
      <c r="A2462" t="s">
        <v>1967</v>
      </c>
      <c r="B2462" t="s">
        <v>22479</v>
      </c>
      <c r="C2462" t="s">
        <v>150</v>
      </c>
    </row>
    <row r="2463" spans="1:3" x14ac:dyDescent="0.35">
      <c r="A2463" t="s">
        <v>1968</v>
      </c>
      <c r="B2463" t="s">
        <v>22480</v>
      </c>
      <c r="C2463" t="s">
        <v>150</v>
      </c>
    </row>
    <row r="2464" spans="1:3" x14ac:dyDescent="0.35">
      <c r="A2464" t="s">
        <v>1969</v>
      </c>
      <c r="B2464" t="s">
        <v>22481</v>
      </c>
      <c r="C2464" t="s">
        <v>150</v>
      </c>
    </row>
    <row r="2465" spans="1:3" x14ac:dyDescent="0.35">
      <c r="A2465" t="s">
        <v>1984</v>
      </c>
      <c r="B2465" t="s">
        <v>23664</v>
      </c>
      <c r="C2465" t="s">
        <v>666</v>
      </c>
    </row>
    <row r="2466" spans="1:3" x14ac:dyDescent="0.35">
      <c r="A2466" t="s">
        <v>12842</v>
      </c>
      <c r="B2466" t="s">
        <v>15882</v>
      </c>
      <c r="C2466" t="s">
        <v>736</v>
      </c>
    </row>
    <row r="2467" spans="1:3" x14ac:dyDescent="0.35">
      <c r="A2467" t="s">
        <v>12843</v>
      </c>
      <c r="B2467" t="s">
        <v>15883</v>
      </c>
      <c r="C2467" t="s">
        <v>736</v>
      </c>
    </row>
    <row r="2468" spans="1:3" x14ac:dyDescent="0.35">
      <c r="A2468" t="s">
        <v>2005</v>
      </c>
      <c r="B2468" t="s">
        <v>22482</v>
      </c>
      <c r="C2468" t="s">
        <v>1668</v>
      </c>
    </row>
    <row r="2469" spans="1:3" x14ac:dyDescent="0.35">
      <c r="A2469" t="s">
        <v>2006</v>
      </c>
      <c r="B2469" t="s">
        <v>15884</v>
      </c>
      <c r="C2469" t="s">
        <v>720</v>
      </c>
    </row>
    <row r="2470" spans="1:3" x14ac:dyDescent="0.35">
      <c r="A2470" t="s">
        <v>12846</v>
      </c>
      <c r="B2470" t="s">
        <v>17646</v>
      </c>
      <c r="C2470" t="s">
        <v>640</v>
      </c>
    </row>
    <row r="2471" spans="1:3" x14ac:dyDescent="0.35">
      <c r="A2471" t="s">
        <v>12847</v>
      </c>
      <c r="B2471" t="s">
        <v>17647</v>
      </c>
      <c r="C2471" t="s">
        <v>640</v>
      </c>
    </row>
    <row r="2472" spans="1:3" x14ac:dyDescent="0.35">
      <c r="A2472" t="s">
        <v>2009</v>
      </c>
      <c r="B2472" t="s">
        <v>17648</v>
      </c>
      <c r="C2472" t="s">
        <v>759</v>
      </c>
    </row>
    <row r="2473" spans="1:3" x14ac:dyDescent="0.35">
      <c r="A2473" t="s">
        <v>2010</v>
      </c>
      <c r="B2473" t="s">
        <v>15885</v>
      </c>
      <c r="C2473" t="s">
        <v>342</v>
      </c>
    </row>
    <row r="2474" spans="1:3" x14ac:dyDescent="0.35">
      <c r="A2474" t="s">
        <v>2011</v>
      </c>
      <c r="B2474" t="s">
        <v>23665</v>
      </c>
      <c r="C2474" t="s">
        <v>1837</v>
      </c>
    </row>
    <row r="2475" spans="1:3" x14ac:dyDescent="0.35">
      <c r="A2475" t="s">
        <v>2012</v>
      </c>
      <c r="B2475" t="s">
        <v>15886</v>
      </c>
      <c r="C2475" t="s">
        <v>2013</v>
      </c>
    </row>
    <row r="2476" spans="1:3" x14ac:dyDescent="0.35">
      <c r="A2476" t="s">
        <v>2030</v>
      </c>
      <c r="B2476" t="s">
        <v>2016</v>
      </c>
      <c r="C2476" t="s">
        <v>2017</v>
      </c>
    </row>
    <row r="2477" spans="1:3" x14ac:dyDescent="0.35">
      <c r="A2477" t="s">
        <v>2032</v>
      </c>
      <c r="B2477" t="s">
        <v>2019</v>
      </c>
      <c r="C2477" t="s">
        <v>2017</v>
      </c>
    </row>
    <row r="2478" spans="1:3" x14ac:dyDescent="0.35">
      <c r="A2478" t="s">
        <v>2033</v>
      </c>
      <c r="B2478" t="s">
        <v>2020</v>
      </c>
      <c r="C2478" t="s">
        <v>2017</v>
      </c>
    </row>
    <row r="2479" spans="1:3" x14ac:dyDescent="0.35">
      <c r="A2479" t="s">
        <v>2034</v>
      </c>
      <c r="B2479" t="s">
        <v>2021</v>
      </c>
      <c r="C2479" t="s">
        <v>2017</v>
      </c>
    </row>
    <row r="2480" spans="1:3" x14ac:dyDescent="0.35">
      <c r="A2480" t="s">
        <v>2035</v>
      </c>
      <c r="B2480" t="s">
        <v>2022</v>
      </c>
      <c r="C2480" t="s">
        <v>2017</v>
      </c>
    </row>
    <row r="2481" spans="1:3" x14ac:dyDescent="0.35">
      <c r="A2481" t="s">
        <v>2036</v>
      </c>
      <c r="B2481" t="s">
        <v>2023</v>
      </c>
      <c r="C2481" t="s">
        <v>2017</v>
      </c>
    </row>
    <row r="2482" spans="1:3" x14ac:dyDescent="0.35">
      <c r="A2482" t="s">
        <v>2037</v>
      </c>
      <c r="B2482" t="s">
        <v>2024</v>
      </c>
      <c r="C2482" t="s">
        <v>2017</v>
      </c>
    </row>
    <row r="2483" spans="1:3" x14ac:dyDescent="0.35">
      <c r="A2483" t="s">
        <v>2038</v>
      </c>
      <c r="B2483" t="s">
        <v>2025</v>
      </c>
      <c r="C2483" t="s">
        <v>2017</v>
      </c>
    </row>
    <row r="2484" spans="1:3" x14ac:dyDescent="0.35">
      <c r="A2484" t="s">
        <v>2039</v>
      </c>
      <c r="B2484" t="s">
        <v>2026</v>
      </c>
      <c r="C2484" t="s">
        <v>2017</v>
      </c>
    </row>
    <row r="2485" spans="1:3" x14ac:dyDescent="0.35">
      <c r="A2485" t="s">
        <v>2040</v>
      </c>
      <c r="B2485" t="s">
        <v>2027</v>
      </c>
      <c r="C2485" t="s">
        <v>2017</v>
      </c>
    </row>
    <row r="2486" spans="1:3" x14ac:dyDescent="0.35">
      <c r="A2486" t="s">
        <v>2041</v>
      </c>
      <c r="B2486" t="s">
        <v>2028</v>
      </c>
      <c r="C2486" t="s">
        <v>2017</v>
      </c>
    </row>
    <row r="2487" spans="1:3" x14ac:dyDescent="0.35">
      <c r="A2487" t="s">
        <v>2042</v>
      </c>
      <c r="B2487" t="s">
        <v>2029</v>
      </c>
      <c r="C2487" t="s">
        <v>2017</v>
      </c>
    </row>
    <row r="2488" spans="1:3" x14ac:dyDescent="0.35">
      <c r="A2488" t="s">
        <v>2043</v>
      </c>
      <c r="B2488" t="s">
        <v>22483</v>
      </c>
      <c r="C2488" t="s">
        <v>2017</v>
      </c>
    </row>
    <row r="2489" spans="1:3" x14ac:dyDescent="0.35">
      <c r="A2489" t="s">
        <v>2044</v>
      </c>
      <c r="B2489" t="s">
        <v>15303</v>
      </c>
      <c r="C2489" t="s">
        <v>342</v>
      </c>
    </row>
    <row r="2490" spans="1:3" x14ac:dyDescent="0.35">
      <c r="A2490" t="s">
        <v>2045</v>
      </c>
      <c r="B2490" t="s">
        <v>15304</v>
      </c>
      <c r="C2490" t="s">
        <v>1</v>
      </c>
    </row>
    <row r="2491" spans="1:3" x14ac:dyDescent="0.35">
      <c r="A2491" t="s">
        <v>12855</v>
      </c>
      <c r="B2491" t="s">
        <v>17649</v>
      </c>
      <c r="C2491" t="s">
        <v>716</v>
      </c>
    </row>
    <row r="2492" spans="1:3" x14ac:dyDescent="0.35">
      <c r="A2492" t="s">
        <v>12857</v>
      </c>
      <c r="B2492" t="s">
        <v>17650</v>
      </c>
      <c r="C2492" t="s">
        <v>0</v>
      </c>
    </row>
    <row r="2493" spans="1:3" x14ac:dyDescent="0.35">
      <c r="A2493" t="s">
        <v>12858</v>
      </c>
      <c r="B2493" t="s">
        <v>17651</v>
      </c>
      <c r="C2493" t="s">
        <v>639</v>
      </c>
    </row>
    <row r="2494" spans="1:3" x14ac:dyDescent="0.35">
      <c r="A2494" t="s">
        <v>12859</v>
      </c>
      <c r="B2494" t="s">
        <v>17652</v>
      </c>
      <c r="C2494" t="s">
        <v>639</v>
      </c>
    </row>
    <row r="2495" spans="1:3" x14ac:dyDescent="0.35">
      <c r="A2495" t="s">
        <v>12860</v>
      </c>
      <c r="B2495" t="s">
        <v>22355</v>
      </c>
      <c r="C2495" t="s">
        <v>640</v>
      </c>
    </row>
    <row r="2496" spans="1:3" x14ac:dyDescent="0.35">
      <c r="A2496" t="s">
        <v>12861</v>
      </c>
      <c r="B2496" t="s">
        <v>17653</v>
      </c>
      <c r="C2496" t="s">
        <v>0</v>
      </c>
    </row>
    <row r="2497" spans="1:3" x14ac:dyDescent="0.35">
      <c r="A2497" t="s">
        <v>2049</v>
      </c>
      <c r="B2497" t="s">
        <v>23666</v>
      </c>
      <c r="C2497" t="s">
        <v>748</v>
      </c>
    </row>
    <row r="2498" spans="1:3" x14ac:dyDescent="0.35">
      <c r="A2498" t="s">
        <v>2050</v>
      </c>
      <c r="B2498" t="s">
        <v>23667</v>
      </c>
      <c r="C2498" t="s">
        <v>748</v>
      </c>
    </row>
    <row r="2499" spans="1:3" x14ac:dyDescent="0.35">
      <c r="A2499" t="s">
        <v>2051</v>
      </c>
      <c r="B2499" t="s">
        <v>23668</v>
      </c>
      <c r="C2499" t="s">
        <v>748</v>
      </c>
    </row>
    <row r="2500" spans="1:3" x14ac:dyDescent="0.35">
      <c r="A2500" t="s">
        <v>2052</v>
      </c>
      <c r="B2500" t="s">
        <v>23669</v>
      </c>
      <c r="C2500" t="s">
        <v>748</v>
      </c>
    </row>
    <row r="2501" spans="1:3" x14ac:dyDescent="0.35">
      <c r="A2501" t="s">
        <v>2053</v>
      </c>
      <c r="B2501" t="s">
        <v>23670</v>
      </c>
      <c r="C2501" t="s">
        <v>748</v>
      </c>
    </row>
    <row r="2502" spans="1:3" x14ac:dyDescent="0.35">
      <c r="A2502" t="s">
        <v>2055</v>
      </c>
      <c r="B2502" t="s">
        <v>23671</v>
      </c>
      <c r="C2502" t="s">
        <v>748</v>
      </c>
    </row>
    <row r="2503" spans="1:3" x14ac:dyDescent="0.35">
      <c r="A2503" t="s">
        <v>2056</v>
      </c>
      <c r="B2503" t="s">
        <v>23672</v>
      </c>
      <c r="C2503" t="s">
        <v>748</v>
      </c>
    </row>
    <row r="2504" spans="1:3" x14ac:dyDescent="0.35">
      <c r="A2504" t="s">
        <v>2057</v>
      </c>
      <c r="B2504" t="s">
        <v>23673</v>
      </c>
      <c r="C2504" t="s">
        <v>748</v>
      </c>
    </row>
    <row r="2505" spans="1:3" x14ac:dyDescent="0.35">
      <c r="A2505" t="s">
        <v>2058</v>
      </c>
      <c r="B2505" t="s">
        <v>23674</v>
      </c>
      <c r="C2505" t="s">
        <v>748</v>
      </c>
    </row>
    <row r="2506" spans="1:3" x14ac:dyDescent="0.35">
      <c r="A2506" t="s">
        <v>2059</v>
      </c>
      <c r="B2506" t="s">
        <v>23675</v>
      </c>
      <c r="C2506" t="s">
        <v>748</v>
      </c>
    </row>
    <row r="2507" spans="1:3" x14ac:dyDescent="0.35">
      <c r="A2507" t="s">
        <v>2060</v>
      </c>
      <c r="B2507" t="s">
        <v>23676</v>
      </c>
      <c r="C2507" t="s">
        <v>748</v>
      </c>
    </row>
    <row r="2508" spans="1:3" x14ac:dyDescent="0.35">
      <c r="A2508" t="s">
        <v>2061</v>
      </c>
      <c r="B2508" t="s">
        <v>23677</v>
      </c>
      <c r="C2508" t="s">
        <v>748</v>
      </c>
    </row>
    <row r="2509" spans="1:3" x14ac:dyDescent="0.35">
      <c r="A2509" t="s">
        <v>2062</v>
      </c>
      <c r="B2509" t="s">
        <v>23678</v>
      </c>
      <c r="C2509" t="s">
        <v>748</v>
      </c>
    </row>
    <row r="2510" spans="1:3" x14ac:dyDescent="0.35">
      <c r="A2510" t="s">
        <v>2063</v>
      </c>
      <c r="B2510" t="s">
        <v>23679</v>
      </c>
      <c r="C2510" t="s">
        <v>748</v>
      </c>
    </row>
    <row r="2511" spans="1:3" x14ac:dyDescent="0.35">
      <c r="A2511" t="s">
        <v>2064</v>
      </c>
      <c r="B2511" t="s">
        <v>23680</v>
      </c>
      <c r="C2511" t="s">
        <v>748</v>
      </c>
    </row>
    <row r="2512" spans="1:3" x14ac:dyDescent="0.35">
      <c r="A2512" t="s">
        <v>2065</v>
      </c>
      <c r="B2512" t="s">
        <v>23681</v>
      </c>
      <c r="C2512" t="s">
        <v>748</v>
      </c>
    </row>
    <row r="2513" spans="1:3" x14ac:dyDescent="0.35">
      <c r="A2513" t="s">
        <v>2066</v>
      </c>
      <c r="B2513" t="s">
        <v>23682</v>
      </c>
      <c r="C2513" t="s">
        <v>748</v>
      </c>
    </row>
    <row r="2514" spans="1:3" x14ac:dyDescent="0.35">
      <c r="A2514" t="s">
        <v>2067</v>
      </c>
      <c r="B2514" t="s">
        <v>23683</v>
      </c>
      <c r="C2514" t="s">
        <v>748</v>
      </c>
    </row>
    <row r="2515" spans="1:3" x14ac:dyDescent="0.35">
      <c r="A2515" t="s">
        <v>2068</v>
      </c>
      <c r="B2515" t="s">
        <v>23684</v>
      </c>
      <c r="C2515" t="s">
        <v>748</v>
      </c>
    </row>
    <row r="2516" spans="1:3" x14ac:dyDescent="0.35">
      <c r="A2516" t="s">
        <v>2069</v>
      </c>
      <c r="B2516" t="s">
        <v>23685</v>
      </c>
      <c r="C2516" t="s">
        <v>748</v>
      </c>
    </row>
    <row r="2517" spans="1:3" x14ac:dyDescent="0.35">
      <c r="A2517" t="s">
        <v>2070</v>
      </c>
      <c r="B2517" t="s">
        <v>23686</v>
      </c>
      <c r="C2517" t="s">
        <v>748</v>
      </c>
    </row>
    <row r="2518" spans="1:3" x14ac:dyDescent="0.35">
      <c r="A2518" t="s">
        <v>2071</v>
      </c>
      <c r="B2518" t="s">
        <v>23687</v>
      </c>
      <c r="C2518" t="s">
        <v>748</v>
      </c>
    </row>
    <row r="2519" spans="1:3" x14ac:dyDescent="0.35">
      <c r="A2519" t="s">
        <v>2072</v>
      </c>
      <c r="B2519" t="s">
        <v>23688</v>
      </c>
      <c r="C2519" t="s">
        <v>748</v>
      </c>
    </row>
    <row r="2520" spans="1:3" x14ac:dyDescent="0.35">
      <c r="A2520" t="s">
        <v>2073</v>
      </c>
      <c r="B2520" t="s">
        <v>23689</v>
      </c>
      <c r="C2520" t="s">
        <v>748</v>
      </c>
    </row>
    <row r="2521" spans="1:3" x14ac:dyDescent="0.35">
      <c r="A2521" t="s">
        <v>2075</v>
      </c>
      <c r="B2521" t="s">
        <v>23690</v>
      </c>
      <c r="C2521" t="s">
        <v>748</v>
      </c>
    </row>
    <row r="2522" spans="1:3" x14ac:dyDescent="0.35">
      <c r="A2522" t="s">
        <v>2076</v>
      </c>
      <c r="B2522" t="s">
        <v>23691</v>
      </c>
      <c r="C2522" t="s">
        <v>748</v>
      </c>
    </row>
    <row r="2523" spans="1:3" x14ac:dyDescent="0.35">
      <c r="A2523" t="s">
        <v>2077</v>
      </c>
      <c r="B2523" t="s">
        <v>23692</v>
      </c>
      <c r="C2523" t="s">
        <v>748</v>
      </c>
    </row>
    <row r="2524" spans="1:3" x14ac:dyDescent="0.35">
      <c r="A2524" t="s">
        <v>2078</v>
      </c>
      <c r="B2524" t="s">
        <v>23693</v>
      </c>
      <c r="C2524" t="s">
        <v>748</v>
      </c>
    </row>
    <row r="2525" spans="1:3" x14ac:dyDescent="0.35">
      <c r="A2525" t="s">
        <v>2079</v>
      </c>
      <c r="B2525" t="s">
        <v>23694</v>
      </c>
      <c r="C2525" t="s">
        <v>748</v>
      </c>
    </row>
    <row r="2526" spans="1:3" x14ac:dyDescent="0.35">
      <c r="A2526" t="s">
        <v>2080</v>
      </c>
      <c r="B2526" t="s">
        <v>23695</v>
      </c>
      <c r="C2526" t="s">
        <v>748</v>
      </c>
    </row>
    <row r="2527" spans="1:3" x14ac:dyDescent="0.35">
      <c r="A2527" t="s">
        <v>2082</v>
      </c>
      <c r="B2527" t="s">
        <v>23696</v>
      </c>
      <c r="C2527" t="s">
        <v>748</v>
      </c>
    </row>
    <row r="2528" spans="1:3" x14ac:dyDescent="0.35">
      <c r="A2528" t="s">
        <v>2083</v>
      </c>
      <c r="B2528" t="s">
        <v>23697</v>
      </c>
      <c r="C2528" t="s">
        <v>748</v>
      </c>
    </row>
    <row r="2529" spans="1:3" x14ac:dyDescent="0.35">
      <c r="A2529" t="s">
        <v>2084</v>
      </c>
      <c r="B2529" t="s">
        <v>23698</v>
      </c>
      <c r="C2529" t="s">
        <v>748</v>
      </c>
    </row>
    <row r="2530" spans="1:3" x14ac:dyDescent="0.35">
      <c r="A2530" t="s">
        <v>2085</v>
      </c>
      <c r="B2530" t="s">
        <v>23699</v>
      </c>
      <c r="C2530" t="s">
        <v>748</v>
      </c>
    </row>
    <row r="2531" spans="1:3" x14ac:dyDescent="0.35">
      <c r="A2531" t="s">
        <v>2086</v>
      </c>
      <c r="B2531" t="s">
        <v>23700</v>
      </c>
      <c r="C2531" t="s">
        <v>748</v>
      </c>
    </row>
    <row r="2532" spans="1:3" x14ac:dyDescent="0.35">
      <c r="A2532" t="s">
        <v>2087</v>
      </c>
      <c r="B2532" t="s">
        <v>23701</v>
      </c>
      <c r="C2532" t="s">
        <v>748</v>
      </c>
    </row>
    <row r="2533" spans="1:3" x14ac:dyDescent="0.35">
      <c r="A2533" t="s">
        <v>2088</v>
      </c>
      <c r="B2533" t="s">
        <v>23702</v>
      </c>
      <c r="C2533" t="s">
        <v>748</v>
      </c>
    </row>
    <row r="2534" spans="1:3" x14ac:dyDescent="0.35">
      <c r="A2534" t="s">
        <v>2089</v>
      </c>
      <c r="B2534" t="s">
        <v>23703</v>
      </c>
      <c r="C2534" t="s">
        <v>748</v>
      </c>
    </row>
    <row r="2535" spans="1:3" x14ac:dyDescent="0.35">
      <c r="A2535" t="s">
        <v>2090</v>
      </c>
      <c r="B2535" t="s">
        <v>23704</v>
      </c>
      <c r="C2535" t="s">
        <v>748</v>
      </c>
    </row>
    <row r="2536" spans="1:3" x14ac:dyDescent="0.35">
      <c r="A2536" t="s">
        <v>2091</v>
      </c>
      <c r="B2536" t="s">
        <v>23705</v>
      </c>
      <c r="C2536" t="s">
        <v>748</v>
      </c>
    </row>
    <row r="2537" spans="1:3" x14ac:dyDescent="0.35">
      <c r="A2537" t="s">
        <v>2092</v>
      </c>
      <c r="B2537" t="s">
        <v>23706</v>
      </c>
      <c r="C2537" t="s">
        <v>748</v>
      </c>
    </row>
    <row r="2538" spans="1:3" x14ac:dyDescent="0.35">
      <c r="A2538" t="s">
        <v>2093</v>
      </c>
      <c r="B2538" t="s">
        <v>23707</v>
      </c>
      <c r="C2538" t="s">
        <v>748</v>
      </c>
    </row>
    <row r="2539" spans="1:3" x14ac:dyDescent="0.35">
      <c r="A2539" t="s">
        <v>2094</v>
      </c>
      <c r="B2539" t="s">
        <v>23708</v>
      </c>
      <c r="C2539" t="s">
        <v>748</v>
      </c>
    </row>
    <row r="2540" spans="1:3" x14ac:dyDescent="0.35">
      <c r="A2540" t="s">
        <v>2095</v>
      </c>
      <c r="B2540" t="s">
        <v>23709</v>
      </c>
      <c r="C2540" t="s">
        <v>748</v>
      </c>
    </row>
    <row r="2541" spans="1:3" x14ac:dyDescent="0.35">
      <c r="A2541" t="s">
        <v>2096</v>
      </c>
      <c r="B2541" t="s">
        <v>23710</v>
      </c>
      <c r="C2541" t="s">
        <v>748</v>
      </c>
    </row>
    <row r="2542" spans="1:3" x14ac:dyDescent="0.35">
      <c r="A2542" t="s">
        <v>2097</v>
      </c>
      <c r="B2542" t="s">
        <v>23711</v>
      </c>
      <c r="C2542" t="s">
        <v>748</v>
      </c>
    </row>
    <row r="2543" spans="1:3" x14ac:dyDescent="0.35">
      <c r="A2543" t="s">
        <v>2098</v>
      </c>
      <c r="B2543" t="s">
        <v>23712</v>
      </c>
      <c r="C2543" t="s">
        <v>748</v>
      </c>
    </row>
    <row r="2544" spans="1:3" x14ac:dyDescent="0.35">
      <c r="A2544" t="s">
        <v>2099</v>
      </c>
      <c r="B2544" t="s">
        <v>23713</v>
      </c>
      <c r="C2544" t="s">
        <v>748</v>
      </c>
    </row>
    <row r="2545" spans="1:3" x14ac:dyDescent="0.35">
      <c r="A2545" t="s">
        <v>2100</v>
      </c>
      <c r="B2545" t="s">
        <v>23714</v>
      </c>
      <c r="C2545" t="s">
        <v>748</v>
      </c>
    </row>
    <row r="2546" spans="1:3" x14ac:dyDescent="0.35">
      <c r="A2546" t="s">
        <v>2101</v>
      </c>
      <c r="B2546" t="s">
        <v>23715</v>
      </c>
      <c r="C2546" t="s">
        <v>748</v>
      </c>
    </row>
    <row r="2547" spans="1:3" x14ac:dyDescent="0.35">
      <c r="A2547" t="s">
        <v>2102</v>
      </c>
      <c r="B2547" t="s">
        <v>23716</v>
      </c>
      <c r="C2547" t="s">
        <v>748</v>
      </c>
    </row>
    <row r="2548" spans="1:3" x14ac:dyDescent="0.35">
      <c r="A2548" t="s">
        <v>2103</v>
      </c>
      <c r="B2548" t="s">
        <v>23717</v>
      </c>
      <c r="C2548" t="s">
        <v>748</v>
      </c>
    </row>
    <row r="2549" spans="1:3" x14ac:dyDescent="0.35">
      <c r="A2549" t="s">
        <v>2104</v>
      </c>
      <c r="B2549" t="s">
        <v>23718</v>
      </c>
      <c r="C2549" t="s">
        <v>748</v>
      </c>
    </row>
    <row r="2550" spans="1:3" x14ac:dyDescent="0.35">
      <c r="A2550" t="s">
        <v>2105</v>
      </c>
      <c r="B2550" t="s">
        <v>23719</v>
      </c>
      <c r="C2550" t="s">
        <v>748</v>
      </c>
    </row>
    <row r="2551" spans="1:3" x14ac:dyDescent="0.35">
      <c r="A2551" t="s">
        <v>2106</v>
      </c>
      <c r="B2551" t="s">
        <v>23720</v>
      </c>
      <c r="C2551" t="s">
        <v>748</v>
      </c>
    </row>
    <row r="2552" spans="1:3" x14ac:dyDescent="0.35">
      <c r="A2552" t="s">
        <v>2107</v>
      </c>
      <c r="B2552" t="s">
        <v>23721</v>
      </c>
      <c r="C2552" t="s">
        <v>748</v>
      </c>
    </row>
    <row r="2553" spans="1:3" x14ac:dyDescent="0.35">
      <c r="A2553" t="s">
        <v>2108</v>
      </c>
      <c r="B2553" t="s">
        <v>23722</v>
      </c>
      <c r="C2553" t="s">
        <v>748</v>
      </c>
    </row>
    <row r="2554" spans="1:3" x14ac:dyDescent="0.35">
      <c r="A2554" t="s">
        <v>2109</v>
      </c>
      <c r="B2554" t="s">
        <v>23723</v>
      </c>
      <c r="C2554" t="s">
        <v>748</v>
      </c>
    </row>
    <row r="2555" spans="1:3" x14ac:dyDescent="0.35">
      <c r="A2555" t="s">
        <v>2110</v>
      </c>
      <c r="B2555" t="s">
        <v>23724</v>
      </c>
      <c r="C2555" t="s">
        <v>748</v>
      </c>
    </row>
    <row r="2556" spans="1:3" x14ac:dyDescent="0.35">
      <c r="A2556" t="s">
        <v>2111</v>
      </c>
      <c r="B2556" t="s">
        <v>23725</v>
      </c>
      <c r="C2556" t="s">
        <v>748</v>
      </c>
    </row>
    <row r="2557" spans="1:3" x14ac:dyDescent="0.35">
      <c r="A2557" t="s">
        <v>2112</v>
      </c>
      <c r="B2557" t="s">
        <v>23726</v>
      </c>
      <c r="C2557" t="s">
        <v>748</v>
      </c>
    </row>
    <row r="2558" spans="1:3" x14ac:dyDescent="0.35">
      <c r="A2558" t="s">
        <v>2113</v>
      </c>
      <c r="B2558" t="s">
        <v>23727</v>
      </c>
      <c r="C2558" t="s">
        <v>748</v>
      </c>
    </row>
    <row r="2559" spans="1:3" x14ac:dyDescent="0.35">
      <c r="A2559" t="s">
        <v>2114</v>
      </c>
      <c r="B2559" t="s">
        <v>23728</v>
      </c>
      <c r="C2559" t="s">
        <v>748</v>
      </c>
    </row>
    <row r="2560" spans="1:3" x14ac:dyDescent="0.35">
      <c r="A2560" t="s">
        <v>2115</v>
      </c>
      <c r="B2560" t="s">
        <v>23729</v>
      </c>
      <c r="C2560" t="s">
        <v>748</v>
      </c>
    </row>
    <row r="2561" spans="1:3" x14ac:dyDescent="0.35">
      <c r="A2561" t="s">
        <v>2117</v>
      </c>
      <c r="B2561" t="s">
        <v>23730</v>
      </c>
      <c r="C2561" t="s">
        <v>748</v>
      </c>
    </row>
    <row r="2562" spans="1:3" x14ac:dyDescent="0.35">
      <c r="A2562" t="s">
        <v>2118</v>
      </c>
      <c r="B2562" t="s">
        <v>23731</v>
      </c>
      <c r="C2562" t="s">
        <v>748</v>
      </c>
    </row>
    <row r="2563" spans="1:3" x14ac:dyDescent="0.35">
      <c r="A2563" t="s">
        <v>2119</v>
      </c>
      <c r="B2563" t="s">
        <v>23732</v>
      </c>
      <c r="C2563" t="s">
        <v>748</v>
      </c>
    </row>
    <row r="2564" spans="1:3" x14ac:dyDescent="0.35">
      <c r="A2564" t="s">
        <v>2120</v>
      </c>
      <c r="B2564" t="s">
        <v>23733</v>
      </c>
      <c r="C2564" t="s">
        <v>748</v>
      </c>
    </row>
    <row r="2565" spans="1:3" x14ac:dyDescent="0.35">
      <c r="A2565" t="s">
        <v>2121</v>
      </c>
      <c r="B2565" t="s">
        <v>23734</v>
      </c>
      <c r="C2565" t="s">
        <v>748</v>
      </c>
    </row>
    <row r="2566" spans="1:3" x14ac:dyDescent="0.35">
      <c r="A2566" t="s">
        <v>2122</v>
      </c>
      <c r="B2566" t="s">
        <v>23735</v>
      </c>
      <c r="C2566" t="s">
        <v>748</v>
      </c>
    </row>
    <row r="2567" spans="1:3" x14ac:dyDescent="0.35">
      <c r="A2567" t="s">
        <v>2123</v>
      </c>
      <c r="B2567" t="s">
        <v>23736</v>
      </c>
      <c r="C2567" t="s">
        <v>748</v>
      </c>
    </row>
    <row r="2568" spans="1:3" x14ac:dyDescent="0.35">
      <c r="A2568" t="s">
        <v>2124</v>
      </c>
      <c r="B2568" t="s">
        <v>23737</v>
      </c>
      <c r="C2568" t="s">
        <v>748</v>
      </c>
    </row>
    <row r="2569" spans="1:3" x14ac:dyDescent="0.35">
      <c r="A2569" t="s">
        <v>2125</v>
      </c>
      <c r="B2569" t="s">
        <v>23738</v>
      </c>
      <c r="C2569" t="s">
        <v>748</v>
      </c>
    </row>
    <row r="2570" spans="1:3" x14ac:dyDescent="0.35">
      <c r="A2570" t="s">
        <v>2126</v>
      </c>
      <c r="B2570" t="s">
        <v>23739</v>
      </c>
      <c r="C2570" t="s">
        <v>748</v>
      </c>
    </row>
    <row r="2571" spans="1:3" x14ac:dyDescent="0.35">
      <c r="A2571" t="s">
        <v>2127</v>
      </c>
      <c r="B2571" t="s">
        <v>23740</v>
      </c>
      <c r="C2571" t="s">
        <v>748</v>
      </c>
    </row>
    <row r="2572" spans="1:3" x14ac:dyDescent="0.35">
      <c r="A2572" t="s">
        <v>2128</v>
      </c>
      <c r="B2572" t="s">
        <v>23741</v>
      </c>
      <c r="C2572" t="s">
        <v>748</v>
      </c>
    </row>
    <row r="2573" spans="1:3" x14ac:dyDescent="0.35">
      <c r="A2573" t="s">
        <v>2129</v>
      </c>
      <c r="B2573" t="s">
        <v>23742</v>
      </c>
      <c r="C2573" t="s">
        <v>748</v>
      </c>
    </row>
    <row r="2574" spans="1:3" x14ac:dyDescent="0.35">
      <c r="A2574" t="s">
        <v>2130</v>
      </c>
      <c r="B2574" t="s">
        <v>23743</v>
      </c>
      <c r="C2574" t="s">
        <v>748</v>
      </c>
    </row>
    <row r="2575" spans="1:3" x14ac:dyDescent="0.35">
      <c r="A2575" t="s">
        <v>2131</v>
      </c>
      <c r="B2575" t="s">
        <v>23744</v>
      </c>
      <c r="C2575" t="s">
        <v>748</v>
      </c>
    </row>
    <row r="2576" spans="1:3" x14ac:dyDescent="0.35">
      <c r="A2576" t="s">
        <v>2132</v>
      </c>
      <c r="B2576" t="s">
        <v>23745</v>
      </c>
      <c r="C2576" t="s">
        <v>748</v>
      </c>
    </row>
    <row r="2577" spans="1:3" x14ac:dyDescent="0.35">
      <c r="A2577" t="s">
        <v>2133</v>
      </c>
      <c r="B2577" t="s">
        <v>23746</v>
      </c>
      <c r="C2577" t="s">
        <v>748</v>
      </c>
    </row>
    <row r="2578" spans="1:3" x14ac:dyDescent="0.35">
      <c r="A2578" t="s">
        <v>2134</v>
      </c>
      <c r="B2578" t="s">
        <v>23747</v>
      </c>
      <c r="C2578" t="s">
        <v>748</v>
      </c>
    </row>
    <row r="2579" spans="1:3" x14ac:dyDescent="0.35">
      <c r="A2579" t="s">
        <v>2135</v>
      </c>
      <c r="B2579" t="s">
        <v>23748</v>
      </c>
      <c r="C2579" t="s">
        <v>748</v>
      </c>
    </row>
    <row r="2580" spans="1:3" x14ac:dyDescent="0.35">
      <c r="A2580" t="s">
        <v>2137</v>
      </c>
      <c r="B2580" t="s">
        <v>23749</v>
      </c>
      <c r="C2580" t="s">
        <v>748</v>
      </c>
    </row>
    <row r="2581" spans="1:3" x14ac:dyDescent="0.35">
      <c r="A2581" t="s">
        <v>2138</v>
      </c>
      <c r="B2581" t="s">
        <v>23750</v>
      </c>
      <c r="C2581" t="s">
        <v>748</v>
      </c>
    </row>
    <row r="2582" spans="1:3" x14ac:dyDescent="0.35">
      <c r="A2582" t="s">
        <v>2140</v>
      </c>
      <c r="B2582" t="s">
        <v>23751</v>
      </c>
      <c r="C2582" t="s">
        <v>748</v>
      </c>
    </row>
    <row r="2583" spans="1:3" x14ac:dyDescent="0.35">
      <c r="A2583" t="s">
        <v>2141</v>
      </c>
      <c r="B2583" t="s">
        <v>23752</v>
      </c>
      <c r="C2583" t="s">
        <v>748</v>
      </c>
    </row>
    <row r="2584" spans="1:3" x14ac:dyDescent="0.35">
      <c r="A2584" t="s">
        <v>2142</v>
      </c>
      <c r="B2584" t="s">
        <v>23753</v>
      </c>
      <c r="C2584" t="s">
        <v>748</v>
      </c>
    </row>
    <row r="2585" spans="1:3" x14ac:dyDescent="0.35">
      <c r="A2585" t="s">
        <v>2143</v>
      </c>
      <c r="B2585" t="s">
        <v>23754</v>
      </c>
      <c r="C2585" t="s">
        <v>748</v>
      </c>
    </row>
    <row r="2586" spans="1:3" x14ac:dyDescent="0.35">
      <c r="A2586" t="s">
        <v>2144</v>
      </c>
      <c r="B2586" t="s">
        <v>23755</v>
      </c>
      <c r="C2586" t="s">
        <v>748</v>
      </c>
    </row>
    <row r="2587" spans="1:3" x14ac:dyDescent="0.35">
      <c r="A2587" t="s">
        <v>2145</v>
      </c>
      <c r="B2587" t="s">
        <v>23756</v>
      </c>
      <c r="C2587" t="s">
        <v>748</v>
      </c>
    </row>
    <row r="2588" spans="1:3" x14ac:dyDescent="0.35">
      <c r="A2588" t="s">
        <v>2146</v>
      </c>
      <c r="B2588" t="s">
        <v>23757</v>
      </c>
      <c r="C2588" t="s">
        <v>748</v>
      </c>
    </row>
    <row r="2589" spans="1:3" x14ac:dyDescent="0.35">
      <c r="A2589" t="s">
        <v>2148</v>
      </c>
      <c r="B2589" t="s">
        <v>23758</v>
      </c>
      <c r="C2589" t="s">
        <v>748</v>
      </c>
    </row>
    <row r="2590" spans="1:3" x14ac:dyDescent="0.35">
      <c r="A2590" t="s">
        <v>2149</v>
      </c>
      <c r="B2590" t="s">
        <v>23759</v>
      </c>
      <c r="C2590" t="s">
        <v>748</v>
      </c>
    </row>
    <row r="2591" spans="1:3" x14ac:dyDescent="0.35">
      <c r="A2591" t="s">
        <v>2150</v>
      </c>
      <c r="B2591" t="s">
        <v>23760</v>
      </c>
      <c r="C2591" t="s">
        <v>748</v>
      </c>
    </row>
    <row r="2592" spans="1:3" x14ac:dyDescent="0.35">
      <c r="A2592" t="s">
        <v>2151</v>
      </c>
      <c r="B2592" t="s">
        <v>23761</v>
      </c>
      <c r="C2592" t="s">
        <v>748</v>
      </c>
    </row>
    <row r="2593" spans="1:3" x14ac:dyDescent="0.35">
      <c r="A2593" t="s">
        <v>2152</v>
      </c>
      <c r="B2593" t="s">
        <v>23762</v>
      </c>
      <c r="C2593" t="s">
        <v>748</v>
      </c>
    </row>
    <row r="2594" spans="1:3" x14ac:dyDescent="0.35">
      <c r="A2594" t="s">
        <v>2153</v>
      </c>
      <c r="B2594" t="s">
        <v>23763</v>
      </c>
      <c r="C2594" t="s">
        <v>748</v>
      </c>
    </row>
    <row r="2595" spans="1:3" x14ac:dyDescent="0.35">
      <c r="A2595" t="s">
        <v>2154</v>
      </c>
      <c r="B2595" t="s">
        <v>23764</v>
      </c>
      <c r="C2595" t="s">
        <v>748</v>
      </c>
    </row>
    <row r="2596" spans="1:3" x14ac:dyDescent="0.35">
      <c r="A2596" t="s">
        <v>2155</v>
      </c>
      <c r="B2596" t="s">
        <v>23765</v>
      </c>
      <c r="C2596" t="s">
        <v>748</v>
      </c>
    </row>
    <row r="2597" spans="1:3" x14ac:dyDescent="0.35">
      <c r="A2597" t="s">
        <v>2156</v>
      </c>
      <c r="B2597" t="s">
        <v>23766</v>
      </c>
      <c r="C2597" t="s">
        <v>748</v>
      </c>
    </row>
    <row r="2598" spans="1:3" x14ac:dyDescent="0.35">
      <c r="A2598" t="s">
        <v>2157</v>
      </c>
      <c r="B2598" t="s">
        <v>23767</v>
      </c>
      <c r="C2598" t="s">
        <v>748</v>
      </c>
    </row>
    <row r="2599" spans="1:3" x14ac:dyDescent="0.35">
      <c r="A2599" t="s">
        <v>2158</v>
      </c>
      <c r="B2599" t="s">
        <v>23768</v>
      </c>
      <c r="C2599" t="s">
        <v>748</v>
      </c>
    </row>
    <row r="2600" spans="1:3" x14ac:dyDescent="0.35">
      <c r="A2600" t="s">
        <v>2160</v>
      </c>
      <c r="B2600" t="s">
        <v>23769</v>
      </c>
      <c r="C2600" t="s">
        <v>748</v>
      </c>
    </row>
    <row r="2601" spans="1:3" x14ac:dyDescent="0.35">
      <c r="A2601" t="s">
        <v>2161</v>
      </c>
      <c r="B2601" t="s">
        <v>23770</v>
      </c>
      <c r="C2601" t="s">
        <v>748</v>
      </c>
    </row>
    <row r="2602" spans="1:3" x14ac:dyDescent="0.35">
      <c r="A2602" t="s">
        <v>2162</v>
      </c>
      <c r="B2602" t="s">
        <v>23771</v>
      </c>
      <c r="C2602" t="s">
        <v>748</v>
      </c>
    </row>
    <row r="2603" spans="1:3" x14ac:dyDescent="0.35">
      <c r="A2603" t="s">
        <v>2164</v>
      </c>
      <c r="B2603" t="s">
        <v>23772</v>
      </c>
      <c r="C2603" t="s">
        <v>748</v>
      </c>
    </row>
    <row r="2604" spans="1:3" x14ac:dyDescent="0.35">
      <c r="A2604" t="s">
        <v>2165</v>
      </c>
      <c r="B2604" t="s">
        <v>23773</v>
      </c>
      <c r="C2604" t="s">
        <v>748</v>
      </c>
    </row>
    <row r="2605" spans="1:3" x14ac:dyDescent="0.35">
      <c r="A2605" t="s">
        <v>2167</v>
      </c>
      <c r="B2605" t="s">
        <v>23774</v>
      </c>
      <c r="C2605" t="s">
        <v>748</v>
      </c>
    </row>
    <row r="2606" spans="1:3" x14ac:dyDescent="0.35">
      <c r="A2606" t="s">
        <v>2168</v>
      </c>
      <c r="B2606" t="s">
        <v>23775</v>
      </c>
      <c r="C2606" t="s">
        <v>748</v>
      </c>
    </row>
    <row r="2607" spans="1:3" x14ac:dyDescent="0.35">
      <c r="A2607" t="s">
        <v>2169</v>
      </c>
      <c r="B2607" t="s">
        <v>23776</v>
      </c>
      <c r="C2607" t="s">
        <v>748</v>
      </c>
    </row>
    <row r="2608" spans="1:3" x14ac:dyDescent="0.35">
      <c r="A2608" t="s">
        <v>2170</v>
      </c>
      <c r="B2608" t="s">
        <v>23777</v>
      </c>
      <c r="C2608" t="s">
        <v>748</v>
      </c>
    </row>
    <row r="2609" spans="1:3" x14ac:dyDescent="0.35">
      <c r="A2609" t="s">
        <v>2171</v>
      </c>
      <c r="B2609" t="s">
        <v>23778</v>
      </c>
      <c r="C2609" t="s">
        <v>748</v>
      </c>
    </row>
    <row r="2610" spans="1:3" x14ac:dyDescent="0.35">
      <c r="A2610" t="s">
        <v>2172</v>
      </c>
      <c r="B2610" t="s">
        <v>23779</v>
      </c>
      <c r="C2610" t="s">
        <v>748</v>
      </c>
    </row>
    <row r="2611" spans="1:3" x14ac:dyDescent="0.35">
      <c r="A2611" t="s">
        <v>2173</v>
      </c>
      <c r="B2611" t="s">
        <v>23780</v>
      </c>
      <c r="C2611" t="s">
        <v>748</v>
      </c>
    </row>
    <row r="2612" spans="1:3" x14ac:dyDescent="0.35">
      <c r="A2612" t="s">
        <v>2174</v>
      </c>
      <c r="B2612" t="s">
        <v>23781</v>
      </c>
      <c r="C2612" t="s">
        <v>748</v>
      </c>
    </row>
    <row r="2613" spans="1:3" x14ac:dyDescent="0.35">
      <c r="A2613" t="s">
        <v>2175</v>
      </c>
      <c r="B2613" t="s">
        <v>23782</v>
      </c>
      <c r="C2613" t="s">
        <v>748</v>
      </c>
    </row>
    <row r="2614" spans="1:3" x14ac:dyDescent="0.35">
      <c r="A2614" t="s">
        <v>2176</v>
      </c>
      <c r="B2614" t="s">
        <v>23783</v>
      </c>
      <c r="C2614" t="s">
        <v>748</v>
      </c>
    </row>
    <row r="2615" spans="1:3" x14ac:dyDescent="0.35">
      <c r="A2615" t="s">
        <v>2177</v>
      </c>
      <c r="B2615" t="s">
        <v>23784</v>
      </c>
      <c r="C2615" t="s">
        <v>748</v>
      </c>
    </row>
    <row r="2616" spans="1:3" x14ac:dyDescent="0.35">
      <c r="A2616" t="s">
        <v>2178</v>
      </c>
      <c r="B2616" t="s">
        <v>23785</v>
      </c>
      <c r="C2616" t="s">
        <v>748</v>
      </c>
    </row>
    <row r="2617" spans="1:3" x14ac:dyDescent="0.35">
      <c r="A2617" t="s">
        <v>2179</v>
      </c>
      <c r="B2617" t="s">
        <v>23786</v>
      </c>
      <c r="C2617" t="s">
        <v>748</v>
      </c>
    </row>
    <row r="2618" spans="1:3" x14ac:dyDescent="0.35">
      <c r="A2618" t="s">
        <v>2180</v>
      </c>
      <c r="B2618" t="s">
        <v>23787</v>
      </c>
      <c r="C2618" t="s">
        <v>748</v>
      </c>
    </row>
    <row r="2619" spans="1:3" x14ac:dyDescent="0.35">
      <c r="A2619" t="s">
        <v>2181</v>
      </c>
      <c r="B2619" t="s">
        <v>23788</v>
      </c>
      <c r="C2619" t="s">
        <v>748</v>
      </c>
    </row>
    <row r="2620" spans="1:3" x14ac:dyDescent="0.35">
      <c r="A2620" t="s">
        <v>2182</v>
      </c>
      <c r="B2620" t="s">
        <v>23789</v>
      </c>
      <c r="C2620" t="s">
        <v>748</v>
      </c>
    </row>
    <row r="2621" spans="1:3" x14ac:dyDescent="0.35">
      <c r="A2621" t="s">
        <v>2183</v>
      </c>
      <c r="B2621" t="s">
        <v>23790</v>
      </c>
      <c r="C2621" t="s">
        <v>748</v>
      </c>
    </row>
    <row r="2622" spans="1:3" x14ac:dyDescent="0.35">
      <c r="A2622" t="s">
        <v>2184</v>
      </c>
      <c r="B2622" t="s">
        <v>23791</v>
      </c>
      <c r="C2622" t="s">
        <v>261</v>
      </c>
    </row>
    <row r="2623" spans="1:3" x14ac:dyDescent="0.35">
      <c r="A2623" t="s">
        <v>2185</v>
      </c>
      <c r="B2623" t="s">
        <v>23792</v>
      </c>
      <c r="C2623" t="s">
        <v>666</v>
      </c>
    </row>
    <row r="2624" spans="1:3" x14ac:dyDescent="0.35">
      <c r="A2624" t="s">
        <v>2186</v>
      </c>
      <c r="B2624" t="s">
        <v>23793</v>
      </c>
      <c r="C2624" t="s">
        <v>666</v>
      </c>
    </row>
    <row r="2625" spans="1:3" x14ac:dyDescent="0.35">
      <c r="A2625" t="s">
        <v>2187</v>
      </c>
      <c r="B2625" t="s">
        <v>23794</v>
      </c>
      <c r="C2625" t="s">
        <v>666</v>
      </c>
    </row>
    <row r="2626" spans="1:3" x14ac:dyDescent="0.35">
      <c r="A2626" t="s">
        <v>2188</v>
      </c>
      <c r="B2626" t="s">
        <v>23795</v>
      </c>
      <c r="C2626" t="s">
        <v>666</v>
      </c>
    </row>
    <row r="2627" spans="1:3" x14ac:dyDescent="0.35">
      <c r="A2627" t="s">
        <v>2189</v>
      </c>
      <c r="B2627" t="s">
        <v>23796</v>
      </c>
      <c r="C2627" t="s">
        <v>666</v>
      </c>
    </row>
    <row r="2628" spans="1:3" x14ac:dyDescent="0.35">
      <c r="A2628" t="s">
        <v>2190</v>
      </c>
      <c r="B2628" t="s">
        <v>23797</v>
      </c>
      <c r="C2628" t="s">
        <v>666</v>
      </c>
    </row>
    <row r="2629" spans="1:3" x14ac:dyDescent="0.35">
      <c r="A2629" t="s">
        <v>2191</v>
      </c>
      <c r="B2629" t="s">
        <v>23798</v>
      </c>
      <c r="C2629" t="s">
        <v>666</v>
      </c>
    </row>
    <row r="2630" spans="1:3" x14ac:dyDescent="0.35">
      <c r="A2630" t="s">
        <v>2192</v>
      </c>
      <c r="B2630" t="s">
        <v>23799</v>
      </c>
      <c r="C2630" t="s">
        <v>666</v>
      </c>
    </row>
    <row r="2631" spans="1:3" x14ac:dyDescent="0.35">
      <c r="A2631" t="s">
        <v>2193</v>
      </c>
      <c r="B2631" t="s">
        <v>23800</v>
      </c>
      <c r="C2631" t="s">
        <v>666</v>
      </c>
    </row>
    <row r="2632" spans="1:3" x14ac:dyDescent="0.35">
      <c r="A2632" t="s">
        <v>2194</v>
      </c>
      <c r="B2632" t="s">
        <v>23801</v>
      </c>
      <c r="C2632" t="s">
        <v>666</v>
      </c>
    </row>
    <row r="2633" spans="1:3" x14ac:dyDescent="0.35">
      <c r="A2633" t="s">
        <v>2195</v>
      </c>
      <c r="B2633" t="s">
        <v>23802</v>
      </c>
      <c r="C2633" t="s">
        <v>666</v>
      </c>
    </row>
    <row r="2634" spans="1:3" x14ac:dyDescent="0.35">
      <c r="A2634" t="s">
        <v>2196</v>
      </c>
      <c r="B2634" t="s">
        <v>23803</v>
      </c>
      <c r="C2634" t="s">
        <v>666</v>
      </c>
    </row>
    <row r="2635" spans="1:3" x14ac:dyDescent="0.35">
      <c r="A2635" t="s">
        <v>2197</v>
      </c>
      <c r="B2635" t="s">
        <v>23804</v>
      </c>
      <c r="C2635" t="s">
        <v>666</v>
      </c>
    </row>
    <row r="2636" spans="1:3" x14ac:dyDescent="0.35">
      <c r="A2636" t="s">
        <v>2198</v>
      </c>
      <c r="B2636" t="s">
        <v>23805</v>
      </c>
      <c r="C2636" t="s">
        <v>261</v>
      </c>
    </row>
    <row r="2637" spans="1:3" x14ac:dyDescent="0.35">
      <c r="A2637" t="s">
        <v>2199</v>
      </c>
      <c r="B2637" t="s">
        <v>23806</v>
      </c>
      <c r="C2637" t="s">
        <v>261</v>
      </c>
    </row>
    <row r="2638" spans="1:3" x14ac:dyDescent="0.35">
      <c r="A2638" t="s">
        <v>2200</v>
      </c>
      <c r="B2638" t="s">
        <v>23807</v>
      </c>
      <c r="C2638" t="s">
        <v>261</v>
      </c>
    </row>
    <row r="2639" spans="1:3" x14ac:dyDescent="0.35">
      <c r="A2639" t="s">
        <v>2201</v>
      </c>
      <c r="B2639" t="s">
        <v>23808</v>
      </c>
      <c r="C2639" t="s">
        <v>261</v>
      </c>
    </row>
    <row r="2640" spans="1:3" x14ac:dyDescent="0.35">
      <c r="A2640" t="s">
        <v>2202</v>
      </c>
      <c r="B2640" t="s">
        <v>23809</v>
      </c>
      <c r="C2640" t="s">
        <v>261</v>
      </c>
    </row>
    <row r="2641" spans="1:3" x14ac:dyDescent="0.35">
      <c r="A2641" t="s">
        <v>2203</v>
      </c>
      <c r="B2641" t="s">
        <v>23810</v>
      </c>
      <c r="C2641" t="s">
        <v>261</v>
      </c>
    </row>
    <row r="2642" spans="1:3" x14ac:dyDescent="0.35">
      <c r="A2642" t="s">
        <v>2204</v>
      </c>
      <c r="B2642" t="s">
        <v>23811</v>
      </c>
      <c r="C2642" t="s">
        <v>261</v>
      </c>
    </row>
    <row r="2643" spans="1:3" x14ac:dyDescent="0.35">
      <c r="A2643" t="s">
        <v>2205</v>
      </c>
      <c r="B2643" t="s">
        <v>23812</v>
      </c>
      <c r="C2643" t="s">
        <v>261</v>
      </c>
    </row>
    <row r="2644" spans="1:3" x14ac:dyDescent="0.35">
      <c r="A2644" t="s">
        <v>2206</v>
      </c>
      <c r="B2644" t="s">
        <v>23813</v>
      </c>
      <c r="C2644" t="s">
        <v>261</v>
      </c>
    </row>
    <row r="2645" spans="1:3" x14ac:dyDescent="0.35">
      <c r="A2645" t="s">
        <v>2207</v>
      </c>
      <c r="B2645" t="s">
        <v>23814</v>
      </c>
      <c r="C2645" t="s">
        <v>261</v>
      </c>
    </row>
    <row r="2646" spans="1:3" x14ac:dyDescent="0.35">
      <c r="A2646" t="s">
        <v>2208</v>
      </c>
      <c r="B2646" t="s">
        <v>23815</v>
      </c>
      <c r="C2646" t="s">
        <v>261</v>
      </c>
    </row>
    <row r="2647" spans="1:3" x14ac:dyDescent="0.35">
      <c r="A2647" t="s">
        <v>2209</v>
      </c>
      <c r="B2647" t="s">
        <v>23816</v>
      </c>
      <c r="C2647" t="s">
        <v>261</v>
      </c>
    </row>
    <row r="2648" spans="1:3" x14ac:dyDescent="0.35">
      <c r="A2648" t="s">
        <v>2210</v>
      </c>
      <c r="B2648" t="s">
        <v>23817</v>
      </c>
      <c r="C2648" t="s">
        <v>261</v>
      </c>
    </row>
    <row r="2649" spans="1:3" x14ac:dyDescent="0.35">
      <c r="A2649" t="s">
        <v>2211</v>
      </c>
      <c r="B2649" t="s">
        <v>23818</v>
      </c>
      <c r="C2649" t="s">
        <v>261</v>
      </c>
    </row>
    <row r="2650" spans="1:3" x14ac:dyDescent="0.35">
      <c r="A2650" t="s">
        <v>2212</v>
      </c>
      <c r="B2650" t="s">
        <v>23819</v>
      </c>
      <c r="C2650" t="s">
        <v>261</v>
      </c>
    </row>
    <row r="2651" spans="1:3" x14ac:dyDescent="0.35">
      <c r="A2651" t="s">
        <v>2213</v>
      </c>
      <c r="B2651" t="s">
        <v>23820</v>
      </c>
      <c r="C2651" t="s">
        <v>261</v>
      </c>
    </row>
    <row r="2652" spans="1:3" x14ac:dyDescent="0.35">
      <c r="A2652" t="s">
        <v>2214</v>
      </c>
      <c r="B2652" t="s">
        <v>23821</v>
      </c>
      <c r="C2652" t="s">
        <v>261</v>
      </c>
    </row>
    <row r="2653" spans="1:3" x14ac:dyDescent="0.35">
      <c r="A2653" t="s">
        <v>2215</v>
      </c>
      <c r="B2653" t="s">
        <v>23822</v>
      </c>
      <c r="C2653" t="s">
        <v>261</v>
      </c>
    </row>
    <row r="2654" spans="1:3" x14ac:dyDescent="0.35">
      <c r="A2654" t="s">
        <v>2216</v>
      </c>
      <c r="B2654" t="s">
        <v>23823</v>
      </c>
      <c r="C2654" t="s">
        <v>261</v>
      </c>
    </row>
    <row r="2655" spans="1:3" x14ac:dyDescent="0.35">
      <c r="A2655" t="s">
        <v>2217</v>
      </c>
      <c r="B2655" t="s">
        <v>23824</v>
      </c>
      <c r="C2655" t="s">
        <v>261</v>
      </c>
    </row>
    <row r="2656" spans="1:3" x14ac:dyDescent="0.35">
      <c r="A2656" t="s">
        <v>2218</v>
      </c>
      <c r="B2656" t="s">
        <v>23825</v>
      </c>
      <c r="C2656" t="s">
        <v>261</v>
      </c>
    </row>
    <row r="2657" spans="1:3" x14ac:dyDescent="0.35">
      <c r="A2657" t="s">
        <v>2219</v>
      </c>
      <c r="B2657" t="s">
        <v>23826</v>
      </c>
      <c r="C2657" t="s">
        <v>261</v>
      </c>
    </row>
    <row r="2658" spans="1:3" x14ac:dyDescent="0.35">
      <c r="A2658" t="s">
        <v>2220</v>
      </c>
      <c r="B2658" t="s">
        <v>23827</v>
      </c>
      <c r="C2658" t="s">
        <v>261</v>
      </c>
    </row>
    <row r="2659" spans="1:3" x14ac:dyDescent="0.35">
      <c r="A2659" t="s">
        <v>12863</v>
      </c>
      <c r="B2659" t="s">
        <v>17654</v>
      </c>
      <c r="C2659" t="s">
        <v>640</v>
      </c>
    </row>
    <row r="2660" spans="1:3" x14ac:dyDescent="0.35">
      <c r="A2660" t="s">
        <v>2221</v>
      </c>
      <c r="B2660" t="s">
        <v>22485</v>
      </c>
      <c r="C2660" t="s">
        <v>2222</v>
      </c>
    </row>
    <row r="2661" spans="1:3" x14ac:dyDescent="0.35">
      <c r="A2661" t="s">
        <v>2223</v>
      </c>
      <c r="B2661" t="s">
        <v>22486</v>
      </c>
      <c r="C2661" t="s">
        <v>2222</v>
      </c>
    </row>
    <row r="2662" spans="1:3" x14ac:dyDescent="0.35">
      <c r="A2662" t="s">
        <v>2224</v>
      </c>
      <c r="B2662" t="s">
        <v>17655</v>
      </c>
      <c r="C2662" t="s">
        <v>2222</v>
      </c>
    </row>
    <row r="2663" spans="1:3" x14ac:dyDescent="0.35">
      <c r="A2663" t="s">
        <v>2225</v>
      </c>
      <c r="B2663" t="s">
        <v>22487</v>
      </c>
      <c r="C2663" t="s">
        <v>2222</v>
      </c>
    </row>
    <row r="2664" spans="1:3" x14ac:dyDescent="0.35">
      <c r="A2664" t="s">
        <v>2226</v>
      </c>
      <c r="B2664" t="s">
        <v>22488</v>
      </c>
      <c r="C2664" t="s">
        <v>2222</v>
      </c>
    </row>
    <row r="2665" spans="1:3" x14ac:dyDescent="0.35">
      <c r="A2665" t="s">
        <v>2227</v>
      </c>
      <c r="B2665" t="s">
        <v>22489</v>
      </c>
      <c r="C2665" t="s">
        <v>2222</v>
      </c>
    </row>
    <row r="2666" spans="1:3" x14ac:dyDescent="0.35">
      <c r="A2666" t="s">
        <v>2228</v>
      </c>
      <c r="B2666" t="s">
        <v>22490</v>
      </c>
      <c r="C2666" t="s">
        <v>2222</v>
      </c>
    </row>
    <row r="2667" spans="1:3" x14ac:dyDescent="0.35">
      <c r="A2667" t="s">
        <v>2229</v>
      </c>
      <c r="B2667" t="s">
        <v>22491</v>
      </c>
      <c r="C2667" t="s">
        <v>2222</v>
      </c>
    </row>
    <row r="2668" spans="1:3" x14ac:dyDescent="0.35">
      <c r="A2668" t="s">
        <v>2230</v>
      </c>
      <c r="B2668" t="s">
        <v>22492</v>
      </c>
      <c r="C2668" t="s">
        <v>2222</v>
      </c>
    </row>
    <row r="2669" spans="1:3" x14ac:dyDescent="0.35">
      <c r="A2669" t="s">
        <v>2231</v>
      </c>
      <c r="B2669" t="s">
        <v>22493</v>
      </c>
      <c r="C2669" t="s">
        <v>2222</v>
      </c>
    </row>
    <row r="2670" spans="1:3" x14ac:dyDescent="0.35">
      <c r="A2670" t="s">
        <v>2232</v>
      </c>
      <c r="B2670" t="s">
        <v>22494</v>
      </c>
      <c r="C2670" t="s">
        <v>2222</v>
      </c>
    </row>
    <row r="2671" spans="1:3" x14ac:dyDescent="0.35">
      <c r="A2671" t="s">
        <v>2233</v>
      </c>
      <c r="B2671" t="s">
        <v>22495</v>
      </c>
      <c r="C2671" t="s">
        <v>2222</v>
      </c>
    </row>
    <row r="2672" spans="1:3" x14ac:dyDescent="0.35">
      <c r="A2672" t="s">
        <v>2234</v>
      </c>
      <c r="B2672" t="s">
        <v>17656</v>
      </c>
      <c r="C2672" t="s">
        <v>2222</v>
      </c>
    </row>
    <row r="2673" spans="1:3" x14ac:dyDescent="0.35">
      <c r="A2673" t="s">
        <v>2235</v>
      </c>
      <c r="B2673" t="s">
        <v>22496</v>
      </c>
      <c r="C2673" t="s">
        <v>2222</v>
      </c>
    </row>
    <row r="2674" spans="1:3" x14ac:dyDescent="0.35">
      <c r="A2674" t="s">
        <v>2236</v>
      </c>
      <c r="B2674" t="s">
        <v>22497</v>
      </c>
      <c r="C2674" t="s">
        <v>2222</v>
      </c>
    </row>
    <row r="2675" spans="1:3" x14ac:dyDescent="0.35">
      <c r="A2675" t="s">
        <v>2237</v>
      </c>
      <c r="B2675" t="s">
        <v>22498</v>
      </c>
      <c r="C2675" t="s">
        <v>2222</v>
      </c>
    </row>
    <row r="2676" spans="1:3" x14ac:dyDescent="0.35">
      <c r="A2676" t="s">
        <v>2238</v>
      </c>
      <c r="B2676" t="s">
        <v>22499</v>
      </c>
      <c r="C2676" t="s">
        <v>2222</v>
      </c>
    </row>
    <row r="2677" spans="1:3" x14ac:dyDescent="0.35">
      <c r="A2677" t="s">
        <v>2239</v>
      </c>
      <c r="B2677" t="s">
        <v>22443</v>
      </c>
      <c r="C2677" t="s">
        <v>2222</v>
      </c>
    </row>
    <row r="2678" spans="1:3" x14ac:dyDescent="0.35">
      <c r="A2678" t="s">
        <v>2240</v>
      </c>
      <c r="B2678" t="s">
        <v>17657</v>
      </c>
      <c r="C2678" t="s">
        <v>2222</v>
      </c>
    </row>
    <row r="2679" spans="1:3" x14ac:dyDescent="0.35">
      <c r="A2679" t="s">
        <v>2241</v>
      </c>
      <c r="B2679" t="s">
        <v>22500</v>
      </c>
      <c r="C2679" t="s">
        <v>2222</v>
      </c>
    </row>
    <row r="2680" spans="1:3" x14ac:dyDescent="0.35">
      <c r="A2680" t="s">
        <v>2242</v>
      </c>
      <c r="B2680" t="s">
        <v>22501</v>
      </c>
      <c r="C2680" t="s">
        <v>2222</v>
      </c>
    </row>
    <row r="2681" spans="1:3" x14ac:dyDescent="0.35">
      <c r="A2681" t="s">
        <v>2243</v>
      </c>
      <c r="B2681" t="s">
        <v>22502</v>
      </c>
      <c r="C2681" t="s">
        <v>2222</v>
      </c>
    </row>
    <row r="2682" spans="1:3" x14ac:dyDescent="0.35">
      <c r="A2682" t="s">
        <v>2244</v>
      </c>
      <c r="B2682" t="s">
        <v>22503</v>
      </c>
      <c r="C2682" t="s">
        <v>2222</v>
      </c>
    </row>
    <row r="2683" spans="1:3" x14ac:dyDescent="0.35">
      <c r="A2683" t="s">
        <v>2245</v>
      </c>
      <c r="B2683" t="s">
        <v>22504</v>
      </c>
      <c r="C2683" t="s">
        <v>2222</v>
      </c>
    </row>
    <row r="2684" spans="1:3" x14ac:dyDescent="0.35">
      <c r="A2684" t="s">
        <v>2246</v>
      </c>
      <c r="B2684" t="s">
        <v>22505</v>
      </c>
      <c r="C2684" t="s">
        <v>2222</v>
      </c>
    </row>
    <row r="2685" spans="1:3" x14ac:dyDescent="0.35">
      <c r="A2685" t="s">
        <v>2247</v>
      </c>
      <c r="B2685" t="s">
        <v>22506</v>
      </c>
      <c r="C2685" t="s">
        <v>2222</v>
      </c>
    </row>
    <row r="2686" spans="1:3" x14ac:dyDescent="0.35">
      <c r="A2686" t="s">
        <v>2248</v>
      </c>
      <c r="B2686" t="s">
        <v>22507</v>
      </c>
      <c r="C2686" t="s">
        <v>2222</v>
      </c>
    </row>
    <row r="2687" spans="1:3" x14ac:dyDescent="0.35">
      <c r="A2687" t="s">
        <v>2249</v>
      </c>
      <c r="B2687" t="s">
        <v>22508</v>
      </c>
      <c r="C2687" t="s">
        <v>2222</v>
      </c>
    </row>
    <row r="2688" spans="1:3" x14ac:dyDescent="0.35">
      <c r="A2688" t="s">
        <v>2250</v>
      </c>
      <c r="B2688" t="s">
        <v>22509</v>
      </c>
      <c r="C2688" t="s">
        <v>2222</v>
      </c>
    </row>
    <row r="2689" spans="1:3" x14ac:dyDescent="0.35">
      <c r="A2689" t="s">
        <v>2251</v>
      </c>
      <c r="B2689" t="s">
        <v>22510</v>
      </c>
      <c r="C2689" t="s">
        <v>2222</v>
      </c>
    </row>
    <row r="2690" spans="1:3" x14ac:dyDescent="0.35">
      <c r="A2690" t="s">
        <v>2252</v>
      </c>
      <c r="B2690" t="s">
        <v>22511</v>
      </c>
      <c r="C2690" t="s">
        <v>2222</v>
      </c>
    </row>
    <row r="2691" spans="1:3" x14ac:dyDescent="0.35">
      <c r="A2691" t="s">
        <v>2253</v>
      </c>
      <c r="B2691" t="s">
        <v>22512</v>
      </c>
      <c r="C2691" t="s">
        <v>2222</v>
      </c>
    </row>
    <row r="2692" spans="1:3" x14ac:dyDescent="0.35">
      <c r="A2692" t="s">
        <v>2254</v>
      </c>
      <c r="B2692" t="s">
        <v>22513</v>
      </c>
      <c r="C2692" t="s">
        <v>2222</v>
      </c>
    </row>
    <row r="2693" spans="1:3" x14ac:dyDescent="0.35">
      <c r="A2693" t="s">
        <v>2255</v>
      </c>
      <c r="B2693" t="s">
        <v>22514</v>
      </c>
      <c r="C2693" t="s">
        <v>2222</v>
      </c>
    </row>
    <row r="2694" spans="1:3" x14ac:dyDescent="0.35">
      <c r="A2694" t="s">
        <v>2256</v>
      </c>
      <c r="B2694" t="s">
        <v>22515</v>
      </c>
      <c r="C2694" t="s">
        <v>2222</v>
      </c>
    </row>
    <row r="2695" spans="1:3" x14ac:dyDescent="0.35">
      <c r="A2695" t="s">
        <v>2257</v>
      </c>
      <c r="B2695" t="s">
        <v>22516</v>
      </c>
      <c r="C2695" t="s">
        <v>2222</v>
      </c>
    </row>
    <row r="2696" spans="1:3" x14ac:dyDescent="0.35">
      <c r="A2696" t="s">
        <v>2258</v>
      </c>
      <c r="B2696" t="s">
        <v>22517</v>
      </c>
      <c r="C2696" t="s">
        <v>2222</v>
      </c>
    </row>
    <row r="2697" spans="1:3" x14ac:dyDescent="0.35">
      <c r="A2697" t="s">
        <v>2259</v>
      </c>
      <c r="B2697" t="s">
        <v>22518</v>
      </c>
      <c r="C2697" t="s">
        <v>2222</v>
      </c>
    </row>
    <row r="2698" spans="1:3" x14ac:dyDescent="0.35">
      <c r="A2698" t="s">
        <v>2260</v>
      </c>
      <c r="B2698" t="s">
        <v>22519</v>
      </c>
      <c r="C2698" t="s">
        <v>2222</v>
      </c>
    </row>
    <row r="2699" spans="1:3" x14ac:dyDescent="0.35">
      <c r="A2699" t="s">
        <v>2261</v>
      </c>
      <c r="B2699" t="s">
        <v>22520</v>
      </c>
      <c r="C2699" t="s">
        <v>2222</v>
      </c>
    </row>
    <row r="2700" spans="1:3" x14ac:dyDescent="0.35">
      <c r="A2700" t="s">
        <v>2262</v>
      </c>
      <c r="B2700" t="s">
        <v>22521</v>
      </c>
      <c r="C2700" t="s">
        <v>2222</v>
      </c>
    </row>
    <row r="2701" spans="1:3" x14ac:dyDescent="0.35">
      <c r="A2701" t="s">
        <v>2263</v>
      </c>
      <c r="B2701" t="s">
        <v>22522</v>
      </c>
      <c r="C2701" t="s">
        <v>2222</v>
      </c>
    </row>
    <row r="2702" spans="1:3" x14ac:dyDescent="0.35">
      <c r="A2702" t="s">
        <v>2264</v>
      </c>
      <c r="B2702" t="s">
        <v>22523</v>
      </c>
      <c r="C2702" t="s">
        <v>2222</v>
      </c>
    </row>
    <row r="2703" spans="1:3" x14ac:dyDescent="0.35">
      <c r="A2703" t="s">
        <v>2265</v>
      </c>
      <c r="B2703" t="s">
        <v>22524</v>
      </c>
      <c r="C2703" t="s">
        <v>2222</v>
      </c>
    </row>
    <row r="2704" spans="1:3" x14ac:dyDescent="0.35">
      <c r="A2704" t="s">
        <v>2266</v>
      </c>
      <c r="B2704" t="s">
        <v>22525</v>
      </c>
      <c r="C2704" t="s">
        <v>2222</v>
      </c>
    </row>
    <row r="2705" spans="1:3" x14ac:dyDescent="0.35">
      <c r="A2705" t="s">
        <v>2267</v>
      </c>
      <c r="B2705" t="s">
        <v>22526</v>
      </c>
      <c r="C2705" t="s">
        <v>2222</v>
      </c>
    </row>
    <row r="2706" spans="1:3" x14ac:dyDescent="0.35">
      <c r="A2706" t="s">
        <v>2268</v>
      </c>
      <c r="B2706" t="s">
        <v>22527</v>
      </c>
      <c r="C2706" t="s">
        <v>2222</v>
      </c>
    </row>
    <row r="2707" spans="1:3" x14ac:dyDescent="0.35">
      <c r="A2707" t="s">
        <v>2269</v>
      </c>
      <c r="B2707" t="s">
        <v>22528</v>
      </c>
      <c r="C2707" t="s">
        <v>2222</v>
      </c>
    </row>
    <row r="2708" spans="1:3" x14ac:dyDescent="0.35">
      <c r="A2708" t="s">
        <v>2270</v>
      </c>
      <c r="B2708" t="s">
        <v>22529</v>
      </c>
      <c r="C2708" t="s">
        <v>2222</v>
      </c>
    </row>
    <row r="2709" spans="1:3" x14ac:dyDescent="0.35">
      <c r="A2709" t="s">
        <v>2271</v>
      </c>
      <c r="B2709" t="s">
        <v>22530</v>
      </c>
      <c r="C2709" t="s">
        <v>2222</v>
      </c>
    </row>
    <row r="2710" spans="1:3" x14ac:dyDescent="0.35">
      <c r="A2710" t="s">
        <v>2272</v>
      </c>
      <c r="B2710" t="s">
        <v>22531</v>
      </c>
      <c r="C2710" t="s">
        <v>2222</v>
      </c>
    </row>
    <row r="2711" spans="1:3" x14ac:dyDescent="0.35">
      <c r="A2711" t="s">
        <v>2273</v>
      </c>
      <c r="B2711" t="s">
        <v>22532</v>
      </c>
      <c r="C2711" t="s">
        <v>2222</v>
      </c>
    </row>
    <row r="2712" spans="1:3" x14ac:dyDescent="0.35">
      <c r="A2712" t="s">
        <v>2274</v>
      </c>
      <c r="B2712" t="s">
        <v>22533</v>
      </c>
      <c r="C2712" t="s">
        <v>2222</v>
      </c>
    </row>
    <row r="2713" spans="1:3" x14ac:dyDescent="0.35">
      <c r="A2713" t="s">
        <v>2275</v>
      </c>
      <c r="B2713" t="s">
        <v>22534</v>
      </c>
      <c r="C2713" t="s">
        <v>2222</v>
      </c>
    </row>
    <row r="2714" spans="1:3" x14ac:dyDescent="0.35">
      <c r="A2714" t="s">
        <v>2276</v>
      </c>
      <c r="B2714" t="s">
        <v>22535</v>
      </c>
      <c r="C2714" t="s">
        <v>2222</v>
      </c>
    </row>
    <row r="2715" spans="1:3" x14ac:dyDescent="0.35">
      <c r="A2715" t="s">
        <v>2277</v>
      </c>
      <c r="B2715" t="s">
        <v>22536</v>
      </c>
      <c r="C2715" t="s">
        <v>2222</v>
      </c>
    </row>
    <row r="2716" spans="1:3" x14ac:dyDescent="0.35">
      <c r="A2716" t="s">
        <v>2278</v>
      </c>
      <c r="B2716" t="s">
        <v>22537</v>
      </c>
      <c r="C2716" t="s">
        <v>2222</v>
      </c>
    </row>
    <row r="2717" spans="1:3" x14ac:dyDescent="0.35">
      <c r="A2717" t="s">
        <v>2279</v>
      </c>
      <c r="B2717" t="s">
        <v>22538</v>
      </c>
      <c r="C2717" t="s">
        <v>2222</v>
      </c>
    </row>
    <row r="2718" spans="1:3" x14ac:dyDescent="0.35">
      <c r="A2718" t="s">
        <v>2280</v>
      </c>
      <c r="B2718" t="s">
        <v>22539</v>
      </c>
      <c r="C2718" t="s">
        <v>2222</v>
      </c>
    </row>
    <row r="2719" spans="1:3" x14ac:dyDescent="0.35">
      <c r="A2719" t="s">
        <v>2281</v>
      </c>
      <c r="B2719" t="s">
        <v>22540</v>
      </c>
      <c r="C2719" t="s">
        <v>2222</v>
      </c>
    </row>
    <row r="2720" spans="1:3" x14ac:dyDescent="0.35">
      <c r="A2720" t="s">
        <v>2282</v>
      </c>
      <c r="B2720" t="s">
        <v>22541</v>
      </c>
      <c r="C2720" t="s">
        <v>2222</v>
      </c>
    </row>
    <row r="2721" spans="1:3" x14ac:dyDescent="0.35">
      <c r="A2721" t="s">
        <v>2283</v>
      </c>
      <c r="B2721" t="s">
        <v>22542</v>
      </c>
      <c r="C2721" t="s">
        <v>2222</v>
      </c>
    </row>
    <row r="2722" spans="1:3" x14ac:dyDescent="0.35">
      <c r="A2722" t="s">
        <v>2284</v>
      </c>
      <c r="B2722" t="s">
        <v>22543</v>
      </c>
      <c r="C2722" t="s">
        <v>2222</v>
      </c>
    </row>
    <row r="2723" spans="1:3" x14ac:dyDescent="0.35">
      <c r="A2723" t="s">
        <v>2285</v>
      </c>
      <c r="B2723" t="s">
        <v>22544</v>
      </c>
      <c r="C2723" t="s">
        <v>2222</v>
      </c>
    </row>
    <row r="2724" spans="1:3" x14ac:dyDescent="0.35">
      <c r="A2724" t="s">
        <v>2286</v>
      </c>
      <c r="B2724" t="s">
        <v>22545</v>
      </c>
      <c r="C2724" t="s">
        <v>2222</v>
      </c>
    </row>
    <row r="2725" spans="1:3" x14ac:dyDescent="0.35">
      <c r="A2725" t="s">
        <v>2287</v>
      </c>
      <c r="B2725" t="s">
        <v>22541</v>
      </c>
      <c r="C2725" t="s">
        <v>2222</v>
      </c>
    </row>
    <row r="2726" spans="1:3" x14ac:dyDescent="0.35">
      <c r="A2726" t="s">
        <v>2288</v>
      </c>
      <c r="B2726" t="s">
        <v>22546</v>
      </c>
      <c r="C2726" t="s">
        <v>2222</v>
      </c>
    </row>
    <row r="2727" spans="1:3" x14ac:dyDescent="0.35">
      <c r="A2727" t="s">
        <v>2289</v>
      </c>
      <c r="B2727" t="s">
        <v>22547</v>
      </c>
      <c r="C2727" t="s">
        <v>2222</v>
      </c>
    </row>
    <row r="2728" spans="1:3" x14ac:dyDescent="0.35">
      <c r="A2728" t="s">
        <v>2290</v>
      </c>
      <c r="B2728" t="s">
        <v>22548</v>
      </c>
      <c r="C2728" t="s">
        <v>2222</v>
      </c>
    </row>
    <row r="2729" spans="1:3" x14ac:dyDescent="0.35">
      <c r="A2729" t="s">
        <v>2291</v>
      </c>
      <c r="B2729" t="s">
        <v>22549</v>
      </c>
      <c r="C2729" t="s">
        <v>2222</v>
      </c>
    </row>
    <row r="2730" spans="1:3" x14ac:dyDescent="0.35">
      <c r="A2730" t="s">
        <v>2292</v>
      </c>
      <c r="B2730" t="s">
        <v>22550</v>
      </c>
      <c r="C2730" t="s">
        <v>2222</v>
      </c>
    </row>
    <row r="2731" spans="1:3" x14ac:dyDescent="0.35">
      <c r="A2731" t="s">
        <v>2293</v>
      </c>
      <c r="B2731" t="s">
        <v>22551</v>
      </c>
      <c r="C2731" t="s">
        <v>2222</v>
      </c>
    </row>
    <row r="2732" spans="1:3" x14ac:dyDescent="0.35">
      <c r="A2732" t="s">
        <v>2294</v>
      </c>
      <c r="B2732" t="s">
        <v>22552</v>
      </c>
      <c r="C2732" t="s">
        <v>2222</v>
      </c>
    </row>
    <row r="2733" spans="1:3" x14ac:dyDescent="0.35">
      <c r="A2733" t="s">
        <v>2295</v>
      </c>
      <c r="B2733" t="s">
        <v>22553</v>
      </c>
      <c r="C2733" t="s">
        <v>2222</v>
      </c>
    </row>
    <row r="2734" spans="1:3" x14ac:dyDescent="0.35">
      <c r="A2734" t="s">
        <v>2296</v>
      </c>
      <c r="B2734" t="s">
        <v>22554</v>
      </c>
      <c r="C2734" t="s">
        <v>2222</v>
      </c>
    </row>
    <row r="2735" spans="1:3" x14ac:dyDescent="0.35">
      <c r="A2735" t="s">
        <v>2297</v>
      </c>
      <c r="B2735" t="s">
        <v>22555</v>
      </c>
      <c r="C2735" t="s">
        <v>2222</v>
      </c>
    </row>
    <row r="2736" spans="1:3" x14ac:dyDescent="0.35">
      <c r="A2736" t="s">
        <v>2298</v>
      </c>
      <c r="B2736" t="s">
        <v>22556</v>
      </c>
      <c r="C2736" t="s">
        <v>2222</v>
      </c>
    </row>
    <row r="2737" spans="1:3" x14ac:dyDescent="0.35">
      <c r="A2737" t="s">
        <v>2299</v>
      </c>
      <c r="B2737" t="s">
        <v>22557</v>
      </c>
      <c r="C2737" t="s">
        <v>2222</v>
      </c>
    </row>
    <row r="2738" spans="1:3" x14ac:dyDescent="0.35">
      <c r="A2738" t="s">
        <v>2300</v>
      </c>
      <c r="B2738" t="s">
        <v>22558</v>
      </c>
      <c r="C2738" t="s">
        <v>2222</v>
      </c>
    </row>
    <row r="2739" spans="1:3" x14ac:dyDescent="0.35">
      <c r="A2739" t="s">
        <v>2301</v>
      </c>
      <c r="B2739" t="s">
        <v>22559</v>
      </c>
      <c r="C2739" t="s">
        <v>2222</v>
      </c>
    </row>
    <row r="2740" spans="1:3" x14ac:dyDescent="0.35">
      <c r="A2740" t="s">
        <v>2302</v>
      </c>
      <c r="B2740" t="s">
        <v>22560</v>
      </c>
      <c r="C2740" t="s">
        <v>2222</v>
      </c>
    </row>
    <row r="2741" spans="1:3" x14ac:dyDescent="0.35">
      <c r="A2741" t="s">
        <v>2303</v>
      </c>
      <c r="B2741" t="s">
        <v>15305</v>
      </c>
      <c r="C2741" t="s">
        <v>2222</v>
      </c>
    </row>
    <row r="2742" spans="1:3" x14ac:dyDescent="0.35">
      <c r="A2742" t="s">
        <v>2304</v>
      </c>
      <c r="B2742" t="s">
        <v>22561</v>
      </c>
      <c r="C2742" t="s">
        <v>2222</v>
      </c>
    </row>
    <row r="2743" spans="1:3" x14ac:dyDescent="0.35">
      <c r="A2743" t="s">
        <v>2305</v>
      </c>
      <c r="B2743" t="s">
        <v>22562</v>
      </c>
      <c r="C2743" t="s">
        <v>2222</v>
      </c>
    </row>
    <row r="2744" spans="1:3" x14ac:dyDescent="0.35">
      <c r="A2744" t="s">
        <v>2306</v>
      </c>
      <c r="B2744" t="s">
        <v>15306</v>
      </c>
      <c r="C2744" t="s">
        <v>2222</v>
      </c>
    </row>
    <row r="2745" spans="1:3" x14ac:dyDescent="0.35">
      <c r="A2745" t="s">
        <v>2307</v>
      </c>
      <c r="B2745" t="s">
        <v>15307</v>
      </c>
      <c r="C2745" t="s">
        <v>2222</v>
      </c>
    </row>
    <row r="2746" spans="1:3" x14ac:dyDescent="0.35">
      <c r="A2746" t="s">
        <v>2308</v>
      </c>
      <c r="B2746" t="s">
        <v>22563</v>
      </c>
      <c r="C2746" t="s">
        <v>2222</v>
      </c>
    </row>
    <row r="2747" spans="1:3" x14ac:dyDescent="0.35">
      <c r="A2747" t="s">
        <v>2309</v>
      </c>
      <c r="B2747" t="s">
        <v>15308</v>
      </c>
      <c r="C2747" t="s">
        <v>2222</v>
      </c>
    </row>
    <row r="2748" spans="1:3" x14ac:dyDescent="0.35">
      <c r="A2748" t="s">
        <v>2310</v>
      </c>
      <c r="B2748" t="s">
        <v>15309</v>
      </c>
      <c r="C2748" t="s">
        <v>2222</v>
      </c>
    </row>
    <row r="2749" spans="1:3" x14ac:dyDescent="0.35">
      <c r="A2749" t="s">
        <v>2311</v>
      </c>
      <c r="B2749" t="s">
        <v>22564</v>
      </c>
      <c r="C2749" t="s">
        <v>2222</v>
      </c>
    </row>
    <row r="2750" spans="1:3" x14ac:dyDescent="0.35">
      <c r="A2750" t="s">
        <v>2312</v>
      </c>
      <c r="B2750" t="s">
        <v>15310</v>
      </c>
      <c r="C2750" t="s">
        <v>2222</v>
      </c>
    </row>
    <row r="2751" spans="1:3" x14ac:dyDescent="0.35">
      <c r="A2751" t="s">
        <v>2313</v>
      </c>
      <c r="B2751" t="s">
        <v>14471</v>
      </c>
      <c r="C2751" t="s">
        <v>2222</v>
      </c>
    </row>
    <row r="2752" spans="1:3" x14ac:dyDescent="0.35">
      <c r="A2752" t="s">
        <v>2314</v>
      </c>
      <c r="B2752" t="s">
        <v>22565</v>
      </c>
      <c r="C2752" t="s">
        <v>2222</v>
      </c>
    </row>
    <row r="2753" spans="1:3" x14ac:dyDescent="0.35">
      <c r="A2753" t="s">
        <v>2315</v>
      </c>
      <c r="B2753" t="s">
        <v>22566</v>
      </c>
      <c r="C2753" t="s">
        <v>2222</v>
      </c>
    </row>
    <row r="2754" spans="1:3" x14ac:dyDescent="0.35">
      <c r="A2754" t="s">
        <v>2316</v>
      </c>
      <c r="B2754" t="s">
        <v>22567</v>
      </c>
      <c r="C2754" t="s">
        <v>2222</v>
      </c>
    </row>
    <row r="2755" spans="1:3" x14ac:dyDescent="0.35">
      <c r="A2755" t="s">
        <v>2317</v>
      </c>
      <c r="B2755" t="s">
        <v>22568</v>
      </c>
      <c r="C2755" t="s">
        <v>2222</v>
      </c>
    </row>
    <row r="2756" spans="1:3" x14ac:dyDescent="0.35">
      <c r="A2756" t="s">
        <v>2318</v>
      </c>
      <c r="B2756" t="s">
        <v>22569</v>
      </c>
      <c r="C2756" t="s">
        <v>2222</v>
      </c>
    </row>
    <row r="2757" spans="1:3" x14ac:dyDescent="0.35">
      <c r="A2757" t="s">
        <v>2319</v>
      </c>
      <c r="B2757" t="s">
        <v>22570</v>
      </c>
      <c r="C2757" t="s">
        <v>2222</v>
      </c>
    </row>
    <row r="2758" spans="1:3" x14ac:dyDescent="0.35">
      <c r="A2758" t="s">
        <v>2320</v>
      </c>
      <c r="B2758" t="s">
        <v>22571</v>
      </c>
      <c r="C2758" t="s">
        <v>2222</v>
      </c>
    </row>
    <row r="2759" spans="1:3" x14ac:dyDescent="0.35">
      <c r="A2759" t="s">
        <v>12864</v>
      </c>
      <c r="B2759" t="s">
        <v>15311</v>
      </c>
      <c r="C2759" t="s">
        <v>736</v>
      </c>
    </row>
    <row r="2760" spans="1:3" x14ac:dyDescent="0.35">
      <c r="A2760" t="s">
        <v>2322</v>
      </c>
      <c r="B2760" t="s">
        <v>22572</v>
      </c>
      <c r="C2760" t="s">
        <v>2222</v>
      </c>
    </row>
    <row r="2761" spans="1:3" x14ac:dyDescent="0.35">
      <c r="A2761" t="s">
        <v>2323</v>
      </c>
      <c r="B2761" t="s">
        <v>22573</v>
      </c>
      <c r="C2761" t="s">
        <v>2222</v>
      </c>
    </row>
    <row r="2762" spans="1:3" x14ac:dyDescent="0.35">
      <c r="A2762" t="s">
        <v>2324</v>
      </c>
      <c r="B2762" t="s">
        <v>15312</v>
      </c>
      <c r="C2762" t="s">
        <v>2222</v>
      </c>
    </row>
    <row r="2763" spans="1:3" x14ac:dyDescent="0.35">
      <c r="A2763" t="s">
        <v>2325</v>
      </c>
      <c r="B2763" t="s">
        <v>15313</v>
      </c>
      <c r="C2763" t="s">
        <v>2222</v>
      </c>
    </row>
    <row r="2764" spans="1:3" x14ac:dyDescent="0.35">
      <c r="A2764" t="s">
        <v>2326</v>
      </c>
      <c r="B2764" t="s">
        <v>22574</v>
      </c>
      <c r="C2764" t="s">
        <v>2222</v>
      </c>
    </row>
    <row r="2765" spans="1:3" x14ac:dyDescent="0.35">
      <c r="A2765" t="s">
        <v>2327</v>
      </c>
      <c r="B2765" t="s">
        <v>22575</v>
      </c>
      <c r="C2765" t="s">
        <v>2222</v>
      </c>
    </row>
    <row r="2766" spans="1:3" x14ac:dyDescent="0.35">
      <c r="A2766" t="s">
        <v>2328</v>
      </c>
      <c r="B2766" t="s">
        <v>22576</v>
      </c>
      <c r="C2766" t="s">
        <v>2222</v>
      </c>
    </row>
    <row r="2767" spans="1:3" x14ac:dyDescent="0.35">
      <c r="A2767" t="s">
        <v>2329</v>
      </c>
      <c r="B2767" t="s">
        <v>22577</v>
      </c>
      <c r="C2767" t="s">
        <v>2222</v>
      </c>
    </row>
    <row r="2768" spans="1:3" x14ac:dyDescent="0.35">
      <c r="A2768" t="s">
        <v>2331</v>
      </c>
      <c r="B2768" t="s">
        <v>22578</v>
      </c>
      <c r="C2768" t="s">
        <v>2222</v>
      </c>
    </row>
    <row r="2769" spans="1:3" x14ac:dyDescent="0.35">
      <c r="A2769" t="s">
        <v>2332</v>
      </c>
      <c r="B2769" t="s">
        <v>22579</v>
      </c>
      <c r="C2769" t="s">
        <v>2222</v>
      </c>
    </row>
    <row r="2770" spans="1:3" x14ac:dyDescent="0.35">
      <c r="A2770" t="s">
        <v>2333</v>
      </c>
      <c r="B2770" t="s">
        <v>15887</v>
      </c>
      <c r="C2770" t="s">
        <v>736</v>
      </c>
    </row>
    <row r="2771" spans="1:3" x14ac:dyDescent="0.35">
      <c r="A2771" t="s">
        <v>2335</v>
      </c>
      <c r="B2771" t="s">
        <v>22580</v>
      </c>
      <c r="C2771" t="s">
        <v>2334</v>
      </c>
    </row>
    <row r="2772" spans="1:3" x14ac:dyDescent="0.35">
      <c r="A2772" t="s">
        <v>2336</v>
      </c>
      <c r="B2772" t="s">
        <v>15888</v>
      </c>
      <c r="C2772" t="s">
        <v>2222</v>
      </c>
    </row>
    <row r="2773" spans="1:3" x14ac:dyDescent="0.35">
      <c r="A2773" t="s">
        <v>2337</v>
      </c>
      <c r="B2773" t="s">
        <v>15889</v>
      </c>
      <c r="C2773" t="s">
        <v>2222</v>
      </c>
    </row>
    <row r="2774" spans="1:3" x14ac:dyDescent="0.35">
      <c r="A2774" t="s">
        <v>2338</v>
      </c>
      <c r="B2774" t="s">
        <v>12865</v>
      </c>
      <c r="C2774" t="s">
        <v>2334</v>
      </c>
    </row>
    <row r="2775" spans="1:3" x14ac:dyDescent="0.35">
      <c r="A2775" t="s">
        <v>2339</v>
      </c>
      <c r="B2775" t="s">
        <v>15314</v>
      </c>
      <c r="C2775" t="s">
        <v>1</v>
      </c>
    </row>
    <row r="2776" spans="1:3" x14ac:dyDescent="0.35">
      <c r="A2776" t="s">
        <v>2341</v>
      </c>
      <c r="B2776" t="s">
        <v>15890</v>
      </c>
      <c r="C2776" t="s">
        <v>2340</v>
      </c>
    </row>
    <row r="2777" spans="1:3" x14ac:dyDescent="0.35">
      <c r="A2777" t="s">
        <v>2342</v>
      </c>
      <c r="B2777" t="s">
        <v>15315</v>
      </c>
      <c r="C2777" t="s">
        <v>1</v>
      </c>
    </row>
    <row r="2778" spans="1:3" x14ac:dyDescent="0.35">
      <c r="A2778" t="s">
        <v>2343</v>
      </c>
      <c r="B2778" t="s">
        <v>15891</v>
      </c>
      <c r="C2778" t="s">
        <v>2334</v>
      </c>
    </row>
    <row r="2779" spans="1:3" x14ac:dyDescent="0.35">
      <c r="A2779" t="s">
        <v>2344</v>
      </c>
      <c r="B2779" t="s">
        <v>15892</v>
      </c>
      <c r="C2779" t="s">
        <v>2334</v>
      </c>
    </row>
    <row r="2780" spans="1:3" x14ac:dyDescent="0.35">
      <c r="A2780" t="s">
        <v>2345</v>
      </c>
      <c r="B2780" t="s">
        <v>15893</v>
      </c>
      <c r="C2780" t="s">
        <v>2334</v>
      </c>
    </row>
    <row r="2781" spans="1:3" x14ac:dyDescent="0.35">
      <c r="A2781" t="s">
        <v>2346</v>
      </c>
      <c r="B2781" t="s">
        <v>22581</v>
      </c>
      <c r="C2781" t="s">
        <v>2222</v>
      </c>
    </row>
    <row r="2782" spans="1:3" x14ac:dyDescent="0.35">
      <c r="A2782" t="s">
        <v>2347</v>
      </c>
      <c r="B2782" t="s">
        <v>22582</v>
      </c>
      <c r="C2782" t="s">
        <v>2222</v>
      </c>
    </row>
    <row r="2783" spans="1:3" x14ac:dyDescent="0.35">
      <c r="A2783" t="s">
        <v>2348</v>
      </c>
      <c r="B2783" t="s">
        <v>22583</v>
      </c>
      <c r="C2783" t="s">
        <v>2222</v>
      </c>
    </row>
    <row r="2784" spans="1:3" x14ac:dyDescent="0.35">
      <c r="A2784" t="s">
        <v>2349</v>
      </c>
      <c r="B2784" t="s">
        <v>22584</v>
      </c>
      <c r="C2784" t="s">
        <v>2222</v>
      </c>
    </row>
    <row r="2785" spans="1:3" x14ac:dyDescent="0.35">
      <c r="A2785" t="s">
        <v>2350</v>
      </c>
      <c r="B2785" t="s">
        <v>15316</v>
      </c>
      <c r="C2785" t="s">
        <v>2222</v>
      </c>
    </row>
    <row r="2786" spans="1:3" x14ac:dyDescent="0.35">
      <c r="A2786" t="s">
        <v>2351</v>
      </c>
      <c r="B2786" t="s">
        <v>22585</v>
      </c>
      <c r="C2786" t="s">
        <v>2222</v>
      </c>
    </row>
    <row r="2787" spans="1:3" x14ac:dyDescent="0.35">
      <c r="A2787" t="s">
        <v>2352</v>
      </c>
      <c r="B2787" t="s">
        <v>22586</v>
      </c>
      <c r="C2787" t="s">
        <v>2222</v>
      </c>
    </row>
    <row r="2788" spans="1:3" x14ac:dyDescent="0.35">
      <c r="A2788" t="s">
        <v>2354</v>
      </c>
      <c r="B2788" t="s">
        <v>15894</v>
      </c>
      <c r="C2788" t="s">
        <v>2222</v>
      </c>
    </row>
    <row r="2789" spans="1:3" x14ac:dyDescent="0.35">
      <c r="A2789" t="s">
        <v>2355</v>
      </c>
      <c r="B2789" t="s">
        <v>15895</v>
      </c>
      <c r="C2789" t="s">
        <v>2222</v>
      </c>
    </row>
    <row r="2790" spans="1:3" x14ac:dyDescent="0.35">
      <c r="A2790" t="s">
        <v>2356</v>
      </c>
      <c r="B2790" t="s">
        <v>15896</v>
      </c>
      <c r="C2790" t="s">
        <v>2222</v>
      </c>
    </row>
    <row r="2791" spans="1:3" x14ac:dyDescent="0.35">
      <c r="A2791" t="s">
        <v>2357</v>
      </c>
      <c r="B2791" t="s">
        <v>15897</v>
      </c>
      <c r="C2791" t="s">
        <v>2222</v>
      </c>
    </row>
    <row r="2792" spans="1:3" x14ac:dyDescent="0.35">
      <c r="A2792" t="s">
        <v>2361</v>
      </c>
      <c r="B2792" t="s">
        <v>22587</v>
      </c>
      <c r="C2792" t="s">
        <v>2222</v>
      </c>
    </row>
    <row r="2793" spans="1:3" x14ac:dyDescent="0.35">
      <c r="A2793" t="s">
        <v>2362</v>
      </c>
      <c r="B2793" t="s">
        <v>22588</v>
      </c>
      <c r="C2793" t="s">
        <v>2363</v>
      </c>
    </row>
    <row r="2794" spans="1:3" x14ac:dyDescent="0.35">
      <c r="A2794" t="s">
        <v>2364</v>
      </c>
      <c r="B2794" t="s">
        <v>22589</v>
      </c>
      <c r="C2794" t="s">
        <v>2363</v>
      </c>
    </row>
    <row r="2795" spans="1:3" x14ac:dyDescent="0.35">
      <c r="A2795" t="s">
        <v>2365</v>
      </c>
      <c r="B2795" t="s">
        <v>22590</v>
      </c>
      <c r="C2795" t="s">
        <v>2363</v>
      </c>
    </row>
    <row r="2796" spans="1:3" x14ac:dyDescent="0.35">
      <c r="A2796" t="s">
        <v>2366</v>
      </c>
      <c r="B2796" t="s">
        <v>22591</v>
      </c>
      <c r="C2796" t="s">
        <v>2363</v>
      </c>
    </row>
    <row r="2797" spans="1:3" x14ac:dyDescent="0.35">
      <c r="A2797" t="s">
        <v>2367</v>
      </c>
      <c r="B2797" t="s">
        <v>22592</v>
      </c>
      <c r="C2797" t="s">
        <v>2363</v>
      </c>
    </row>
    <row r="2798" spans="1:3" x14ac:dyDescent="0.35">
      <c r="A2798" t="s">
        <v>2368</v>
      </c>
      <c r="B2798" t="s">
        <v>22593</v>
      </c>
      <c r="C2798" t="s">
        <v>2363</v>
      </c>
    </row>
    <row r="2799" spans="1:3" x14ac:dyDescent="0.35">
      <c r="A2799" t="s">
        <v>2369</v>
      </c>
      <c r="B2799" t="s">
        <v>22594</v>
      </c>
      <c r="C2799" t="s">
        <v>2363</v>
      </c>
    </row>
    <row r="2800" spans="1:3" x14ac:dyDescent="0.35">
      <c r="A2800" t="s">
        <v>2371</v>
      </c>
      <c r="B2800" t="s">
        <v>22595</v>
      </c>
      <c r="C2800" t="s">
        <v>2363</v>
      </c>
    </row>
    <row r="2801" spans="1:3" x14ac:dyDescent="0.35">
      <c r="A2801" t="s">
        <v>2373</v>
      </c>
      <c r="B2801" t="s">
        <v>22596</v>
      </c>
      <c r="C2801" t="s">
        <v>2363</v>
      </c>
    </row>
    <row r="2802" spans="1:3" x14ac:dyDescent="0.35">
      <c r="A2802" t="s">
        <v>2374</v>
      </c>
      <c r="B2802" t="s">
        <v>22597</v>
      </c>
      <c r="C2802" t="s">
        <v>2363</v>
      </c>
    </row>
    <row r="2803" spans="1:3" x14ac:dyDescent="0.35">
      <c r="A2803" t="s">
        <v>2375</v>
      </c>
      <c r="B2803" t="s">
        <v>22598</v>
      </c>
      <c r="C2803" t="s">
        <v>2363</v>
      </c>
    </row>
    <row r="2804" spans="1:3" x14ac:dyDescent="0.35">
      <c r="A2804" t="s">
        <v>2376</v>
      </c>
      <c r="B2804" t="s">
        <v>22599</v>
      </c>
      <c r="C2804" t="s">
        <v>2363</v>
      </c>
    </row>
    <row r="2805" spans="1:3" x14ac:dyDescent="0.35">
      <c r="A2805" t="s">
        <v>2377</v>
      </c>
      <c r="B2805" t="s">
        <v>22600</v>
      </c>
      <c r="C2805" t="s">
        <v>2363</v>
      </c>
    </row>
    <row r="2806" spans="1:3" x14ac:dyDescent="0.35">
      <c r="A2806" t="s">
        <v>2378</v>
      </c>
      <c r="B2806" t="s">
        <v>22601</v>
      </c>
      <c r="C2806" t="s">
        <v>2222</v>
      </c>
    </row>
    <row r="2807" spans="1:3" x14ac:dyDescent="0.35">
      <c r="A2807" t="s">
        <v>2379</v>
      </c>
      <c r="B2807" t="s">
        <v>22602</v>
      </c>
      <c r="C2807" t="s">
        <v>2222</v>
      </c>
    </row>
    <row r="2808" spans="1:3" x14ac:dyDescent="0.35">
      <c r="A2808" t="s">
        <v>2380</v>
      </c>
      <c r="B2808" t="s">
        <v>22603</v>
      </c>
      <c r="C2808" t="s">
        <v>2222</v>
      </c>
    </row>
    <row r="2809" spans="1:3" x14ac:dyDescent="0.35">
      <c r="A2809" t="s">
        <v>2381</v>
      </c>
      <c r="B2809" t="s">
        <v>22604</v>
      </c>
      <c r="C2809" t="s">
        <v>2222</v>
      </c>
    </row>
    <row r="2810" spans="1:3" x14ac:dyDescent="0.35">
      <c r="A2810" t="s">
        <v>2382</v>
      </c>
      <c r="B2810" t="s">
        <v>22605</v>
      </c>
      <c r="C2810" t="s">
        <v>2222</v>
      </c>
    </row>
    <row r="2811" spans="1:3" x14ac:dyDescent="0.35">
      <c r="A2811" t="s">
        <v>2383</v>
      </c>
      <c r="B2811" t="s">
        <v>22606</v>
      </c>
      <c r="C2811" t="s">
        <v>2222</v>
      </c>
    </row>
    <row r="2812" spans="1:3" x14ac:dyDescent="0.35">
      <c r="A2812" t="s">
        <v>2384</v>
      </c>
      <c r="B2812" t="s">
        <v>22607</v>
      </c>
      <c r="C2812" t="s">
        <v>2222</v>
      </c>
    </row>
    <row r="2813" spans="1:3" x14ac:dyDescent="0.35">
      <c r="A2813" t="s">
        <v>2385</v>
      </c>
      <c r="B2813" t="s">
        <v>22608</v>
      </c>
      <c r="C2813" t="s">
        <v>2222</v>
      </c>
    </row>
    <row r="2814" spans="1:3" x14ac:dyDescent="0.35">
      <c r="A2814" t="s">
        <v>2386</v>
      </c>
      <c r="B2814" t="s">
        <v>22609</v>
      </c>
      <c r="C2814" t="s">
        <v>2222</v>
      </c>
    </row>
    <row r="2815" spans="1:3" x14ac:dyDescent="0.35">
      <c r="A2815" t="s">
        <v>2387</v>
      </c>
      <c r="B2815" t="s">
        <v>22610</v>
      </c>
      <c r="C2815" t="s">
        <v>2222</v>
      </c>
    </row>
    <row r="2816" spans="1:3" x14ac:dyDescent="0.35">
      <c r="A2816" t="s">
        <v>2388</v>
      </c>
      <c r="B2816" t="s">
        <v>22611</v>
      </c>
      <c r="C2816" t="s">
        <v>2222</v>
      </c>
    </row>
    <row r="2817" spans="1:3" x14ac:dyDescent="0.35">
      <c r="A2817" t="s">
        <v>2389</v>
      </c>
      <c r="B2817" t="s">
        <v>22612</v>
      </c>
      <c r="C2817" t="s">
        <v>2222</v>
      </c>
    </row>
    <row r="2818" spans="1:3" x14ac:dyDescent="0.35">
      <c r="A2818" t="s">
        <v>2390</v>
      </c>
      <c r="B2818" t="s">
        <v>22613</v>
      </c>
      <c r="C2818" t="s">
        <v>2222</v>
      </c>
    </row>
    <row r="2819" spans="1:3" x14ac:dyDescent="0.35">
      <c r="A2819" t="s">
        <v>2392</v>
      </c>
      <c r="B2819" t="s">
        <v>14472</v>
      </c>
      <c r="C2819" t="s">
        <v>2222</v>
      </c>
    </row>
    <row r="2820" spans="1:3" x14ac:dyDescent="0.35">
      <c r="A2820" t="s">
        <v>2394</v>
      </c>
      <c r="B2820" t="s">
        <v>15317</v>
      </c>
      <c r="C2820" t="s">
        <v>2222</v>
      </c>
    </row>
    <row r="2821" spans="1:3" x14ac:dyDescent="0.35">
      <c r="A2821" t="s">
        <v>2395</v>
      </c>
      <c r="B2821" t="s">
        <v>15318</v>
      </c>
      <c r="C2821" t="s">
        <v>2222</v>
      </c>
    </row>
    <row r="2822" spans="1:3" x14ac:dyDescent="0.35">
      <c r="A2822" t="s">
        <v>2396</v>
      </c>
      <c r="B2822" t="s">
        <v>15319</v>
      </c>
      <c r="C2822" t="s">
        <v>2222</v>
      </c>
    </row>
    <row r="2823" spans="1:3" x14ac:dyDescent="0.35">
      <c r="A2823" t="s">
        <v>2397</v>
      </c>
      <c r="B2823" t="s">
        <v>15320</v>
      </c>
      <c r="C2823" t="s">
        <v>2222</v>
      </c>
    </row>
    <row r="2824" spans="1:3" x14ac:dyDescent="0.35">
      <c r="A2824" t="s">
        <v>2398</v>
      </c>
      <c r="B2824" t="s">
        <v>14473</v>
      </c>
      <c r="C2824" t="s">
        <v>2222</v>
      </c>
    </row>
    <row r="2825" spans="1:3" x14ac:dyDescent="0.35">
      <c r="A2825" t="s">
        <v>2399</v>
      </c>
      <c r="B2825" t="s">
        <v>14474</v>
      </c>
      <c r="C2825" t="s">
        <v>2222</v>
      </c>
    </row>
    <row r="2826" spans="1:3" x14ac:dyDescent="0.35">
      <c r="A2826" t="s">
        <v>2400</v>
      </c>
      <c r="B2826" t="s">
        <v>14475</v>
      </c>
      <c r="C2826" t="s">
        <v>2222</v>
      </c>
    </row>
    <row r="2827" spans="1:3" x14ac:dyDescent="0.35">
      <c r="A2827" t="s">
        <v>2401</v>
      </c>
      <c r="B2827" t="s">
        <v>22614</v>
      </c>
      <c r="C2827" t="s">
        <v>2222</v>
      </c>
    </row>
    <row r="2828" spans="1:3" x14ac:dyDescent="0.35">
      <c r="A2828" t="s">
        <v>2402</v>
      </c>
      <c r="B2828" t="s">
        <v>22615</v>
      </c>
      <c r="C2828" t="s">
        <v>2222</v>
      </c>
    </row>
    <row r="2829" spans="1:3" x14ac:dyDescent="0.35">
      <c r="A2829" t="s">
        <v>2403</v>
      </c>
      <c r="B2829" t="s">
        <v>22616</v>
      </c>
      <c r="C2829" t="s">
        <v>2222</v>
      </c>
    </row>
    <row r="2830" spans="1:3" x14ac:dyDescent="0.35">
      <c r="A2830" t="s">
        <v>2404</v>
      </c>
      <c r="B2830" t="s">
        <v>22617</v>
      </c>
      <c r="C2830" t="s">
        <v>2222</v>
      </c>
    </row>
    <row r="2831" spans="1:3" x14ac:dyDescent="0.35">
      <c r="A2831" t="s">
        <v>2405</v>
      </c>
      <c r="B2831" t="s">
        <v>22618</v>
      </c>
      <c r="C2831" t="s">
        <v>2222</v>
      </c>
    </row>
    <row r="2832" spans="1:3" x14ac:dyDescent="0.35">
      <c r="A2832" t="s">
        <v>2406</v>
      </c>
      <c r="B2832" t="s">
        <v>22619</v>
      </c>
      <c r="C2832" t="s">
        <v>2222</v>
      </c>
    </row>
    <row r="2833" spans="1:3" x14ac:dyDescent="0.35">
      <c r="A2833" t="s">
        <v>2407</v>
      </c>
      <c r="B2833" t="s">
        <v>22620</v>
      </c>
      <c r="C2833" t="s">
        <v>2222</v>
      </c>
    </row>
    <row r="2834" spans="1:3" x14ac:dyDescent="0.35">
      <c r="A2834" t="s">
        <v>2408</v>
      </c>
      <c r="B2834" t="s">
        <v>22621</v>
      </c>
      <c r="C2834" t="s">
        <v>2222</v>
      </c>
    </row>
    <row r="2835" spans="1:3" x14ac:dyDescent="0.35">
      <c r="A2835" t="s">
        <v>2409</v>
      </c>
      <c r="B2835" t="s">
        <v>22622</v>
      </c>
      <c r="C2835" t="s">
        <v>2222</v>
      </c>
    </row>
    <row r="2836" spans="1:3" x14ac:dyDescent="0.35">
      <c r="A2836" t="s">
        <v>2410</v>
      </c>
      <c r="B2836" t="s">
        <v>22623</v>
      </c>
      <c r="C2836" t="s">
        <v>2222</v>
      </c>
    </row>
    <row r="2837" spans="1:3" x14ac:dyDescent="0.35">
      <c r="A2837" t="s">
        <v>2411</v>
      </c>
      <c r="B2837" t="s">
        <v>22624</v>
      </c>
      <c r="C2837" t="s">
        <v>2222</v>
      </c>
    </row>
    <row r="2838" spans="1:3" x14ac:dyDescent="0.35">
      <c r="A2838" t="s">
        <v>2412</v>
      </c>
      <c r="B2838" t="s">
        <v>22625</v>
      </c>
      <c r="C2838" t="s">
        <v>2222</v>
      </c>
    </row>
    <row r="2839" spans="1:3" x14ac:dyDescent="0.35">
      <c r="A2839" t="s">
        <v>2413</v>
      </c>
      <c r="B2839" t="s">
        <v>22626</v>
      </c>
      <c r="C2839" t="s">
        <v>2222</v>
      </c>
    </row>
    <row r="2840" spans="1:3" x14ac:dyDescent="0.35">
      <c r="A2840" t="s">
        <v>2414</v>
      </c>
      <c r="B2840" t="s">
        <v>22627</v>
      </c>
      <c r="C2840" t="s">
        <v>2222</v>
      </c>
    </row>
    <row r="2841" spans="1:3" x14ac:dyDescent="0.35">
      <c r="A2841" t="s">
        <v>2415</v>
      </c>
      <c r="B2841" t="s">
        <v>22628</v>
      </c>
      <c r="C2841" t="s">
        <v>2222</v>
      </c>
    </row>
    <row r="2842" spans="1:3" x14ac:dyDescent="0.35">
      <c r="A2842" t="s">
        <v>2416</v>
      </c>
      <c r="B2842" t="s">
        <v>22628</v>
      </c>
      <c r="C2842" t="s">
        <v>2222</v>
      </c>
    </row>
    <row r="2843" spans="1:3" x14ac:dyDescent="0.35">
      <c r="A2843" t="s">
        <v>2417</v>
      </c>
      <c r="B2843" t="s">
        <v>22629</v>
      </c>
      <c r="C2843" t="s">
        <v>2222</v>
      </c>
    </row>
    <row r="2844" spans="1:3" x14ac:dyDescent="0.35">
      <c r="A2844" t="s">
        <v>2418</v>
      </c>
      <c r="B2844" t="s">
        <v>22630</v>
      </c>
      <c r="C2844" t="s">
        <v>2222</v>
      </c>
    </row>
    <row r="2845" spans="1:3" x14ac:dyDescent="0.35">
      <c r="A2845" t="s">
        <v>2419</v>
      </c>
      <c r="B2845" t="s">
        <v>22631</v>
      </c>
      <c r="C2845" t="s">
        <v>2222</v>
      </c>
    </row>
    <row r="2846" spans="1:3" x14ac:dyDescent="0.35">
      <c r="A2846" t="s">
        <v>2420</v>
      </c>
      <c r="B2846" t="s">
        <v>22632</v>
      </c>
      <c r="C2846" t="s">
        <v>2222</v>
      </c>
    </row>
    <row r="2847" spans="1:3" x14ac:dyDescent="0.35">
      <c r="A2847" t="s">
        <v>2421</v>
      </c>
      <c r="B2847" t="s">
        <v>22633</v>
      </c>
      <c r="C2847" t="s">
        <v>2222</v>
      </c>
    </row>
    <row r="2848" spans="1:3" x14ac:dyDescent="0.35">
      <c r="A2848" t="s">
        <v>2422</v>
      </c>
      <c r="B2848" t="s">
        <v>22634</v>
      </c>
      <c r="C2848" t="s">
        <v>2222</v>
      </c>
    </row>
    <row r="2849" spans="1:3" x14ac:dyDescent="0.35">
      <c r="A2849" t="s">
        <v>2423</v>
      </c>
      <c r="B2849" t="s">
        <v>22635</v>
      </c>
      <c r="C2849" t="s">
        <v>2222</v>
      </c>
    </row>
    <row r="2850" spans="1:3" x14ac:dyDescent="0.35">
      <c r="A2850" t="s">
        <v>2424</v>
      </c>
      <c r="B2850" t="s">
        <v>22636</v>
      </c>
      <c r="C2850" t="s">
        <v>2222</v>
      </c>
    </row>
    <row r="2851" spans="1:3" x14ac:dyDescent="0.35">
      <c r="A2851" t="s">
        <v>2425</v>
      </c>
      <c r="B2851" t="s">
        <v>22637</v>
      </c>
      <c r="C2851" t="s">
        <v>2222</v>
      </c>
    </row>
    <row r="2852" spans="1:3" x14ac:dyDescent="0.35">
      <c r="A2852" t="s">
        <v>2426</v>
      </c>
      <c r="B2852" t="s">
        <v>22638</v>
      </c>
      <c r="C2852" t="s">
        <v>2222</v>
      </c>
    </row>
    <row r="2853" spans="1:3" x14ac:dyDescent="0.35">
      <c r="A2853" t="s">
        <v>2427</v>
      </c>
      <c r="B2853" t="s">
        <v>22639</v>
      </c>
      <c r="C2853" t="s">
        <v>2222</v>
      </c>
    </row>
    <row r="2854" spans="1:3" x14ac:dyDescent="0.35">
      <c r="A2854" t="s">
        <v>2428</v>
      </c>
      <c r="B2854" t="s">
        <v>22640</v>
      </c>
      <c r="C2854" t="s">
        <v>2222</v>
      </c>
    </row>
    <row r="2855" spans="1:3" x14ac:dyDescent="0.35">
      <c r="A2855" t="s">
        <v>2429</v>
      </c>
      <c r="B2855" t="s">
        <v>22641</v>
      </c>
      <c r="C2855" t="s">
        <v>2222</v>
      </c>
    </row>
    <row r="2856" spans="1:3" x14ac:dyDescent="0.35">
      <c r="A2856" t="s">
        <v>2430</v>
      </c>
      <c r="B2856" t="s">
        <v>22642</v>
      </c>
      <c r="C2856" t="s">
        <v>2222</v>
      </c>
    </row>
    <row r="2857" spans="1:3" x14ac:dyDescent="0.35">
      <c r="A2857" t="s">
        <v>2431</v>
      </c>
      <c r="B2857" t="s">
        <v>22643</v>
      </c>
      <c r="C2857" t="s">
        <v>2222</v>
      </c>
    </row>
    <row r="2858" spans="1:3" x14ac:dyDescent="0.35">
      <c r="A2858" t="s">
        <v>2432</v>
      </c>
      <c r="B2858" t="s">
        <v>22644</v>
      </c>
      <c r="C2858" t="s">
        <v>2222</v>
      </c>
    </row>
    <row r="2859" spans="1:3" x14ac:dyDescent="0.35">
      <c r="A2859" t="s">
        <v>2433</v>
      </c>
      <c r="B2859" t="s">
        <v>22645</v>
      </c>
      <c r="C2859" t="s">
        <v>2222</v>
      </c>
    </row>
    <row r="2860" spans="1:3" x14ac:dyDescent="0.35">
      <c r="A2860" t="s">
        <v>2434</v>
      </c>
      <c r="B2860" t="s">
        <v>22646</v>
      </c>
      <c r="C2860" t="s">
        <v>2222</v>
      </c>
    </row>
    <row r="2861" spans="1:3" x14ac:dyDescent="0.35">
      <c r="A2861" t="s">
        <v>2435</v>
      </c>
      <c r="B2861" t="s">
        <v>22647</v>
      </c>
      <c r="C2861" t="s">
        <v>2222</v>
      </c>
    </row>
    <row r="2862" spans="1:3" x14ac:dyDescent="0.35">
      <c r="A2862" t="s">
        <v>2436</v>
      </c>
      <c r="B2862" t="s">
        <v>22648</v>
      </c>
      <c r="C2862" t="s">
        <v>2222</v>
      </c>
    </row>
    <row r="2863" spans="1:3" x14ac:dyDescent="0.35">
      <c r="A2863" t="s">
        <v>2437</v>
      </c>
      <c r="B2863" t="s">
        <v>22649</v>
      </c>
      <c r="C2863" t="s">
        <v>2222</v>
      </c>
    </row>
    <row r="2864" spans="1:3" x14ac:dyDescent="0.35">
      <c r="A2864" t="s">
        <v>2438</v>
      </c>
      <c r="B2864" t="s">
        <v>22650</v>
      </c>
      <c r="C2864" t="s">
        <v>2222</v>
      </c>
    </row>
    <row r="2865" spans="1:3" x14ac:dyDescent="0.35">
      <c r="A2865" t="s">
        <v>2439</v>
      </c>
      <c r="B2865" t="s">
        <v>22651</v>
      </c>
      <c r="C2865" t="s">
        <v>2222</v>
      </c>
    </row>
    <row r="2866" spans="1:3" x14ac:dyDescent="0.35">
      <c r="A2866" t="s">
        <v>2441</v>
      </c>
      <c r="B2866" t="s">
        <v>15898</v>
      </c>
      <c r="C2866" t="s">
        <v>2440</v>
      </c>
    </row>
    <row r="2867" spans="1:3" x14ac:dyDescent="0.35">
      <c r="A2867" t="s">
        <v>2442</v>
      </c>
      <c r="B2867" t="s">
        <v>14476</v>
      </c>
      <c r="C2867" t="s">
        <v>2440</v>
      </c>
    </row>
    <row r="2868" spans="1:3" x14ac:dyDescent="0.35">
      <c r="A2868" t="s">
        <v>2443</v>
      </c>
      <c r="B2868" t="s">
        <v>15321</v>
      </c>
      <c r="C2868" t="s">
        <v>2440</v>
      </c>
    </row>
    <row r="2869" spans="1:3" x14ac:dyDescent="0.35">
      <c r="A2869" t="s">
        <v>2444</v>
      </c>
      <c r="B2869" t="s">
        <v>15322</v>
      </c>
      <c r="C2869" t="s">
        <v>2440</v>
      </c>
    </row>
    <row r="2870" spans="1:3" x14ac:dyDescent="0.35">
      <c r="A2870" t="s">
        <v>2445</v>
      </c>
      <c r="B2870" t="s">
        <v>15323</v>
      </c>
      <c r="C2870" t="s">
        <v>2440</v>
      </c>
    </row>
    <row r="2871" spans="1:3" x14ac:dyDescent="0.35">
      <c r="A2871" t="s">
        <v>2446</v>
      </c>
      <c r="B2871" t="s">
        <v>14477</v>
      </c>
      <c r="C2871" t="s">
        <v>2440</v>
      </c>
    </row>
    <row r="2872" spans="1:3" x14ac:dyDescent="0.35">
      <c r="A2872" t="s">
        <v>2447</v>
      </c>
      <c r="B2872" t="s">
        <v>15324</v>
      </c>
      <c r="C2872" t="s">
        <v>2440</v>
      </c>
    </row>
    <row r="2873" spans="1:3" x14ac:dyDescent="0.35">
      <c r="A2873" t="s">
        <v>2448</v>
      </c>
      <c r="B2873" t="s">
        <v>14478</v>
      </c>
      <c r="C2873" t="s">
        <v>2440</v>
      </c>
    </row>
    <row r="2874" spans="1:3" x14ac:dyDescent="0.35">
      <c r="A2874" t="s">
        <v>2449</v>
      </c>
      <c r="B2874" t="s">
        <v>15325</v>
      </c>
      <c r="C2874" t="s">
        <v>2440</v>
      </c>
    </row>
    <row r="2875" spans="1:3" x14ac:dyDescent="0.35">
      <c r="A2875" t="s">
        <v>2450</v>
      </c>
      <c r="B2875" t="s">
        <v>15326</v>
      </c>
      <c r="C2875" t="s">
        <v>2440</v>
      </c>
    </row>
    <row r="2876" spans="1:3" x14ac:dyDescent="0.35">
      <c r="A2876" t="s">
        <v>2451</v>
      </c>
      <c r="B2876" t="s">
        <v>15899</v>
      </c>
      <c r="C2876" t="s">
        <v>2440</v>
      </c>
    </row>
    <row r="2877" spans="1:3" x14ac:dyDescent="0.35">
      <c r="A2877" t="s">
        <v>2452</v>
      </c>
      <c r="B2877" t="s">
        <v>14479</v>
      </c>
      <c r="C2877" t="s">
        <v>2440</v>
      </c>
    </row>
    <row r="2878" spans="1:3" x14ac:dyDescent="0.35">
      <c r="A2878" t="s">
        <v>2453</v>
      </c>
      <c r="B2878" t="s">
        <v>14480</v>
      </c>
      <c r="C2878" t="s">
        <v>2440</v>
      </c>
    </row>
    <row r="2879" spans="1:3" x14ac:dyDescent="0.35">
      <c r="A2879" t="s">
        <v>2454</v>
      </c>
      <c r="B2879" t="s">
        <v>15900</v>
      </c>
      <c r="C2879" t="s">
        <v>2440</v>
      </c>
    </row>
    <row r="2880" spans="1:3" x14ac:dyDescent="0.35">
      <c r="A2880" t="s">
        <v>2455</v>
      </c>
      <c r="B2880" t="s">
        <v>15327</v>
      </c>
      <c r="C2880" t="s">
        <v>2440</v>
      </c>
    </row>
    <row r="2881" spans="1:3" x14ac:dyDescent="0.35">
      <c r="A2881" t="s">
        <v>2456</v>
      </c>
      <c r="B2881" t="s">
        <v>15328</v>
      </c>
      <c r="C2881" t="s">
        <v>2440</v>
      </c>
    </row>
    <row r="2882" spans="1:3" x14ac:dyDescent="0.35">
      <c r="A2882" t="s">
        <v>2457</v>
      </c>
      <c r="B2882" t="s">
        <v>15329</v>
      </c>
      <c r="C2882" t="s">
        <v>2440</v>
      </c>
    </row>
    <row r="2883" spans="1:3" x14ac:dyDescent="0.35">
      <c r="A2883" t="s">
        <v>2458</v>
      </c>
      <c r="B2883" t="s">
        <v>15330</v>
      </c>
      <c r="C2883" t="s">
        <v>2440</v>
      </c>
    </row>
    <row r="2884" spans="1:3" x14ac:dyDescent="0.35">
      <c r="A2884" t="s">
        <v>2459</v>
      </c>
      <c r="B2884" t="s">
        <v>15331</v>
      </c>
      <c r="C2884" t="s">
        <v>2440</v>
      </c>
    </row>
    <row r="2885" spans="1:3" x14ac:dyDescent="0.35">
      <c r="A2885" t="s">
        <v>2460</v>
      </c>
      <c r="B2885" t="s">
        <v>22652</v>
      </c>
      <c r="C2885" t="s">
        <v>2440</v>
      </c>
    </row>
    <row r="2886" spans="1:3" x14ac:dyDescent="0.35">
      <c r="A2886" t="s">
        <v>2461</v>
      </c>
      <c r="B2886" t="s">
        <v>15901</v>
      </c>
      <c r="C2886" t="s">
        <v>2440</v>
      </c>
    </row>
    <row r="2887" spans="1:3" x14ac:dyDescent="0.35">
      <c r="A2887" t="s">
        <v>2462</v>
      </c>
      <c r="B2887" t="s">
        <v>22653</v>
      </c>
      <c r="C2887" t="s">
        <v>2440</v>
      </c>
    </row>
    <row r="2888" spans="1:3" x14ac:dyDescent="0.35">
      <c r="A2888" t="s">
        <v>2463</v>
      </c>
      <c r="B2888" t="s">
        <v>15332</v>
      </c>
      <c r="C2888" t="s">
        <v>2440</v>
      </c>
    </row>
    <row r="2889" spans="1:3" x14ac:dyDescent="0.35">
      <c r="A2889" t="s">
        <v>2464</v>
      </c>
      <c r="B2889" t="s">
        <v>14481</v>
      </c>
      <c r="C2889" t="s">
        <v>2440</v>
      </c>
    </row>
    <row r="2890" spans="1:3" x14ac:dyDescent="0.35">
      <c r="A2890" t="s">
        <v>2465</v>
      </c>
      <c r="B2890" t="s">
        <v>15333</v>
      </c>
      <c r="C2890" t="s">
        <v>2440</v>
      </c>
    </row>
    <row r="2891" spans="1:3" x14ac:dyDescent="0.35">
      <c r="A2891" t="s">
        <v>2466</v>
      </c>
      <c r="B2891" t="s">
        <v>15334</v>
      </c>
      <c r="C2891" t="s">
        <v>2440</v>
      </c>
    </row>
    <row r="2892" spans="1:3" x14ac:dyDescent="0.35">
      <c r="A2892" t="s">
        <v>2467</v>
      </c>
      <c r="B2892" t="s">
        <v>17658</v>
      </c>
      <c r="C2892" t="s">
        <v>2440</v>
      </c>
    </row>
    <row r="2893" spans="1:3" x14ac:dyDescent="0.35">
      <c r="A2893" t="s">
        <v>2468</v>
      </c>
      <c r="B2893" t="s">
        <v>17659</v>
      </c>
      <c r="C2893" t="s">
        <v>2440</v>
      </c>
    </row>
    <row r="2894" spans="1:3" x14ac:dyDescent="0.35">
      <c r="A2894" t="s">
        <v>2469</v>
      </c>
      <c r="B2894" t="s">
        <v>15335</v>
      </c>
      <c r="C2894" t="s">
        <v>2440</v>
      </c>
    </row>
    <row r="2895" spans="1:3" x14ac:dyDescent="0.35">
      <c r="A2895" t="s">
        <v>2470</v>
      </c>
      <c r="B2895" t="s">
        <v>15336</v>
      </c>
      <c r="C2895" t="s">
        <v>2440</v>
      </c>
    </row>
    <row r="2896" spans="1:3" x14ac:dyDescent="0.35">
      <c r="A2896" t="s">
        <v>2471</v>
      </c>
      <c r="B2896" t="s">
        <v>15337</v>
      </c>
      <c r="C2896" t="s">
        <v>2440</v>
      </c>
    </row>
    <row r="2897" spans="1:3" x14ac:dyDescent="0.35">
      <c r="A2897" t="s">
        <v>2472</v>
      </c>
      <c r="B2897" t="s">
        <v>15338</v>
      </c>
      <c r="C2897" t="s">
        <v>2440</v>
      </c>
    </row>
    <row r="2898" spans="1:3" x14ac:dyDescent="0.35">
      <c r="A2898" t="s">
        <v>2473</v>
      </c>
      <c r="B2898" t="s">
        <v>15339</v>
      </c>
      <c r="C2898" t="s">
        <v>2440</v>
      </c>
    </row>
    <row r="2899" spans="1:3" x14ac:dyDescent="0.35">
      <c r="A2899" t="s">
        <v>2474</v>
      </c>
      <c r="B2899" t="s">
        <v>15340</v>
      </c>
      <c r="C2899" t="s">
        <v>2440</v>
      </c>
    </row>
    <row r="2900" spans="1:3" x14ac:dyDescent="0.35">
      <c r="A2900" t="s">
        <v>2475</v>
      </c>
      <c r="B2900" t="s">
        <v>15341</v>
      </c>
      <c r="C2900" t="s">
        <v>2440</v>
      </c>
    </row>
    <row r="2901" spans="1:3" x14ac:dyDescent="0.35">
      <c r="A2901" t="s">
        <v>2476</v>
      </c>
      <c r="B2901" t="s">
        <v>15342</v>
      </c>
      <c r="C2901" t="s">
        <v>2440</v>
      </c>
    </row>
    <row r="2902" spans="1:3" x14ac:dyDescent="0.35">
      <c r="A2902" t="s">
        <v>2477</v>
      </c>
      <c r="B2902" t="s">
        <v>17660</v>
      </c>
      <c r="C2902" t="s">
        <v>2440</v>
      </c>
    </row>
    <row r="2903" spans="1:3" x14ac:dyDescent="0.35">
      <c r="A2903" t="s">
        <v>2478</v>
      </c>
      <c r="B2903" t="s">
        <v>17661</v>
      </c>
      <c r="C2903" t="s">
        <v>2440</v>
      </c>
    </row>
    <row r="2904" spans="1:3" x14ac:dyDescent="0.35">
      <c r="A2904" t="s">
        <v>2479</v>
      </c>
      <c r="B2904" t="s">
        <v>15343</v>
      </c>
      <c r="C2904" t="s">
        <v>2440</v>
      </c>
    </row>
    <row r="2905" spans="1:3" x14ac:dyDescent="0.35">
      <c r="A2905" t="s">
        <v>2480</v>
      </c>
      <c r="B2905" t="s">
        <v>17662</v>
      </c>
      <c r="C2905" t="s">
        <v>2440</v>
      </c>
    </row>
    <row r="2906" spans="1:3" x14ac:dyDescent="0.35">
      <c r="A2906" t="s">
        <v>2481</v>
      </c>
      <c r="B2906" t="s">
        <v>15344</v>
      </c>
      <c r="C2906" t="s">
        <v>2440</v>
      </c>
    </row>
    <row r="2907" spans="1:3" x14ac:dyDescent="0.35">
      <c r="A2907" t="s">
        <v>2482</v>
      </c>
      <c r="B2907" t="s">
        <v>17663</v>
      </c>
      <c r="C2907" t="s">
        <v>2440</v>
      </c>
    </row>
    <row r="2908" spans="1:3" x14ac:dyDescent="0.35">
      <c r="A2908" t="s">
        <v>2483</v>
      </c>
      <c r="B2908" t="s">
        <v>17664</v>
      </c>
      <c r="C2908" t="s">
        <v>2440</v>
      </c>
    </row>
    <row r="2909" spans="1:3" x14ac:dyDescent="0.35">
      <c r="A2909" t="s">
        <v>2484</v>
      </c>
      <c r="B2909" t="s">
        <v>17665</v>
      </c>
      <c r="C2909" t="s">
        <v>2440</v>
      </c>
    </row>
    <row r="2910" spans="1:3" x14ac:dyDescent="0.35">
      <c r="A2910" t="s">
        <v>2485</v>
      </c>
      <c r="B2910" t="s">
        <v>15345</v>
      </c>
      <c r="C2910" t="s">
        <v>2440</v>
      </c>
    </row>
    <row r="2911" spans="1:3" x14ac:dyDescent="0.35">
      <c r="A2911" t="s">
        <v>2486</v>
      </c>
      <c r="B2911" t="s">
        <v>15346</v>
      </c>
      <c r="C2911" t="s">
        <v>2440</v>
      </c>
    </row>
    <row r="2912" spans="1:3" x14ac:dyDescent="0.35">
      <c r="A2912" t="s">
        <v>2487</v>
      </c>
      <c r="B2912" t="s">
        <v>15347</v>
      </c>
      <c r="C2912" t="s">
        <v>2440</v>
      </c>
    </row>
    <row r="2913" spans="1:3" x14ac:dyDescent="0.35">
      <c r="A2913" t="s">
        <v>2488</v>
      </c>
      <c r="B2913" t="s">
        <v>14482</v>
      </c>
      <c r="C2913" t="s">
        <v>2440</v>
      </c>
    </row>
    <row r="2914" spans="1:3" x14ac:dyDescent="0.35">
      <c r="A2914" t="s">
        <v>2489</v>
      </c>
      <c r="B2914" t="s">
        <v>14483</v>
      </c>
      <c r="C2914" t="s">
        <v>2440</v>
      </c>
    </row>
    <row r="2915" spans="1:3" x14ac:dyDescent="0.35">
      <c r="A2915" t="s">
        <v>2490</v>
      </c>
      <c r="B2915" t="s">
        <v>15348</v>
      </c>
      <c r="C2915" t="s">
        <v>2440</v>
      </c>
    </row>
    <row r="2916" spans="1:3" x14ac:dyDescent="0.35">
      <c r="A2916" t="s">
        <v>2491</v>
      </c>
      <c r="B2916" t="s">
        <v>22654</v>
      </c>
      <c r="C2916" t="s">
        <v>2222</v>
      </c>
    </row>
    <row r="2917" spans="1:3" x14ac:dyDescent="0.35">
      <c r="A2917" t="s">
        <v>2492</v>
      </c>
      <c r="B2917" t="s">
        <v>22655</v>
      </c>
      <c r="C2917" t="s">
        <v>2222</v>
      </c>
    </row>
    <row r="2918" spans="1:3" x14ac:dyDescent="0.35">
      <c r="A2918" t="s">
        <v>2493</v>
      </c>
      <c r="B2918" t="s">
        <v>22656</v>
      </c>
      <c r="C2918" t="s">
        <v>2222</v>
      </c>
    </row>
    <row r="2919" spans="1:3" x14ac:dyDescent="0.35">
      <c r="A2919" t="s">
        <v>2494</v>
      </c>
      <c r="B2919" t="s">
        <v>22657</v>
      </c>
      <c r="C2919" t="s">
        <v>2222</v>
      </c>
    </row>
    <row r="2920" spans="1:3" x14ac:dyDescent="0.35">
      <c r="A2920" t="s">
        <v>2495</v>
      </c>
      <c r="B2920" t="s">
        <v>22658</v>
      </c>
      <c r="C2920" t="s">
        <v>2222</v>
      </c>
    </row>
    <row r="2921" spans="1:3" x14ac:dyDescent="0.35">
      <c r="A2921" t="s">
        <v>2496</v>
      </c>
      <c r="B2921" t="s">
        <v>22659</v>
      </c>
      <c r="C2921" t="s">
        <v>2222</v>
      </c>
    </row>
    <row r="2922" spans="1:3" x14ac:dyDescent="0.35">
      <c r="A2922" t="s">
        <v>2497</v>
      </c>
      <c r="B2922" t="s">
        <v>22660</v>
      </c>
      <c r="C2922" t="s">
        <v>2222</v>
      </c>
    </row>
    <row r="2923" spans="1:3" x14ac:dyDescent="0.35">
      <c r="A2923" t="s">
        <v>2498</v>
      </c>
      <c r="B2923" t="s">
        <v>22661</v>
      </c>
      <c r="C2923" t="s">
        <v>2222</v>
      </c>
    </row>
    <row r="2924" spans="1:3" x14ac:dyDescent="0.35">
      <c r="A2924" t="s">
        <v>2499</v>
      </c>
      <c r="B2924" t="s">
        <v>22662</v>
      </c>
      <c r="C2924" t="s">
        <v>2222</v>
      </c>
    </row>
    <row r="2925" spans="1:3" x14ac:dyDescent="0.35">
      <c r="A2925" t="s">
        <v>2500</v>
      </c>
      <c r="B2925" t="s">
        <v>22663</v>
      </c>
      <c r="C2925" t="s">
        <v>2222</v>
      </c>
    </row>
    <row r="2926" spans="1:3" x14ac:dyDescent="0.35">
      <c r="A2926" t="s">
        <v>2501</v>
      </c>
      <c r="B2926" t="s">
        <v>22664</v>
      </c>
      <c r="C2926" t="s">
        <v>2222</v>
      </c>
    </row>
    <row r="2927" spans="1:3" x14ac:dyDescent="0.35">
      <c r="A2927" t="s">
        <v>2502</v>
      </c>
      <c r="B2927" t="s">
        <v>22665</v>
      </c>
      <c r="C2927" t="s">
        <v>2222</v>
      </c>
    </row>
    <row r="2928" spans="1:3" x14ac:dyDescent="0.35">
      <c r="A2928" t="s">
        <v>2503</v>
      </c>
      <c r="B2928" t="s">
        <v>22666</v>
      </c>
      <c r="C2928" t="s">
        <v>2222</v>
      </c>
    </row>
    <row r="2929" spans="1:3" x14ac:dyDescent="0.35">
      <c r="A2929" t="s">
        <v>2504</v>
      </c>
      <c r="B2929" t="s">
        <v>22667</v>
      </c>
      <c r="C2929" t="s">
        <v>2222</v>
      </c>
    </row>
    <row r="2930" spans="1:3" x14ac:dyDescent="0.35">
      <c r="A2930" t="s">
        <v>2505</v>
      </c>
      <c r="B2930" t="s">
        <v>22668</v>
      </c>
      <c r="C2930" t="s">
        <v>2222</v>
      </c>
    </row>
    <row r="2931" spans="1:3" x14ac:dyDescent="0.35">
      <c r="A2931" t="s">
        <v>2506</v>
      </c>
      <c r="B2931" t="s">
        <v>22669</v>
      </c>
      <c r="C2931" t="s">
        <v>2222</v>
      </c>
    </row>
    <row r="2932" spans="1:3" x14ac:dyDescent="0.35">
      <c r="A2932" t="s">
        <v>2507</v>
      </c>
      <c r="B2932" t="s">
        <v>22670</v>
      </c>
      <c r="C2932" t="s">
        <v>2222</v>
      </c>
    </row>
    <row r="2933" spans="1:3" x14ac:dyDescent="0.35">
      <c r="A2933" t="s">
        <v>2508</v>
      </c>
      <c r="B2933" t="s">
        <v>22671</v>
      </c>
      <c r="C2933" t="s">
        <v>2222</v>
      </c>
    </row>
    <row r="2934" spans="1:3" x14ac:dyDescent="0.35">
      <c r="A2934" t="s">
        <v>2509</v>
      </c>
      <c r="B2934" t="s">
        <v>22672</v>
      </c>
      <c r="C2934" t="s">
        <v>2222</v>
      </c>
    </row>
    <row r="2935" spans="1:3" x14ac:dyDescent="0.35">
      <c r="A2935" t="s">
        <v>2510</v>
      </c>
      <c r="B2935" t="s">
        <v>22673</v>
      </c>
      <c r="C2935" t="s">
        <v>2222</v>
      </c>
    </row>
    <row r="2936" spans="1:3" x14ac:dyDescent="0.35">
      <c r="A2936" t="s">
        <v>2511</v>
      </c>
      <c r="B2936" t="s">
        <v>22674</v>
      </c>
      <c r="C2936" t="s">
        <v>2222</v>
      </c>
    </row>
    <row r="2937" spans="1:3" x14ac:dyDescent="0.35">
      <c r="A2937" t="s">
        <v>2512</v>
      </c>
      <c r="B2937" t="s">
        <v>22675</v>
      </c>
      <c r="C2937" t="s">
        <v>2222</v>
      </c>
    </row>
    <row r="2938" spans="1:3" x14ac:dyDescent="0.35">
      <c r="A2938" t="s">
        <v>2513</v>
      </c>
      <c r="B2938" t="s">
        <v>22676</v>
      </c>
      <c r="C2938" t="s">
        <v>2222</v>
      </c>
    </row>
    <row r="2939" spans="1:3" x14ac:dyDescent="0.35">
      <c r="A2939" t="s">
        <v>2514</v>
      </c>
      <c r="B2939" t="s">
        <v>22677</v>
      </c>
      <c r="C2939" t="s">
        <v>2222</v>
      </c>
    </row>
    <row r="2940" spans="1:3" x14ac:dyDescent="0.35">
      <c r="A2940" t="s">
        <v>2515</v>
      </c>
      <c r="B2940" t="s">
        <v>22678</v>
      </c>
      <c r="C2940" t="s">
        <v>2222</v>
      </c>
    </row>
    <row r="2941" spans="1:3" x14ac:dyDescent="0.35">
      <c r="A2941" t="s">
        <v>2516</v>
      </c>
      <c r="B2941" t="s">
        <v>22679</v>
      </c>
      <c r="C2941" t="s">
        <v>2222</v>
      </c>
    </row>
    <row r="2942" spans="1:3" x14ac:dyDescent="0.35">
      <c r="A2942" t="s">
        <v>2517</v>
      </c>
      <c r="B2942" t="s">
        <v>22680</v>
      </c>
      <c r="C2942" t="s">
        <v>2222</v>
      </c>
    </row>
    <row r="2943" spans="1:3" x14ac:dyDescent="0.35">
      <c r="A2943" t="s">
        <v>2518</v>
      </c>
      <c r="B2943" t="s">
        <v>22681</v>
      </c>
      <c r="C2943" t="s">
        <v>2222</v>
      </c>
    </row>
    <row r="2944" spans="1:3" x14ac:dyDescent="0.35">
      <c r="A2944" t="s">
        <v>2519</v>
      </c>
      <c r="B2944" t="s">
        <v>22682</v>
      </c>
      <c r="C2944" t="s">
        <v>2222</v>
      </c>
    </row>
    <row r="2945" spans="1:3" x14ac:dyDescent="0.35">
      <c r="A2945" t="s">
        <v>2520</v>
      </c>
      <c r="B2945" t="s">
        <v>22683</v>
      </c>
      <c r="C2945" t="s">
        <v>2222</v>
      </c>
    </row>
    <row r="2946" spans="1:3" x14ac:dyDescent="0.35">
      <c r="A2946" t="s">
        <v>2521</v>
      </c>
      <c r="B2946" t="s">
        <v>22684</v>
      </c>
      <c r="C2946" t="s">
        <v>2222</v>
      </c>
    </row>
    <row r="2947" spans="1:3" x14ac:dyDescent="0.35">
      <c r="A2947" t="s">
        <v>2522</v>
      </c>
      <c r="B2947" t="s">
        <v>15349</v>
      </c>
      <c r="C2947" t="s">
        <v>2222</v>
      </c>
    </row>
    <row r="2948" spans="1:3" x14ac:dyDescent="0.35">
      <c r="A2948" t="s">
        <v>12866</v>
      </c>
      <c r="B2948" t="s">
        <v>15902</v>
      </c>
      <c r="C2948" t="s">
        <v>721</v>
      </c>
    </row>
    <row r="2949" spans="1:3" x14ac:dyDescent="0.35">
      <c r="A2949" t="s">
        <v>2523</v>
      </c>
      <c r="B2949" t="s">
        <v>17666</v>
      </c>
      <c r="C2949" t="s">
        <v>741</v>
      </c>
    </row>
    <row r="2950" spans="1:3" x14ac:dyDescent="0.35">
      <c r="A2950" t="s">
        <v>2524</v>
      </c>
      <c r="B2950" t="s">
        <v>17667</v>
      </c>
      <c r="C2950" t="s">
        <v>741</v>
      </c>
    </row>
    <row r="2951" spans="1:3" x14ac:dyDescent="0.35">
      <c r="A2951" t="s">
        <v>2526</v>
      </c>
      <c r="B2951" t="s">
        <v>17668</v>
      </c>
      <c r="C2951" t="s">
        <v>829</v>
      </c>
    </row>
    <row r="2952" spans="1:3" x14ac:dyDescent="0.35">
      <c r="A2952" t="s">
        <v>2527</v>
      </c>
      <c r="B2952" t="s">
        <v>22685</v>
      </c>
      <c r="C2952" t="s">
        <v>1623</v>
      </c>
    </row>
    <row r="2953" spans="1:3" x14ac:dyDescent="0.35">
      <c r="A2953" t="s">
        <v>12870</v>
      </c>
      <c r="B2953" t="s">
        <v>15903</v>
      </c>
      <c r="C2953" t="s">
        <v>721</v>
      </c>
    </row>
    <row r="2954" spans="1:3" x14ac:dyDescent="0.35">
      <c r="A2954" t="s">
        <v>2528</v>
      </c>
      <c r="B2954" t="s">
        <v>15904</v>
      </c>
      <c r="C2954" t="s">
        <v>0</v>
      </c>
    </row>
    <row r="2955" spans="1:3" x14ac:dyDescent="0.35">
      <c r="A2955" t="s">
        <v>2529</v>
      </c>
      <c r="B2955" t="s">
        <v>15905</v>
      </c>
      <c r="C2955" t="s">
        <v>0</v>
      </c>
    </row>
    <row r="2956" spans="1:3" x14ac:dyDescent="0.35">
      <c r="A2956" t="s">
        <v>2530</v>
      </c>
      <c r="B2956" t="s">
        <v>15906</v>
      </c>
      <c r="C2956" t="s">
        <v>0</v>
      </c>
    </row>
    <row r="2957" spans="1:3" x14ac:dyDescent="0.35">
      <c r="A2957" t="s">
        <v>2531</v>
      </c>
      <c r="B2957" t="s">
        <v>15907</v>
      </c>
      <c r="C2957" t="s">
        <v>0</v>
      </c>
    </row>
    <row r="2958" spans="1:3" x14ac:dyDescent="0.35">
      <c r="A2958" t="s">
        <v>2532</v>
      </c>
      <c r="B2958" t="s">
        <v>15908</v>
      </c>
      <c r="C2958" t="s">
        <v>0</v>
      </c>
    </row>
    <row r="2959" spans="1:3" x14ac:dyDescent="0.35">
      <c r="A2959" t="s">
        <v>2533</v>
      </c>
      <c r="B2959" t="s">
        <v>22686</v>
      </c>
      <c r="C2959" t="s">
        <v>342</v>
      </c>
    </row>
    <row r="2960" spans="1:3" x14ac:dyDescent="0.35">
      <c r="A2960" t="s">
        <v>2534</v>
      </c>
      <c r="B2960" t="s">
        <v>22687</v>
      </c>
      <c r="C2960" t="s">
        <v>342</v>
      </c>
    </row>
    <row r="2961" spans="1:3" x14ac:dyDescent="0.35">
      <c r="A2961" t="s">
        <v>2535</v>
      </c>
      <c r="B2961" t="s">
        <v>22688</v>
      </c>
      <c r="C2961" t="s">
        <v>342</v>
      </c>
    </row>
    <row r="2962" spans="1:3" x14ac:dyDescent="0.35">
      <c r="A2962" t="s">
        <v>2536</v>
      </c>
      <c r="B2962" t="s">
        <v>2</v>
      </c>
      <c r="C2962" t="s">
        <v>1</v>
      </c>
    </row>
    <row r="2963" spans="1:3" x14ac:dyDescent="0.35">
      <c r="A2963" t="s">
        <v>2537</v>
      </c>
      <c r="B2963" t="s">
        <v>1687</v>
      </c>
      <c r="C2963" t="s">
        <v>150</v>
      </c>
    </row>
    <row r="2964" spans="1:3" x14ac:dyDescent="0.35">
      <c r="A2964" t="s">
        <v>2538</v>
      </c>
      <c r="B2964" t="s">
        <v>1570</v>
      </c>
      <c r="C2964" t="s">
        <v>150</v>
      </c>
    </row>
    <row r="2965" spans="1:3" x14ac:dyDescent="0.35">
      <c r="A2965" t="s">
        <v>2539</v>
      </c>
      <c r="B2965" t="s">
        <v>1654</v>
      </c>
      <c r="C2965" t="s">
        <v>150</v>
      </c>
    </row>
    <row r="2966" spans="1:3" x14ac:dyDescent="0.35">
      <c r="A2966" t="s">
        <v>2540</v>
      </c>
      <c r="B2966" t="s">
        <v>254</v>
      </c>
      <c r="C2966" t="s">
        <v>0</v>
      </c>
    </row>
    <row r="2967" spans="1:3" x14ac:dyDescent="0.35">
      <c r="A2967" t="s">
        <v>2541</v>
      </c>
      <c r="B2967" t="s">
        <v>1806</v>
      </c>
      <c r="C2967" t="s">
        <v>0</v>
      </c>
    </row>
    <row r="2968" spans="1:3" x14ac:dyDescent="0.35">
      <c r="A2968" t="s">
        <v>2542</v>
      </c>
      <c r="B2968" t="s">
        <v>15909</v>
      </c>
      <c r="C2968" t="s">
        <v>0</v>
      </c>
    </row>
    <row r="2969" spans="1:3" x14ac:dyDescent="0.35">
      <c r="A2969" t="s">
        <v>12871</v>
      </c>
      <c r="B2969" t="s">
        <v>17669</v>
      </c>
      <c r="C2969" t="s">
        <v>0</v>
      </c>
    </row>
    <row r="2970" spans="1:3" x14ac:dyDescent="0.35">
      <c r="A2970" t="s">
        <v>2543</v>
      </c>
      <c r="B2970" t="s">
        <v>23828</v>
      </c>
      <c r="C2970" t="s">
        <v>666</v>
      </c>
    </row>
    <row r="2971" spans="1:3" x14ac:dyDescent="0.35">
      <c r="A2971" t="s">
        <v>2544</v>
      </c>
      <c r="B2971" t="s">
        <v>23829</v>
      </c>
      <c r="C2971" t="s">
        <v>666</v>
      </c>
    </row>
    <row r="2972" spans="1:3" x14ac:dyDescent="0.35">
      <c r="A2972" t="s">
        <v>2545</v>
      </c>
      <c r="B2972" t="s">
        <v>23830</v>
      </c>
      <c r="C2972" t="s">
        <v>666</v>
      </c>
    </row>
    <row r="2973" spans="1:3" x14ac:dyDescent="0.35">
      <c r="A2973" t="s">
        <v>2546</v>
      </c>
      <c r="B2973" t="s">
        <v>23831</v>
      </c>
      <c r="C2973" t="s">
        <v>666</v>
      </c>
    </row>
    <row r="2974" spans="1:3" x14ac:dyDescent="0.35">
      <c r="A2974" t="s">
        <v>2547</v>
      </c>
      <c r="B2974" t="s">
        <v>23832</v>
      </c>
      <c r="C2974" t="s">
        <v>666</v>
      </c>
    </row>
    <row r="2975" spans="1:3" x14ac:dyDescent="0.35">
      <c r="A2975" t="s">
        <v>2548</v>
      </c>
      <c r="B2975" t="s">
        <v>23833</v>
      </c>
      <c r="C2975" t="s">
        <v>666</v>
      </c>
    </row>
    <row r="2976" spans="1:3" x14ac:dyDescent="0.35">
      <c r="A2976" t="s">
        <v>2549</v>
      </c>
      <c r="B2976" t="s">
        <v>22689</v>
      </c>
      <c r="C2976" t="s">
        <v>150</v>
      </c>
    </row>
    <row r="2977" spans="1:3" x14ac:dyDescent="0.35">
      <c r="A2977" t="s">
        <v>2550</v>
      </c>
      <c r="B2977" t="s">
        <v>23834</v>
      </c>
      <c r="C2977" t="s">
        <v>2551</v>
      </c>
    </row>
    <row r="2978" spans="1:3" x14ac:dyDescent="0.35">
      <c r="A2978" t="s">
        <v>2552</v>
      </c>
      <c r="B2978" t="s">
        <v>23835</v>
      </c>
      <c r="C2978" t="s">
        <v>2551</v>
      </c>
    </row>
    <row r="2979" spans="1:3" x14ac:dyDescent="0.35">
      <c r="A2979" t="s">
        <v>2553</v>
      </c>
      <c r="B2979" t="s">
        <v>23836</v>
      </c>
      <c r="C2979" t="s">
        <v>2551</v>
      </c>
    </row>
    <row r="2980" spans="1:3" x14ac:dyDescent="0.35">
      <c r="A2980" t="s">
        <v>2554</v>
      </c>
      <c r="B2980" t="s">
        <v>23837</v>
      </c>
      <c r="C2980" t="s">
        <v>2551</v>
      </c>
    </row>
    <row r="2981" spans="1:3" x14ac:dyDescent="0.35">
      <c r="A2981" t="s">
        <v>2555</v>
      </c>
      <c r="B2981" t="s">
        <v>23838</v>
      </c>
      <c r="C2981" t="s">
        <v>2551</v>
      </c>
    </row>
    <row r="2982" spans="1:3" x14ac:dyDescent="0.35">
      <c r="A2982" t="s">
        <v>2556</v>
      </c>
      <c r="B2982" t="s">
        <v>23839</v>
      </c>
      <c r="C2982" t="s">
        <v>2551</v>
      </c>
    </row>
    <row r="2983" spans="1:3" x14ac:dyDescent="0.35">
      <c r="A2983" t="s">
        <v>2557</v>
      </c>
      <c r="B2983" t="s">
        <v>23840</v>
      </c>
      <c r="C2983" t="s">
        <v>2551</v>
      </c>
    </row>
    <row r="2984" spans="1:3" x14ac:dyDescent="0.35">
      <c r="A2984" t="s">
        <v>2558</v>
      </c>
      <c r="B2984" t="s">
        <v>23841</v>
      </c>
      <c r="C2984" t="s">
        <v>2551</v>
      </c>
    </row>
    <row r="2985" spans="1:3" x14ac:dyDescent="0.35">
      <c r="A2985" t="s">
        <v>2559</v>
      </c>
      <c r="B2985" t="s">
        <v>23842</v>
      </c>
      <c r="C2985" t="s">
        <v>2551</v>
      </c>
    </row>
    <row r="2986" spans="1:3" x14ac:dyDescent="0.35">
      <c r="A2986" t="s">
        <v>2560</v>
      </c>
      <c r="B2986" t="s">
        <v>23843</v>
      </c>
      <c r="C2986" t="s">
        <v>2551</v>
      </c>
    </row>
    <row r="2987" spans="1:3" x14ac:dyDescent="0.35">
      <c r="A2987" t="s">
        <v>2561</v>
      </c>
      <c r="B2987" t="s">
        <v>23844</v>
      </c>
      <c r="C2987" t="s">
        <v>2551</v>
      </c>
    </row>
    <row r="2988" spans="1:3" x14ac:dyDescent="0.35">
      <c r="A2988" t="s">
        <v>2562</v>
      </c>
      <c r="B2988" t="s">
        <v>23845</v>
      </c>
      <c r="C2988" t="s">
        <v>2551</v>
      </c>
    </row>
    <row r="2989" spans="1:3" x14ac:dyDescent="0.35">
      <c r="A2989" t="s">
        <v>2563</v>
      </c>
      <c r="B2989" t="s">
        <v>23846</v>
      </c>
      <c r="C2989" t="s">
        <v>2551</v>
      </c>
    </row>
    <row r="2990" spans="1:3" x14ac:dyDescent="0.35">
      <c r="A2990" t="s">
        <v>2564</v>
      </c>
      <c r="B2990" t="s">
        <v>23847</v>
      </c>
      <c r="C2990" t="s">
        <v>2551</v>
      </c>
    </row>
    <row r="2991" spans="1:3" x14ac:dyDescent="0.35">
      <c r="A2991" t="s">
        <v>2565</v>
      </c>
      <c r="B2991" t="s">
        <v>23848</v>
      </c>
      <c r="C2991" t="s">
        <v>2551</v>
      </c>
    </row>
    <row r="2992" spans="1:3" x14ac:dyDescent="0.35">
      <c r="A2992" t="s">
        <v>2566</v>
      </c>
      <c r="B2992" t="s">
        <v>23849</v>
      </c>
      <c r="C2992" t="s">
        <v>2551</v>
      </c>
    </row>
    <row r="2993" spans="1:3" x14ac:dyDescent="0.35">
      <c r="A2993" t="s">
        <v>2567</v>
      </c>
      <c r="B2993" t="s">
        <v>23850</v>
      </c>
      <c r="C2993" t="s">
        <v>2551</v>
      </c>
    </row>
    <row r="2994" spans="1:3" x14ac:dyDescent="0.35">
      <c r="A2994" t="s">
        <v>2568</v>
      </c>
      <c r="B2994" t="s">
        <v>23851</v>
      </c>
      <c r="C2994" t="s">
        <v>2551</v>
      </c>
    </row>
    <row r="2995" spans="1:3" x14ac:dyDescent="0.35">
      <c r="A2995" t="s">
        <v>2569</v>
      </c>
      <c r="B2995" t="s">
        <v>23852</v>
      </c>
      <c r="C2995" t="s">
        <v>2551</v>
      </c>
    </row>
    <row r="2996" spans="1:3" x14ac:dyDescent="0.35">
      <c r="A2996" t="s">
        <v>2570</v>
      </c>
      <c r="B2996" t="s">
        <v>23853</v>
      </c>
      <c r="C2996" t="s">
        <v>2551</v>
      </c>
    </row>
    <row r="2997" spans="1:3" x14ac:dyDescent="0.35">
      <c r="A2997" t="s">
        <v>2571</v>
      </c>
      <c r="B2997" t="s">
        <v>23854</v>
      </c>
      <c r="C2997" t="s">
        <v>2551</v>
      </c>
    </row>
    <row r="2998" spans="1:3" x14ac:dyDescent="0.35">
      <c r="A2998" t="s">
        <v>2572</v>
      </c>
      <c r="B2998" t="s">
        <v>23855</v>
      </c>
      <c r="C2998" t="s">
        <v>2551</v>
      </c>
    </row>
    <row r="2999" spans="1:3" x14ac:dyDescent="0.35">
      <c r="A2999" t="s">
        <v>2573</v>
      </c>
      <c r="B2999" t="s">
        <v>23856</v>
      </c>
      <c r="C2999" t="s">
        <v>2551</v>
      </c>
    </row>
    <row r="3000" spans="1:3" x14ac:dyDescent="0.35">
      <c r="A3000" t="s">
        <v>2574</v>
      </c>
      <c r="B3000" t="s">
        <v>23857</v>
      </c>
      <c r="C3000" t="s">
        <v>2551</v>
      </c>
    </row>
    <row r="3001" spans="1:3" x14ac:dyDescent="0.35">
      <c r="A3001" t="s">
        <v>2575</v>
      </c>
      <c r="B3001" t="s">
        <v>23858</v>
      </c>
      <c r="C3001" t="s">
        <v>2551</v>
      </c>
    </row>
    <row r="3002" spans="1:3" x14ac:dyDescent="0.35">
      <c r="A3002" t="s">
        <v>2576</v>
      </c>
      <c r="B3002" t="s">
        <v>23859</v>
      </c>
      <c r="C3002" t="s">
        <v>2551</v>
      </c>
    </row>
    <row r="3003" spans="1:3" x14ac:dyDescent="0.35">
      <c r="A3003" t="s">
        <v>2577</v>
      </c>
      <c r="B3003" t="s">
        <v>23860</v>
      </c>
      <c r="C3003" t="s">
        <v>2551</v>
      </c>
    </row>
    <row r="3004" spans="1:3" x14ac:dyDescent="0.35">
      <c r="A3004" t="s">
        <v>2578</v>
      </c>
      <c r="B3004" t="s">
        <v>23861</v>
      </c>
      <c r="C3004" t="s">
        <v>2551</v>
      </c>
    </row>
    <row r="3005" spans="1:3" x14ac:dyDescent="0.35">
      <c r="A3005" t="s">
        <v>2579</v>
      </c>
      <c r="B3005" t="s">
        <v>23862</v>
      </c>
      <c r="C3005" t="s">
        <v>2551</v>
      </c>
    </row>
    <row r="3006" spans="1:3" x14ac:dyDescent="0.35">
      <c r="A3006" t="s">
        <v>2580</v>
      </c>
      <c r="B3006" t="s">
        <v>23863</v>
      </c>
      <c r="C3006" t="s">
        <v>2551</v>
      </c>
    </row>
    <row r="3007" spans="1:3" x14ac:dyDescent="0.35">
      <c r="A3007" t="s">
        <v>2581</v>
      </c>
      <c r="B3007" t="s">
        <v>23864</v>
      </c>
      <c r="C3007" t="s">
        <v>2551</v>
      </c>
    </row>
    <row r="3008" spans="1:3" x14ac:dyDescent="0.35">
      <c r="A3008" t="s">
        <v>2582</v>
      </c>
      <c r="B3008" t="s">
        <v>23865</v>
      </c>
      <c r="C3008" t="s">
        <v>2551</v>
      </c>
    </row>
    <row r="3009" spans="1:3" x14ac:dyDescent="0.35">
      <c r="A3009" t="s">
        <v>2583</v>
      </c>
      <c r="B3009" t="s">
        <v>23866</v>
      </c>
      <c r="C3009" t="s">
        <v>2551</v>
      </c>
    </row>
    <row r="3010" spans="1:3" x14ac:dyDescent="0.35">
      <c r="A3010" t="s">
        <v>2584</v>
      </c>
      <c r="B3010" t="s">
        <v>23867</v>
      </c>
      <c r="C3010" t="s">
        <v>2551</v>
      </c>
    </row>
    <row r="3011" spans="1:3" x14ac:dyDescent="0.35">
      <c r="A3011" t="s">
        <v>2585</v>
      </c>
      <c r="B3011" t="s">
        <v>23868</v>
      </c>
      <c r="C3011" t="s">
        <v>2551</v>
      </c>
    </row>
    <row r="3012" spans="1:3" x14ac:dyDescent="0.35">
      <c r="A3012" t="s">
        <v>2586</v>
      </c>
      <c r="B3012" t="s">
        <v>23869</v>
      </c>
      <c r="C3012" t="s">
        <v>2551</v>
      </c>
    </row>
    <row r="3013" spans="1:3" x14ac:dyDescent="0.35">
      <c r="A3013" t="s">
        <v>2587</v>
      </c>
      <c r="B3013" t="s">
        <v>23870</v>
      </c>
      <c r="C3013" t="s">
        <v>2551</v>
      </c>
    </row>
    <row r="3014" spans="1:3" x14ac:dyDescent="0.35">
      <c r="A3014" t="s">
        <v>2588</v>
      </c>
      <c r="B3014" t="s">
        <v>23871</v>
      </c>
      <c r="C3014" t="s">
        <v>2551</v>
      </c>
    </row>
    <row r="3015" spans="1:3" x14ac:dyDescent="0.35">
      <c r="A3015" t="s">
        <v>2589</v>
      </c>
      <c r="B3015" t="s">
        <v>23872</v>
      </c>
      <c r="C3015" t="s">
        <v>2551</v>
      </c>
    </row>
    <row r="3016" spans="1:3" x14ac:dyDescent="0.35">
      <c r="A3016" t="s">
        <v>2590</v>
      </c>
      <c r="B3016" t="s">
        <v>23873</v>
      </c>
      <c r="C3016" t="s">
        <v>2551</v>
      </c>
    </row>
    <row r="3017" spans="1:3" x14ac:dyDescent="0.35">
      <c r="A3017" t="s">
        <v>2591</v>
      </c>
      <c r="B3017" t="s">
        <v>23874</v>
      </c>
      <c r="C3017" t="s">
        <v>2551</v>
      </c>
    </row>
    <row r="3018" spans="1:3" x14ac:dyDescent="0.35">
      <c r="A3018" t="s">
        <v>2592</v>
      </c>
      <c r="B3018" t="s">
        <v>23875</v>
      </c>
      <c r="C3018" t="s">
        <v>2551</v>
      </c>
    </row>
    <row r="3019" spans="1:3" x14ac:dyDescent="0.35">
      <c r="A3019" t="s">
        <v>2593</v>
      </c>
      <c r="B3019" t="s">
        <v>23876</v>
      </c>
      <c r="C3019" t="s">
        <v>2551</v>
      </c>
    </row>
    <row r="3020" spans="1:3" x14ac:dyDescent="0.35">
      <c r="A3020" t="s">
        <v>2594</v>
      </c>
      <c r="B3020" t="s">
        <v>23877</v>
      </c>
      <c r="C3020" t="s">
        <v>2551</v>
      </c>
    </row>
    <row r="3021" spans="1:3" x14ac:dyDescent="0.35">
      <c r="A3021" t="s">
        <v>2595</v>
      </c>
      <c r="B3021" t="s">
        <v>23878</v>
      </c>
      <c r="C3021" t="s">
        <v>2551</v>
      </c>
    </row>
    <row r="3022" spans="1:3" x14ac:dyDescent="0.35">
      <c r="A3022" t="s">
        <v>2596</v>
      </c>
      <c r="B3022" t="s">
        <v>23879</v>
      </c>
      <c r="C3022" t="s">
        <v>2551</v>
      </c>
    </row>
    <row r="3023" spans="1:3" x14ac:dyDescent="0.35">
      <c r="A3023" t="s">
        <v>2597</v>
      </c>
      <c r="B3023" t="s">
        <v>23880</v>
      </c>
      <c r="C3023" t="s">
        <v>2551</v>
      </c>
    </row>
    <row r="3024" spans="1:3" x14ac:dyDescent="0.35">
      <c r="A3024" t="s">
        <v>2598</v>
      </c>
      <c r="B3024" t="s">
        <v>23881</v>
      </c>
      <c r="C3024" t="s">
        <v>2551</v>
      </c>
    </row>
    <row r="3025" spans="1:3" x14ac:dyDescent="0.35">
      <c r="A3025" t="s">
        <v>2599</v>
      </c>
      <c r="B3025" t="s">
        <v>23882</v>
      </c>
      <c r="C3025" t="s">
        <v>2551</v>
      </c>
    </row>
    <row r="3026" spans="1:3" x14ac:dyDescent="0.35">
      <c r="A3026" t="s">
        <v>12872</v>
      </c>
      <c r="B3026" t="s">
        <v>22690</v>
      </c>
      <c r="C3026" t="s">
        <v>257</v>
      </c>
    </row>
    <row r="3027" spans="1:3" x14ac:dyDescent="0.35">
      <c r="A3027" t="s">
        <v>2600</v>
      </c>
      <c r="B3027" t="s">
        <v>22691</v>
      </c>
      <c r="C3027" t="s">
        <v>2601</v>
      </c>
    </row>
    <row r="3028" spans="1:3" x14ac:dyDescent="0.35">
      <c r="A3028" t="s">
        <v>2602</v>
      </c>
      <c r="B3028" t="s">
        <v>22692</v>
      </c>
      <c r="C3028" t="s">
        <v>2601</v>
      </c>
    </row>
    <row r="3029" spans="1:3" x14ac:dyDescent="0.35">
      <c r="A3029" t="s">
        <v>2603</v>
      </c>
      <c r="B3029" t="s">
        <v>22693</v>
      </c>
      <c r="C3029" t="s">
        <v>2601</v>
      </c>
    </row>
    <row r="3030" spans="1:3" x14ac:dyDescent="0.35">
      <c r="A3030" t="s">
        <v>2604</v>
      </c>
      <c r="B3030" t="s">
        <v>22694</v>
      </c>
      <c r="C3030" t="s">
        <v>2601</v>
      </c>
    </row>
    <row r="3031" spans="1:3" x14ac:dyDescent="0.35">
      <c r="A3031" t="s">
        <v>2605</v>
      </c>
      <c r="B3031" t="s">
        <v>22695</v>
      </c>
      <c r="C3031" t="s">
        <v>2601</v>
      </c>
    </row>
    <row r="3032" spans="1:3" x14ac:dyDescent="0.35">
      <c r="A3032" t="s">
        <v>2606</v>
      </c>
      <c r="B3032" t="s">
        <v>22696</v>
      </c>
      <c r="C3032" t="s">
        <v>2601</v>
      </c>
    </row>
    <row r="3033" spans="1:3" x14ac:dyDescent="0.35">
      <c r="A3033" t="s">
        <v>2607</v>
      </c>
      <c r="B3033" t="s">
        <v>22697</v>
      </c>
      <c r="C3033" t="s">
        <v>2601</v>
      </c>
    </row>
    <row r="3034" spans="1:3" x14ac:dyDescent="0.35">
      <c r="A3034" t="s">
        <v>2608</v>
      </c>
      <c r="B3034" t="s">
        <v>22698</v>
      </c>
      <c r="C3034" t="s">
        <v>2601</v>
      </c>
    </row>
    <row r="3035" spans="1:3" x14ac:dyDescent="0.35">
      <c r="A3035" t="s">
        <v>2609</v>
      </c>
      <c r="B3035" t="s">
        <v>22699</v>
      </c>
      <c r="C3035" t="s">
        <v>2601</v>
      </c>
    </row>
    <row r="3036" spans="1:3" x14ac:dyDescent="0.35">
      <c r="A3036" t="s">
        <v>2610</v>
      </c>
      <c r="B3036" t="s">
        <v>22700</v>
      </c>
      <c r="C3036" t="s">
        <v>2601</v>
      </c>
    </row>
    <row r="3037" spans="1:3" x14ac:dyDescent="0.35">
      <c r="A3037" t="s">
        <v>2611</v>
      </c>
      <c r="B3037" t="s">
        <v>22701</v>
      </c>
      <c r="C3037" t="s">
        <v>2601</v>
      </c>
    </row>
    <row r="3038" spans="1:3" x14ac:dyDescent="0.35">
      <c r="A3038" t="s">
        <v>2612</v>
      </c>
      <c r="B3038" t="s">
        <v>22702</v>
      </c>
      <c r="C3038" t="s">
        <v>2330</v>
      </c>
    </row>
    <row r="3039" spans="1:3" x14ac:dyDescent="0.35">
      <c r="A3039" t="s">
        <v>2613</v>
      </c>
      <c r="B3039" t="s">
        <v>22703</v>
      </c>
      <c r="C3039" t="s">
        <v>2330</v>
      </c>
    </row>
    <row r="3040" spans="1:3" x14ac:dyDescent="0.35">
      <c r="A3040" t="s">
        <v>2614</v>
      </c>
      <c r="B3040" t="s">
        <v>22704</v>
      </c>
      <c r="C3040" t="s">
        <v>2330</v>
      </c>
    </row>
    <row r="3041" spans="1:3" x14ac:dyDescent="0.35">
      <c r="A3041" t="s">
        <v>2615</v>
      </c>
      <c r="B3041" t="s">
        <v>22705</v>
      </c>
      <c r="C3041" t="s">
        <v>2330</v>
      </c>
    </row>
    <row r="3042" spans="1:3" x14ac:dyDescent="0.35">
      <c r="A3042" t="s">
        <v>2616</v>
      </c>
      <c r="B3042" t="s">
        <v>22706</v>
      </c>
      <c r="C3042" t="s">
        <v>2330</v>
      </c>
    </row>
    <row r="3043" spans="1:3" x14ac:dyDescent="0.35">
      <c r="A3043" t="s">
        <v>2617</v>
      </c>
      <c r="B3043" t="s">
        <v>22707</v>
      </c>
      <c r="C3043" t="s">
        <v>2330</v>
      </c>
    </row>
    <row r="3044" spans="1:3" x14ac:dyDescent="0.35">
      <c r="A3044" t="s">
        <v>2618</v>
      </c>
      <c r="B3044" t="s">
        <v>22708</v>
      </c>
      <c r="C3044" t="s">
        <v>2330</v>
      </c>
    </row>
    <row r="3045" spans="1:3" x14ac:dyDescent="0.35">
      <c r="A3045" t="s">
        <v>2619</v>
      </c>
      <c r="B3045" t="s">
        <v>22709</v>
      </c>
      <c r="C3045" t="s">
        <v>2330</v>
      </c>
    </row>
    <row r="3046" spans="1:3" x14ac:dyDescent="0.35">
      <c r="A3046" t="s">
        <v>2620</v>
      </c>
      <c r="B3046" t="s">
        <v>22710</v>
      </c>
      <c r="C3046" t="s">
        <v>2330</v>
      </c>
    </row>
    <row r="3047" spans="1:3" x14ac:dyDescent="0.35">
      <c r="A3047" t="s">
        <v>2621</v>
      </c>
      <c r="B3047" t="s">
        <v>22711</v>
      </c>
      <c r="C3047" t="s">
        <v>2330</v>
      </c>
    </row>
    <row r="3048" spans="1:3" x14ac:dyDescent="0.35">
      <c r="A3048" t="s">
        <v>2622</v>
      </c>
      <c r="B3048" t="s">
        <v>22712</v>
      </c>
      <c r="C3048" t="s">
        <v>2330</v>
      </c>
    </row>
    <row r="3049" spans="1:3" x14ac:dyDescent="0.35">
      <c r="A3049" t="s">
        <v>2623</v>
      </c>
      <c r="B3049" t="s">
        <v>22713</v>
      </c>
      <c r="C3049" t="s">
        <v>2330</v>
      </c>
    </row>
    <row r="3050" spans="1:3" x14ac:dyDescent="0.35">
      <c r="A3050" t="s">
        <v>2624</v>
      </c>
      <c r="B3050" t="s">
        <v>22714</v>
      </c>
      <c r="C3050" t="s">
        <v>2330</v>
      </c>
    </row>
    <row r="3051" spans="1:3" x14ac:dyDescent="0.35">
      <c r="A3051" t="s">
        <v>2625</v>
      </c>
      <c r="B3051" t="s">
        <v>22715</v>
      </c>
      <c r="C3051" t="s">
        <v>2330</v>
      </c>
    </row>
    <row r="3052" spans="1:3" x14ac:dyDescent="0.35">
      <c r="A3052" t="s">
        <v>2626</v>
      </c>
      <c r="B3052" t="s">
        <v>22716</v>
      </c>
      <c r="C3052" t="s">
        <v>2330</v>
      </c>
    </row>
    <row r="3053" spans="1:3" x14ac:dyDescent="0.35">
      <c r="A3053" t="s">
        <v>2627</v>
      </c>
      <c r="B3053" t="s">
        <v>22717</v>
      </c>
      <c r="C3053" t="s">
        <v>2330</v>
      </c>
    </row>
    <row r="3054" spans="1:3" x14ac:dyDescent="0.35">
      <c r="A3054" t="s">
        <v>2628</v>
      </c>
      <c r="B3054" t="s">
        <v>22718</v>
      </c>
      <c r="C3054" t="s">
        <v>2330</v>
      </c>
    </row>
    <row r="3055" spans="1:3" x14ac:dyDescent="0.35">
      <c r="A3055" t="s">
        <v>2629</v>
      </c>
      <c r="B3055" t="s">
        <v>22719</v>
      </c>
      <c r="C3055" t="s">
        <v>2330</v>
      </c>
    </row>
    <row r="3056" spans="1:3" x14ac:dyDescent="0.35">
      <c r="A3056" t="s">
        <v>2630</v>
      </c>
      <c r="B3056" t="s">
        <v>23883</v>
      </c>
      <c r="C3056" t="s">
        <v>2631</v>
      </c>
    </row>
    <row r="3057" spans="1:3" x14ac:dyDescent="0.35">
      <c r="A3057" t="s">
        <v>2632</v>
      </c>
      <c r="B3057" t="s">
        <v>23884</v>
      </c>
      <c r="C3057" t="s">
        <v>2631</v>
      </c>
    </row>
    <row r="3058" spans="1:3" x14ac:dyDescent="0.35">
      <c r="A3058" t="s">
        <v>2633</v>
      </c>
      <c r="B3058" t="s">
        <v>23885</v>
      </c>
      <c r="C3058" t="s">
        <v>2631</v>
      </c>
    </row>
    <row r="3059" spans="1:3" x14ac:dyDescent="0.35">
      <c r="A3059" t="s">
        <v>2634</v>
      </c>
      <c r="B3059" t="s">
        <v>23886</v>
      </c>
      <c r="C3059" t="s">
        <v>2631</v>
      </c>
    </row>
    <row r="3060" spans="1:3" x14ac:dyDescent="0.35">
      <c r="A3060" t="s">
        <v>2635</v>
      </c>
      <c r="B3060" t="s">
        <v>23887</v>
      </c>
      <c r="C3060" t="s">
        <v>2631</v>
      </c>
    </row>
    <row r="3061" spans="1:3" x14ac:dyDescent="0.35">
      <c r="A3061" t="s">
        <v>2636</v>
      </c>
      <c r="B3061" t="s">
        <v>23888</v>
      </c>
      <c r="C3061" t="s">
        <v>2631</v>
      </c>
    </row>
    <row r="3062" spans="1:3" x14ac:dyDescent="0.35">
      <c r="A3062" t="s">
        <v>2637</v>
      </c>
      <c r="B3062" t="s">
        <v>23889</v>
      </c>
      <c r="C3062" t="s">
        <v>1837</v>
      </c>
    </row>
    <row r="3063" spans="1:3" x14ac:dyDescent="0.35">
      <c r="A3063" t="s">
        <v>2638</v>
      </c>
      <c r="B3063" t="s">
        <v>23890</v>
      </c>
      <c r="C3063" t="s">
        <v>1837</v>
      </c>
    </row>
    <row r="3064" spans="1:3" x14ac:dyDescent="0.35">
      <c r="A3064" t="s">
        <v>2639</v>
      </c>
      <c r="B3064" t="s">
        <v>23891</v>
      </c>
      <c r="C3064" t="s">
        <v>1837</v>
      </c>
    </row>
    <row r="3065" spans="1:3" x14ac:dyDescent="0.35">
      <c r="A3065" t="s">
        <v>2640</v>
      </c>
      <c r="B3065" t="s">
        <v>23892</v>
      </c>
      <c r="C3065" t="s">
        <v>1837</v>
      </c>
    </row>
    <row r="3066" spans="1:3" x14ac:dyDescent="0.35">
      <c r="A3066" t="s">
        <v>2641</v>
      </c>
      <c r="B3066" t="s">
        <v>15350</v>
      </c>
      <c r="C3066" t="s">
        <v>2642</v>
      </c>
    </row>
    <row r="3067" spans="1:3" x14ac:dyDescent="0.35">
      <c r="A3067" t="s">
        <v>2643</v>
      </c>
      <c r="B3067" t="s">
        <v>28672</v>
      </c>
      <c r="C3067" t="s">
        <v>2353</v>
      </c>
    </row>
    <row r="3068" spans="1:3" x14ac:dyDescent="0.35">
      <c r="A3068" t="s">
        <v>2644</v>
      </c>
      <c r="B3068" t="s">
        <v>28673</v>
      </c>
      <c r="C3068" t="s">
        <v>2353</v>
      </c>
    </row>
    <row r="3069" spans="1:3" x14ac:dyDescent="0.35">
      <c r="A3069" t="s">
        <v>2645</v>
      </c>
      <c r="B3069" t="s">
        <v>28674</v>
      </c>
      <c r="C3069" t="s">
        <v>2353</v>
      </c>
    </row>
    <row r="3070" spans="1:3" x14ac:dyDescent="0.35">
      <c r="A3070" t="s">
        <v>2646</v>
      </c>
      <c r="B3070" t="s">
        <v>28675</v>
      </c>
      <c r="C3070" t="s">
        <v>2353</v>
      </c>
    </row>
    <row r="3071" spans="1:3" x14ac:dyDescent="0.35">
      <c r="A3071" t="s">
        <v>2647</v>
      </c>
      <c r="B3071" t="s">
        <v>28676</v>
      </c>
      <c r="C3071" t="s">
        <v>2353</v>
      </c>
    </row>
    <row r="3072" spans="1:3" x14ac:dyDescent="0.35">
      <c r="A3072" t="s">
        <v>2648</v>
      </c>
      <c r="B3072" t="s">
        <v>28677</v>
      </c>
      <c r="C3072" t="s">
        <v>2353</v>
      </c>
    </row>
    <row r="3073" spans="1:3" x14ac:dyDescent="0.35">
      <c r="A3073" t="s">
        <v>2649</v>
      </c>
      <c r="B3073" t="s">
        <v>28678</v>
      </c>
      <c r="C3073" t="s">
        <v>2353</v>
      </c>
    </row>
    <row r="3074" spans="1:3" x14ac:dyDescent="0.35">
      <c r="A3074" t="s">
        <v>2650</v>
      </c>
      <c r="B3074" t="s">
        <v>28679</v>
      </c>
      <c r="C3074" t="s">
        <v>2353</v>
      </c>
    </row>
    <row r="3075" spans="1:3" x14ac:dyDescent="0.35">
      <c r="A3075" t="s">
        <v>2651</v>
      </c>
      <c r="B3075" t="s">
        <v>28680</v>
      </c>
      <c r="C3075" t="s">
        <v>2353</v>
      </c>
    </row>
    <row r="3076" spans="1:3" x14ac:dyDescent="0.35">
      <c r="A3076" t="s">
        <v>2652</v>
      </c>
      <c r="B3076" t="s">
        <v>28681</v>
      </c>
      <c r="C3076" t="s">
        <v>2353</v>
      </c>
    </row>
    <row r="3077" spans="1:3" x14ac:dyDescent="0.35">
      <c r="A3077" t="s">
        <v>2653</v>
      </c>
      <c r="B3077" t="s">
        <v>28682</v>
      </c>
      <c r="C3077" t="s">
        <v>2353</v>
      </c>
    </row>
    <row r="3078" spans="1:3" x14ac:dyDescent="0.35">
      <c r="A3078" t="s">
        <v>2654</v>
      </c>
      <c r="B3078" t="s">
        <v>28683</v>
      </c>
      <c r="C3078" t="s">
        <v>2353</v>
      </c>
    </row>
    <row r="3079" spans="1:3" x14ac:dyDescent="0.35">
      <c r="A3079" t="s">
        <v>2655</v>
      </c>
      <c r="B3079" t="s">
        <v>28684</v>
      </c>
      <c r="C3079" t="s">
        <v>2353</v>
      </c>
    </row>
    <row r="3080" spans="1:3" x14ac:dyDescent="0.35">
      <c r="A3080" t="s">
        <v>2656</v>
      </c>
      <c r="B3080" t="s">
        <v>28685</v>
      </c>
      <c r="C3080" t="s">
        <v>2353</v>
      </c>
    </row>
    <row r="3081" spans="1:3" x14ac:dyDescent="0.35">
      <c r="A3081" t="s">
        <v>2657</v>
      </c>
      <c r="B3081" t="s">
        <v>28686</v>
      </c>
      <c r="C3081" t="s">
        <v>2353</v>
      </c>
    </row>
    <row r="3082" spans="1:3" x14ac:dyDescent="0.35">
      <c r="A3082" t="s">
        <v>2658</v>
      </c>
      <c r="B3082" t="s">
        <v>28687</v>
      </c>
      <c r="C3082" t="s">
        <v>2353</v>
      </c>
    </row>
    <row r="3083" spans="1:3" x14ac:dyDescent="0.35">
      <c r="A3083" t="s">
        <v>2659</v>
      </c>
      <c r="B3083" t="s">
        <v>28688</v>
      </c>
      <c r="C3083" t="s">
        <v>2353</v>
      </c>
    </row>
    <row r="3084" spans="1:3" x14ac:dyDescent="0.35">
      <c r="A3084" t="s">
        <v>2660</v>
      </c>
      <c r="B3084" t="s">
        <v>28689</v>
      </c>
      <c r="C3084" t="s">
        <v>2353</v>
      </c>
    </row>
    <row r="3085" spans="1:3" x14ac:dyDescent="0.35">
      <c r="A3085" t="s">
        <v>2661</v>
      </c>
      <c r="B3085" t="s">
        <v>23893</v>
      </c>
      <c r="C3085" t="s">
        <v>1837</v>
      </c>
    </row>
    <row r="3086" spans="1:3" x14ac:dyDescent="0.35">
      <c r="A3086" t="s">
        <v>2664</v>
      </c>
      <c r="B3086" t="s">
        <v>23894</v>
      </c>
      <c r="C3086" t="s">
        <v>2665</v>
      </c>
    </row>
    <row r="3087" spans="1:3" x14ac:dyDescent="0.35">
      <c r="A3087" t="s">
        <v>2666</v>
      </c>
      <c r="B3087" t="s">
        <v>23895</v>
      </c>
      <c r="C3087" t="s">
        <v>2665</v>
      </c>
    </row>
    <row r="3088" spans="1:3" x14ac:dyDescent="0.35">
      <c r="A3088" t="s">
        <v>2667</v>
      </c>
      <c r="B3088" t="s">
        <v>23896</v>
      </c>
      <c r="C3088" t="s">
        <v>2665</v>
      </c>
    </row>
    <row r="3089" spans="1:3" x14ac:dyDescent="0.35">
      <c r="A3089" t="s">
        <v>2668</v>
      </c>
      <c r="B3089" t="s">
        <v>23897</v>
      </c>
      <c r="C3089" t="s">
        <v>2669</v>
      </c>
    </row>
    <row r="3090" spans="1:3" x14ac:dyDescent="0.35">
      <c r="A3090" t="s">
        <v>2670</v>
      </c>
      <c r="B3090" t="s">
        <v>23898</v>
      </c>
      <c r="C3090" t="s">
        <v>2669</v>
      </c>
    </row>
    <row r="3091" spans="1:3" x14ac:dyDescent="0.35">
      <c r="A3091" t="s">
        <v>2671</v>
      </c>
      <c r="B3091" t="s">
        <v>23899</v>
      </c>
      <c r="C3091" t="s">
        <v>2669</v>
      </c>
    </row>
    <row r="3092" spans="1:3" x14ac:dyDescent="0.35">
      <c r="A3092" t="s">
        <v>2672</v>
      </c>
      <c r="B3092" t="s">
        <v>23900</v>
      </c>
      <c r="C3092" t="s">
        <v>2669</v>
      </c>
    </row>
    <row r="3093" spans="1:3" x14ac:dyDescent="0.35">
      <c r="A3093" t="s">
        <v>2673</v>
      </c>
      <c r="B3093" t="s">
        <v>23901</v>
      </c>
      <c r="C3093" t="s">
        <v>2669</v>
      </c>
    </row>
    <row r="3094" spans="1:3" x14ac:dyDescent="0.35">
      <c r="A3094" t="s">
        <v>2674</v>
      </c>
      <c r="B3094" t="s">
        <v>23902</v>
      </c>
      <c r="C3094" t="s">
        <v>2669</v>
      </c>
    </row>
    <row r="3095" spans="1:3" x14ac:dyDescent="0.35">
      <c r="A3095" t="s">
        <v>2675</v>
      </c>
      <c r="B3095" t="s">
        <v>23903</v>
      </c>
      <c r="C3095" t="s">
        <v>2669</v>
      </c>
    </row>
    <row r="3096" spans="1:3" x14ac:dyDescent="0.35">
      <c r="A3096" t="s">
        <v>2676</v>
      </c>
      <c r="B3096" t="s">
        <v>23904</v>
      </c>
      <c r="C3096" t="s">
        <v>2669</v>
      </c>
    </row>
    <row r="3097" spans="1:3" x14ac:dyDescent="0.35">
      <c r="A3097" t="s">
        <v>2677</v>
      </c>
      <c r="B3097" t="s">
        <v>23905</v>
      </c>
      <c r="C3097" t="s">
        <v>2669</v>
      </c>
    </row>
    <row r="3098" spans="1:3" x14ac:dyDescent="0.35">
      <c r="A3098" t="s">
        <v>2678</v>
      </c>
      <c r="B3098" t="s">
        <v>22730</v>
      </c>
      <c r="C3098" t="s">
        <v>2642</v>
      </c>
    </row>
    <row r="3099" spans="1:3" x14ac:dyDescent="0.35">
      <c r="A3099" t="s">
        <v>2679</v>
      </c>
      <c r="B3099" t="s">
        <v>22731</v>
      </c>
      <c r="C3099" t="s">
        <v>2642</v>
      </c>
    </row>
    <row r="3100" spans="1:3" x14ac:dyDescent="0.35">
      <c r="A3100" t="s">
        <v>2680</v>
      </c>
      <c r="B3100" t="s">
        <v>23906</v>
      </c>
      <c r="C3100" t="s">
        <v>2631</v>
      </c>
    </row>
    <row r="3101" spans="1:3" x14ac:dyDescent="0.35">
      <c r="A3101" t="s">
        <v>2681</v>
      </c>
      <c r="B3101" t="s">
        <v>23907</v>
      </c>
      <c r="C3101" t="s">
        <v>2631</v>
      </c>
    </row>
    <row r="3102" spans="1:3" x14ac:dyDescent="0.35">
      <c r="A3102" t="s">
        <v>2682</v>
      </c>
      <c r="B3102" t="s">
        <v>22732</v>
      </c>
      <c r="C3102" t="s">
        <v>2330</v>
      </c>
    </row>
    <row r="3103" spans="1:3" x14ac:dyDescent="0.35">
      <c r="A3103" t="s">
        <v>2683</v>
      </c>
      <c r="B3103" t="s">
        <v>28690</v>
      </c>
      <c r="C3103" t="s">
        <v>2353</v>
      </c>
    </row>
    <row r="3104" spans="1:3" x14ac:dyDescent="0.35">
      <c r="A3104" t="s">
        <v>2684</v>
      </c>
      <c r="B3104" t="s">
        <v>15351</v>
      </c>
      <c r="C3104" t="s">
        <v>150</v>
      </c>
    </row>
    <row r="3105" spans="1:3" x14ac:dyDescent="0.35">
      <c r="A3105" t="s">
        <v>2685</v>
      </c>
      <c r="B3105" t="s">
        <v>17537</v>
      </c>
      <c r="C3105" t="s">
        <v>759</v>
      </c>
    </row>
    <row r="3106" spans="1:3" x14ac:dyDescent="0.35">
      <c r="A3106" t="s">
        <v>2686</v>
      </c>
      <c r="B3106" t="s">
        <v>17670</v>
      </c>
      <c r="C3106" t="s">
        <v>759</v>
      </c>
    </row>
    <row r="3107" spans="1:3" x14ac:dyDescent="0.35">
      <c r="A3107" t="s">
        <v>2687</v>
      </c>
      <c r="B3107" t="s">
        <v>22733</v>
      </c>
      <c r="C3107" t="s">
        <v>759</v>
      </c>
    </row>
    <row r="3108" spans="1:3" x14ac:dyDescent="0.35">
      <c r="A3108" t="s">
        <v>2689</v>
      </c>
      <c r="B3108" t="s">
        <v>17671</v>
      </c>
      <c r="C3108" t="s">
        <v>759</v>
      </c>
    </row>
    <row r="3109" spans="1:3" x14ac:dyDescent="0.35">
      <c r="A3109" t="s">
        <v>2690</v>
      </c>
      <c r="B3109" t="s">
        <v>17672</v>
      </c>
      <c r="C3109" t="s">
        <v>759</v>
      </c>
    </row>
    <row r="3110" spans="1:3" x14ac:dyDescent="0.35">
      <c r="A3110" t="s">
        <v>2691</v>
      </c>
      <c r="B3110" t="s">
        <v>16820</v>
      </c>
      <c r="C3110" t="s">
        <v>759</v>
      </c>
    </row>
    <row r="3111" spans="1:3" x14ac:dyDescent="0.35">
      <c r="A3111" t="s">
        <v>2692</v>
      </c>
      <c r="B3111" t="s">
        <v>17673</v>
      </c>
      <c r="C3111" t="s">
        <v>759</v>
      </c>
    </row>
    <row r="3112" spans="1:3" x14ac:dyDescent="0.35">
      <c r="A3112" t="s">
        <v>2694</v>
      </c>
      <c r="B3112" t="s">
        <v>15352</v>
      </c>
      <c r="C3112" t="s">
        <v>759</v>
      </c>
    </row>
    <row r="3113" spans="1:3" x14ac:dyDescent="0.35">
      <c r="A3113" t="s">
        <v>2695</v>
      </c>
      <c r="B3113" t="s">
        <v>17674</v>
      </c>
      <c r="C3113" t="s">
        <v>759</v>
      </c>
    </row>
    <row r="3114" spans="1:3" x14ac:dyDescent="0.35">
      <c r="A3114" t="s">
        <v>2696</v>
      </c>
      <c r="B3114" t="s">
        <v>17675</v>
      </c>
      <c r="C3114" t="s">
        <v>759</v>
      </c>
    </row>
    <row r="3115" spans="1:3" x14ac:dyDescent="0.35">
      <c r="A3115" t="s">
        <v>2699</v>
      </c>
      <c r="B3115" t="s">
        <v>17676</v>
      </c>
      <c r="C3115" t="s">
        <v>759</v>
      </c>
    </row>
    <row r="3116" spans="1:3" x14ac:dyDescent="0.35">
      <c r="A3116" t="s">
        <v>2700</v>
      </c>
      <c r="B3116" t="s">
        <v>17677</v>
      </c>
      <c r="C3116" t="s">
        <v>759</v>
      </c>
    </row>
    <row r="3117" spans="1:3" x14ac:dyDescent="0.35">
      <c r="A3117" t="s">
        <v>2701</v>
      </c>
      <c r="B3117" t="s">
        <v>17678</v>
      </c>
      <c r="C3117" t="s">
        <v>759</v>
      </c>
    </row>
    <row r="3118" spans="1:3" x14ac:dyDescent="0.35">
      <c r="A3118" t="s">
        <v>2702</v>
      </c>
      <c r="B3118" t="s">
        <v>22734</v>
      </c>
      <c r="C3118" t="s">
        <v>759</v>
      </c>
    </row>
    <row r="3119" spans="1:3" x14ac:dyDescent="0.35">
      <c r="A3119" t="s">
        <v>2703</v>
      </c>
      <c r="B3119" t="s">
        <v>17679</v>
      </c>
      <c r="C3119" t="s">
        <v>759</v>
      </c>
    </row>
    <row r="3120" spans="1:3" x14ac:dyDescent="0.35">
      <c r="A3120" t="s">
        <v>2704</v>
      </c>
      <c r="B3120" t="s">
        <v>17680</v>
      </c>
      <c r="C3120" t="s">
        <v>759</v>
      </c>
    </row>
    <row r="3121" spans="1:3" x14ac:dyDescent="0.35">
      <c r="A3121" t="s">
        <v>2706</v>
      </c>
      <c r="B3121" t="s">
        <v>17681</v>
      </c>
      <c r="C3121" t="s">
        <v>759</v>
      </c>
    </row>
    <row r="3122" spans="1:3" x14ac:dyDescent="0.35">
      <c r="A3122" t="s">
        <v>2707</v>
      </c>
      <c r="B3122" t="s">
        <v>17682</v>
      </c>
      <c r="C3122" t="s">
        <v>759</v>
      </c>
    </row>
    <row r="3123" spans="1:3" x14ac:dyDescent="0.35">
      <c r="A3123" t="s">
        <v>2709</v>
      </c>
      <c r="B3123" t="s">
        <v>14484</v>
      </c>
      <c r="C3123" t="s">
        <v>759</v>
      </c>
    </row>
    <row r="3124" spans="1:3" x14ac:dyDescent="0.35">
      <c r="A3124" t="s">
        <v>2710</v>
      </c>
      <c r="B3124" t="s">
        <v>17683</v>
      </c>
      <c r="C3124" t="s">
        <v>759</v>
      </c>
    </row>
    <row r="3125" spans="1:3" x14ac:dyDescent="0.35">
      <c r="A3125" t="s">
        <v>2711</v>
      </c>
      <c r="B3125" t="s">
        <v>17684</v>
      </c>
      <c r="C3125" t="s">
        <v>759</v>
      </c>
    </row>
    <row r="3126" spans="1:3" x14ac:dyDescent="0.35">
      <c r="A3126" t="s">
        <v>2713</v>
      </c>
      <c r="B3126" t="s">
        <v>14485</v>
      </c>
      <c r="C3126" t="s">
        <v>759</v>
      </c>
    </row>
    <row r="3127" spans="1:3" x14ac:dyDescent="0.35">
      <c r="A3127" t="s">
        <v>2714</v>
      </c>
      <c r="B3127" t="s">
        <v>17685</v>
      </c>
      <c r="C3127" t="s">
        <v>759</v>
      </c>
    </row>
    <row r="3128" spans="1:3" x14ac:dyDescent="0.35">
      <c r="A3128" t="s">
        <v>2715</v>
      </c>
      <c r="B3128" t="s">
        <v>22735</v>
      </c>
      <c r="C3128" t="s">
        <v>759</v>
      </c>
    </row>
    <row r="3129" spans="1:3" x14ac:dyDescent="0.35">
      <c r="A3129" t="s">
        <v>2716</v>
      </c>
      <c r="B3129" t="s">
        <v>17686</v>
      </c>
      <c r="C3129" t="s">
        <v>759</v>
      </c>
    </row>
    <row r="3130" spans="1:3" x14ac:dyDescent="0.35">
      <c r="A3130" t="s">
        <v>2717</v>
      </c>
      <c r="B3130" t="s">
        <v>17687</v>
      </c>
      <c r="C3130" t="s">
        <v>759</v>
      </c>
    </row>
    <row r="3131" spans="1:3" x14ac:dyDescent="0.35">
      <c r="A3131" t="s">
        <v>2719</v>
      </c>
      <c r="B3131" t="s">
        <v>17688</v>
      </c>
      <c r="C3131" t="s">
        <v>759</v>
      </c>
    </row>
    <row r="3132" spans="1:3" x14ac:dyDescent="0.35">
      <c r="A3132" t="s">
        <v>2720</v>
      </c>
      <c r="B3132" t="s">
        <v>17689</v>
      </c>
      <c r="C3132" t="s">
        <v>759</v>
      </c>
    </row>
    <row r="3133" spans="1:3" x14ac:dyDescent="0.35">
      <c r="A3133" t="s">
        <v>2721</v>
      </c>
      <c r="B3133" t="s">
        <v>17690</v>
      </c>
      <c r="C3133" t="s">
        <v>759</v>
      </c>
    </row>
    <row r="3134" spans="1:3" x14ac:dyDescent="0.35">
      <c r="A3134" t="s">
        <v>2722</v>
      </c>
      <c r="B3134" t="s">
        <v>17691</v>
      </c>
      <c r="C3134" t="s">
        <v>759</v>
      </c>
    </row>
    <row r="3135" spans="1:3" x14ac:dyDescent="0.35">
      <c r="A3135" t="s">
        <v>2723</v>
      </c>
      <c r="B3135" t="s">
        <v>22736</v>
      </c>
      <c r="C3135" t="s">
        <v>759</v>
      </c>
    </row>
    <row r="3136" spans="1:3" x14ac:dyDescent="0.35">
      <c r="A3136" t="s">
        <v>2725</v>
      </c>
      <c r="B3136" t="s">
        <v>17641</v>
      </c>
      <c r="C3136" t="s">
        <v>759</v>
      </c>
    </row>
    <row r="3137" spans="1:3" x14ac:dyDescent="0.35">
      <c r="A3137" t="s">
        <v>2726</v>
      </c>
      <c r="B3137" t="s">
        <v>17692</v>
      </c>
      <c r="C3137" t="s">
        <v>759</v>
      </c>
    </row>
    <row r="3138" spans="1:3" x14ac:dyDescent="0.35">
      <c r="A3138" t="s">
        <v>2727</v>
      </c>
      <c r="B3138" t="s">
        <v>17693</v>
      </c>
      <c r="C3138" t="s">
        <v>759</v>
      </c>
    </row>
    <row r="3139" spans="1:3" x14ac:dyDescent="0.35">
      <c r="A3139" t="s">
        <v>2728</v>
      </c>
      <c r="B3139" t="s">
        <v>17694</v>
      </c>
      <c r="C3139" t="s">
        <v>759</v>
      </c>
    </row>
    <row r="3140" spans="1:3" x14ac:dyDescent="0.35">
      <c r="A3140" t="s">
        <v>2731</v>
      </c>
      <c r="B3140" t="s">
        <v>17626</v>
      </c>
      <c r="C3140" t="s">
        <v>759</v>
      </c>
    </row>
    <row r="3141" spans="1:3" x14ac:dyDescent="0.35">
      <c r="A3141" t="s">
        <v>2732</v>
      </c>
      <c r="B3141" t="s">
        <v>17695</v>
      </c>
      <c r="C3141" t="s">
        <v>759</v>
      </c>
    </row>
    <row r="3142" spans="1:3" x14ac:dyDescent="0.35">
      <c r="A3142" t="s">
        <v>2733</v>
      </c>
      <c r="B3142" t="s">
        <v>14486</v>
      </c>
      <c r="C3142" t="s">
        <v>759</v>
      </c>
    </row>
    <row r="3143" spans="1:3" x14ac:dyDescent="0.35">
      <c r="A3143" t="s">
        <v>2734</v>
      </c>
      <c r="B3143" t="s">
        <v>17696</v>
      </c>
      <c r="C3143" t="s">
        <v>759</v>
      </c>
    </row>
    <row r="3144" spans="1:3" x14ac:dyDescent="0.35">
      <c r="A3144" t="s">
        <v>2735</v>
      </c>
      <c r="B3144" t="s">
        <v>17697</v>
      </c>
      <c r="C3144" t="s">
        <v>759</v>
      </c>
    </row>
    <row r="3145" spans="1:3" x14ac:dyDescent="0.35">
      <c r="A3145" t="s">
        <v>2736</v>
      </c>
      <c r="B3145" t="s">
        <v>17698</v>
      </c>
      <c r="C3145" t="s">
        <v>759</v>
      </c>
    </row>
    <row r="3146" spans="1:3" x14ac:dyDescent="0.35">
      <c r="A3146" t="s">
        <v>2737</v>
      </c>
      <c r="B3146" t="s">
        <v>17699</v>
      </c>
      <c r="C3146" t="s">
        <v>759</v>
      </c>
    </row>
    <row r="3147" spans="1:3" x14ac:dyDescent="0.35">
      <c r="A3147" t="s">
        <v>2739</v>
      </c>
      <c r="B3147" t="s">
        <v>17700</v>
      </c>
      <c r="C3147" t="s">
        <v>759</v>
      </c>
    </row>
    <row r="3148" spans="1:3" x14ac:dyDescent="0.35">
      <c r="A3148" t="s">
        <v>2741</v>
      </c>
      <c r="B3148" t="s">
        <v>17701</v>
      </c>
      <c r="C3148" t="s">
        <v>759</v>
      </c>
    </row>
    <row r="3149" spans="1:3" x14ac:dyDescent="0.35">
      <c r="A3149" t="s">
        <v>2742</v>
      </c>
      <c r="B3149" t="s">
        <v>17702</v>
      </c>
      <c r="C3149" t="s">
        <v>759</v>
      </c>
    </row>
    <row r="3150" spans="1:3" x14ac:dyDescent="0.35">
      <c r="A3150" t="s">
        <v>2743</v>
      </c>
      <c r="B3150" t="s">
        <v>17703</v>
      </c>
      <c r="C3150" t="s">
        <v>759</v>
      </c>
    </row>
    <row r="3151" spans="1:3" x14ac:dyDescent="0.35">
      <c r="A3151" t="s">
        <v>2744</v>
      </c>
      <c r="B3151" t="s">
        <v>17704</v>
      </c>
      <c r="C3151" t="s">
        <v>759</v>
      </c>
    </row>
    <row r="3152" spans="1:3" x14ac:dyDescent="0.35">
      <c r="A3152" t="s">
        <v>2745</v>
      </c>
      <c r="B3152" t="s">
        <v>17705</v>
      </c>
      <c r="C3152" t="s">
        <v>759</v>
      </c>
    </row>
    <row r="3153" spans="1:3" x14ac:dyDescent="0.35">
      <c r="A3153" t="s">
        <v>2746</v>
      </c>
      <c r="B3153" t="s">
        <v>17706</v>
      </c>
      <c r="C3153" t="s">
        <v>759</v>
      </c>
    </row>
    <row r="3154" spans="1:3" x14ac:dyDescent="0.35">
      <c r="A3154" t="s">
        <v>2748</v>
      </c>
      <c r="B3154" t="s">
        <v>17707</v>
      </c>
      <c r="C3154" t="s">
        <v>759</v>
      </c>
    </row>
    <row r="3155" spans="1:3" x14ac:dyDescent="0.35">
      <c r="A3155" t="s">
        <v>2749</v>
      </c>
      <c r="B3155" t="s">
        <v>17516</v>
      </c>
      <c r="C3155" t="s">
        <v>759</v>
      </c>
    </row>
    <row r="3156" spans="1:3" x14ac:dyDescent="0.35">
      <c r="A3156" t="s">
        <v>2750</v>
      </c>
      <c r="B3156" t="s">
        <v>17708</v>
      </c>
      <c r="C3156" t="s">
        <v>759</v>
      </c>
    </row>
    <row r="3157" spans="1:3" x14ac:dyDescent="0.35">
      <c r="A3157" t="s">
        <v>2752</v>
      </c>
      <c r="B3157" t="s">
        <v>17709</v>
      </c>
      <c r="C3157" t="s">
        <v>759</v>
      </c>
    </row>
    <row r="3158" spans="1:3" x14ac:dyDescent="0.35">
      <c r="A3158" t="s">
        <v>2753</v>
      </c>
      <c r="B3158" t="s">
        <v>17710</v>
      </c>
      <c r="C3158" t="s">
        <v>759</v>
      </c>
    </row>
    <row r="3159" spans="1:3" x14ac:dyDescent="0.35">
      <c r="A3159" t="s">
        <v>2754</v>
      </c>
      <c r="B3159" t="s">
        <v>17711</v>
      </c>
      <c r="C3159" t="s">
        <v>759</v>
      </c>
    </row>
    <row r="3160" spans="1:3" x14ac:dyDescent="0.35">
      <c r="A3160" t="s">
        <v>2755</v>
      </c>
      <c r="B3160" t="s">
        <v>17712</v>
      </c>
      <c r="C3160" t="s">
        <v>759</v>
      </c>
    </row>
    <row r="3161" spans="1:3" x14ac:dyDescent="0.35">
      <c r="A3161" t="s">
        <v>2756</v>
      </c>
      <c r="B3161" t="s">
        <v>17713</v>
      </c>
      <c r="C3161" t="s">
        <v>759</v>
      </c>
    </row>
    <row r="3162" spans="1:3" x14ac:dyDescent="0.35">
      <c r="A3162" t="s">
        <v>2758</v>
      </c>
      <c r="B3162" t="s">
        <v>17714</v>
      </c>
      <c r="C3162" t="s">
        <v>759</v>
      </c>
    </row>
    <row r="3163" spans="1:3" x14ac:dyDescent="0.35">
      <c r="A3163" t="s">
        <v>2760</v>
      </c>
      <c r="B3163" t="s">
        <v>17715</v>
      </c>
      <c r="C3163" t="s">
        <v>759</v>
      </c>
    </row>
    <row r="3164" spans="1:3" x14ac:dyDescent="0.35">
      <c r="A3164" t="s">
        <v>2761</v>
      </c>
      <c r="B3164" t="s">
        <v>17716</v>
      </c>
      <c r="C3164" t="s">
        <v>759</v>
      </c>
    </row>
    <row r="3165" spans="1:3" x14ac:dyDescent="0.35">
      <c r="A3165" t="s">
        <v>2762</v>
      </c>
      <c r="B3165" t="s">
        <v>17520</v>
      </c>
      <c r="C3165" t="s">
        <v>759</v>
      </c>
    </row>
    <row r="3166" spans="1:3" x14ac:dyDescent="0.35">
      <c r="A3166" t="s">
        <v>2763</v>
      </c>
      <c r="B3166" t="s">
        <v>17717</v>
      </c>
      <c r="C3166" t="s">
        <v>759</v>
      </c>
    </row>
    <row r="3167" spans="1:3" x14ac:dyDescent="0.35">
      <c r="A3167" t="s">
        <v>2764</v>
      </c>
      <c r="B3167" t="s">
        <v>15910</v>
      </c>
      <c r="C3167" t="s">
        <v>759</v>
      </c>
    </row>
    <row r="3168" spans="1:3" x14ac:dyDescent="0.35">
      <c r="A3168" t="s">
        <v>2765</v>
      </c>
      <c r="B3168" t="s">
        <v>15911</v>
      </c>
      <c r="C3168" t="s">
        <v>759</v>
      </c>
    </row>
    <row r="3169" spans="1:3" x14ac:dyDescent="0.35">
      <c r="A3169" t="s">
        <v>2766</v>
      </c>
      <c r="B3169" t="s">
        <v>15912</v>
      </c>
      <c r="C3169" t="s">
        <v>759</v>
      </c>
    </row>
    <row r="3170" spans="1:3" x14ac:dyDescent="0.35">
      <c r="A3170" t="s">
        <v>2767</v>
      </c>
      <c r="B3170" t="s">
        <v>15913</v>
      </c>
      <c r="C3170" t="s">
        <v>759</v>
      </c>
    </row>
    <row r="3171" spans="1:3" x14ac:dyDescent="0.35">
      <c r="A3171" t="s">
        <v>2768</v>
      </c>
      <c r="B3171" t="s">
        <v>15914</v>
      </c>
      <c r="C3171" t="s">
        <v>759</v>
      </c>
    </row>
    <row r="3172" spans="1:3" x14ac:dyDescent="0.35">
      <c r="A3172" t="s">
        <v>2769</v>
      </c>
      <c r="B3172" t="s">
        <v>15915</v>
      </c>
      <c r="C3172" t="s">
        <v>759</v>
      </c>
    </row>
    <row r="3173" spans="1:3" x14ac:dyDescent="0.35">
      <c r="A3173" t="s">
        <v>2770</v>
      </c>
      <c r="B3173" t="s">
        <v>14322</v>
      </c>
      <c r="C3173" t="s">
        <v>759</v>
      </c>
    </row>
    <row r="3174" spans="1:3" x14ac:dyDescent="0.35">
      <c r="A3174" t="s">
        <v>2771</v>
      </c>
      <c r="B3174" t="s">
        <v>14323</v>
      </c>
      <c r="C3174" t="s">
        <v>759</v>
      </c>
    </row>
    <row r="3175" spans="1:3" x14ac:dyDescent="0.35">
      <c r="A3175" t="s">
        <v>2772</v>
      </c>
      <c r="B3175" t="s">
        <v>14324</v>
      </c>
      <c r="C3175" t="s">
        <v>759</v>
      </c>
    </row>
    <row r="3176" spans="1:3" x14ac:dyDescent="0.35">
      <c r="A3176" t="s">
        <v>2773</v>
      </c>
      <c r="B3176" t="s">
        <v>15916</v>
      </c>
      <c r="C3176" t="s">
        <v>759</v>
      </c>
    </row>
    <row r="3177" spans="1:3" x14ac:dyDescent="0.35">
      <c r="A3177" t="s">
        <v>2774</v>
      </c>
      <c r="B3177" t="s">
        <v>22737</v>
      </c>
      <c r="C3177" t="s">
        <v>759</v>
      </c>
    </row>
    <row r="3178" spans="1:3" x14ac:dyDescent="0.35">
      <c r="A3178" t="s">
        <v>2775</v>
      </c>
      <c r="B3178" t="s">
        <v>17718</v>
      </c>
      <c r="C3178" t="s">
        <v>759</v>
      </c>
    </row>
    <row r="3179" spans="1:3" x14ac:dyDescent="0.35">
      <c r="A3179" t="s">
        <v>2776</v>
      </c>
      <c r="B3179" t="s">
        <v>17719</v>
      </c>
      <c r="C3179" t="s">
        <v>759</v>
      </c>
    </row>
    <row r="3180" spans="1:3" x14ac:dyDescent="0.35">
      <c r="A3180" t="s">
        <v>2777</v>
      </c>
      <c r="B3180" t="s">
        <v>22738</v>
      </c>
      <c r="C3180" t="s">
        <v>759</v>
      </c>
    </row>
    <row r="3181" spans="1:3" x14ac:dyDescent="0.35">
      <c r="A3181" t="s">
        <v>2778</v>
      </c>
      <c r="B3181" t="s">
        <v>22739</v>
      </c>
      <c r="C3181" t="s">
        <v>759</v>
      </c>
    </row>
    <row r="3182" spans="1:3" x14ac:dyDescent="0.35">
      <c r="A3182" t="s">
        <v>2779</v>
      </c>
      <c r="B3182" t="s">
        <v>22740</v>
      </c>
      <c r="C3182" t="s">
        <v>759</v>
      </c>
    </row>
    <row r="3183" spans="1:3" x14ac:dyDescent="0.35">
      <c r="A3183" t="s">
        <v>2780</v>
      </c>
      <c r="B3183" t="s">
        <v>17720</v>
      </c>
      <c r="C3183" t="s">
        <v>759</v>
      </c>
    </row>
    <row r="3184" spans="1:3" x14ac:dyDescent="0.35">
      <c r="A3184" t="s">
        <v>2781</v>
      </c>
      <c r="B3184" t="s">
        <v>17721</v>
      </c>
      <c r="C3184" t="s">
        <v>759</v>
      </c>
    </row>
    <row r="3185" spans="1:3" x14ac:dyDescent="0.35">
      <c r="A3185" t="s">
        <v>2782</v>
      </c>
      <c r="B3185" t="s">
        <v>17722</v>
      </c>
      <c r="C3185" t="s">
        <v>759</v>
      </c>
    </row>
    <row r="3186" spans="1:3" x14ac:dyDescent="0.35">
      <c r="A3186" t="s">
        <v>2783</v>
      </c>
      <c r="B3186" t="s">
        <v>15917</v>
      </c>
      <c r="C3186" t="s">
        <v>759</v>
      </c>
    </row>
    <row r="3187" spans="1:3" x14ac:dyDescent="0.35">
      <c r="A3187" t="s">
        <v>2784</v>
      </c>
      <c r="B3187" t="s">
        <v>17723</v>
      </c>
      <c r="C3187" t="s">
        <v>759</v>
      </c>
    </row>
    <row r="3188" spans="1:3" x14ac:dyDescent="0.35">
      <c r="A3188" t="s">
        <v>12873</v>
      </c>
      <c r="B3188" t="s">
        <v>15353</v>
      </c>
      <c r="C3188" t="s">
        <v>721</v>
      </c>
    </row>
    <row r="3189" spans="1:3" x14ac:dyDescent="0.35">
      <c r="A3189" t="s">
        <v>12874</v>
      </c>
      <c r="B3189" t="s">
        <v>15354</v>
      </c>
      <c r="C3189" t="s">
        <v>721</v>
      </c>
    </row>
    <row r="3190" spans="1:3" x14ac:dyDescent="0.35">
      <c r="A3190" t="s">
        <v>12875</v>
      </c>
      <c r="B3190" t="s">
        <v>15355</v>
      </c>
      <c r="C3190" t="s">
        <v>721</v>
      </c>
    </row>
    <row r="3191" spans="1:3" x14ac:dyDescent="0.35">
      <c r="A3191" t="s">
        <v>2785</v>
      </c>
      <c r="B3191" t="s">
        <v>17724</v>
      </c>
      <c r="C3191" t="s">
        <v>741</v>
      </c>
    </row>
    <row r="3192" spans="1:3" x14ac:dyDescent="0.35">
      <c r="A3192" t="s">
        <v>2786</v>
      </c>
      <c r="B3192" t="s">
        <v>17725</v>
      </c>
      <c r="C3192" t="s">
        <v>826</v>
      </c>
    </row>
    <row r="3193" spans="1:3" x14ac:dyDescent="0.35">
      <c r="A3193" t="s">
        <v>2787</v>
      </c>
      <c r="B3193" t="s">
        <v>15918</v>
      </c>
      <c r="C3193" t="s">
        <v>2788</v>
      </c>
    </row>
    <row r="3194" spans="1:3" x14ac:dyDescent="0.35">
      <c r="A3194" t="s">
        <v>12877</v>
      </c>
      <c r="B3194" t="s">
        <v>17726</v>
      </c>
      <c r="C3194" t="s">
        <v>640</v>
      </c>
    </row>
    <row r="3195" spans="1:3" x14ac:dyDescent="0.35">
      <c r="A3195" t="s">
        <v>12878</v>
      </c>
      <c r="B3195" t="s">
        <v>17727</v>
      </c>
      <c r="C3195" t="s">
        <v>0</v>
      </c>
    </row>
    <row r="3196" spans="1:3" x14ac:dyDescent="0.35">
      <c r="A3196" t="s">
        <v>12879</v>
      </c>
      <c r="B3196" t="s">
        <v>22741</v>
      </c>
      <c r="C3196" t="s">
        <v>0</v>
      </c>
    </row>
    <row r="3197" spans="1:3" x14ac:dyDescent="0.35">
      <c r="A3197" t="s">
        <v>12882</v>
      </c>
      <c r="B3197" t="s">
        <v>17728</v>
      </c>
      <c r="C3197" t="s">
        <v>0</v>
      </c>
    </row>
    <row r="3198" spans="1:3" x14ac:dyDescent="0.35">
      <c r="A3198" t="s">
        <v>2789</v>
      </c>
      <c r="B3198" t="s">
        <v>15919</v>
      </c>
      <c r="C3198" t="s">
        <v>1623</v>
      </c>
    </row>
    <row r="3199" spans="1:3" x14ac:dyDescent="0.35">
      <c r="A3199" t="s">
        <v>2790</v>
      </c>
      <c r="B3199" t="s">
        <v>15356</v>
      </c>
      <c r="C3199" t="s">
        <v>344</v>
      </c>
    </row>
    <row r="3200" spans="1:3" x14ac:dyDescent="0.35">
      <c r="A3200" t="s">
        <v>2791</v>
      </c>
      <c r="B3200" t="s">
        <v>23908</v>
      </c>
      <c r="C3200" t="s">
        <v>666</v>
      </c>
    </row>
    <row r="3201" spans="1:3" x14ac:dyDescent="0.35">
      <c r="A3201" t="s">
        <v>12887</v>
      </c>
      <c r="B3201" t="s">
        <v>14487</v>
      </c>
      <c r="C3201" t="s">
        <v>2792</v>
      </c>
    </row>
    <row r="3202" spans="1:3" x14ac:dyDescent="0.35">
      <c r="A3202" t="s">
        <v>12888</v>
      </c>
      <c r="B3202" t="s">
        <v>15920</v>
      </c>
      <c r="C3202" t="s">
        <v>1668</v>
      </c>
    </row>
    <row r="3203" spans="1:3" x14ac:dyDescent="0.35">
      <c r="A3203" t="s">
        <v>2793</v>
      </c>
      <c r="B3203" t="s">
        <v>14488</v>
      </c>
      <c r="C3203" t="s">
        <v>344</v>
      </c>
    </row>
    <row r="3204" spans="1:3" x14ac:dyDescent="0.35">
      <c r="A3204" t="s">
        <v>12889</v>
      </c>
      <c r="B3204" t="s">
        <v>15357</v>
      </c>
      <c r="C3204" t="s">
        <v>2794</v>
      </c>
    </row>
    <row r="3205" spans="1:3" x14ac:dyDescent="0.35">
      <c r="A3205" t="s">
        <v>12890</v>
      </c>
      <c r="B3205" t="s">
        <v>17729</v>
      </c>
      <c r="C3205" t="s">
        <v>0</v>
      </c>
    </row>
    <row r="3206" spans="1:3" x14ac:dyDescent="0.35">
      <c r="A3206" t="s">
        <v>12891</v>
      </c>
      <c r="B3206" t="s">
        <v>17730</v>
      </c>
      <c r="C3206" t="s">
        <v>0</v>
      </c>
    </row>
    <row r="3207" spans="1:3" x14ac:dyDescent="0.35">
      <c r="A3207" t="s">
        <v>12892</v>
      </c>
      <c r="B3207" t="s">
        <v>22742</v>
      </c>
      <c r="C3207" t="s">
        <v>0</v>
      </c>
    </row>
    <row r="3208" spans="1:3" x14ac:dyDescent="0.35">
      <c r="A3208" t="s">
        <v>12893</v>
      </c>
      <c r="B3208" t="s">
        <v>15921</v>
      </c>
      <c r="C3208" t="s">
        <v>2321</v>
      </c>
    </row>
    <row r="3209" spans="1:3" x14ac:dyDescent="0.35">
      <c r="A3209" t="s">
        <v>12894</v>
      </c>
      <c r="B3209" t="s">
        <v>15922</v>
      </c>
      <c r="C3209" t="s">
        <v>666</v>
      </c>
    </row>
    <row r="3210" spans="1:3" x14ac:dyDescent="0.35">
      <c r="A3210" t="s">
        <v>12895</v>
      </c>
      <c r="B3210" t="s">
        <v>17731</v>
      </c>
      <c r="C3210" t="s">
        <v>0</v>
      </c>
    </row>
    <row r="3211" spans="1:3" x14ac:dyDescent="0.35">
      <c r="A3211" t="s">
        <v>2795</v>
      </c>
      <c r="B3211" t="s">
        <v>23909</v>
      </c>
      <c r="C3211" t="s">
        <v>2796</v>
      </c>
    </row>
    <row r="3212" spans="1:3" x14ac:dyDescent="0.35">
      <c r="A3212" t="s">
        <v>2797</v>
      </c>
      <c r="B3212" t="s">
        <v>23910</v>
      </c>
      <c r="C3212" t="s">
        <v>2796</v>
      </c>
    </row>
    <row r="3213" spans="1:3" x14ac:dyDescent="0.35">
      <c r="A3213" t="s">
        <v>2798</v>
      </c>
      <c r="B3213" t="s">
        <v>23911</v>
      </c>
      <c r="C3213" t="s">
        <v>2796</v>
      </c>
    </row>
    <row r="3214" spans="1:3" x14ac:dyDescent="0.35">
      <c r="A3214" t="s">
        <v>2799</v>
      </c>
      <c r="B3214" t="s">
        <v>23912</v>
      </c>
      <c r="C3214" t="s">
        <v>2796</v>
      </c>
    </row>
    <row r="3215" spans="1:3" x14ac:dyDescent="0.35">
      <c r="A3215" t="s">
        <v>2800</v>
      </c>
      <c r="B3215" t="s">
        <v>23913</v>
      </c>
      <c r="C3215" t="s">
        <v>2796</v>
      </c>
    </row>
    <row r="3216" spans="1:3" x14ac:dyDescent="0.35">
      <c r="A3216" t="s">
        <v>2801</v>
      </c>
      <c r="B3216" t="s">
        <v>23914</v>
      </c>
      <c r="C3216" t="s">
        <v>2796</v>
      </c>
    </row>
    <row r="3217" spans="1:3" x14ac:dyDescent="0.35">
      <c r="A3217" t="s">
        <v>2802</v>
      </c>
      <c r="B3217" t="s">
        <v>23915</v>
      </c>
      <c r="C3217" t="s">
        <v>2796</v>
      </c>
    </row>
    <row r="3218" spans="1:3" x14ac:dyDescent="0.35">
      <c r="A3218" t="s">
        <v>2803</v>
      </c>
      <c r="B3218" t="s">
        <v>23916</v>
      </c>
      <c r="C3218" t="s">
        <v>2796</v>
      </c>
    </row>
    <row r="3219" spans="1:3" x14ac:dyDescent="0.35">
      <c r="A3219" t="s">
        <v>2804</v>
      </c>
      <c r="B3219" t="s">
        <v>23917</v>
      </c>
      <c r="C3219" t="s">
        <v>2796</v>
      </c>
    </row>
    <row r="3220" spans="1:3" x14ac:dyDescent="0.35">
      <c r="A3220" t="s">
        <v>2805</v>
      </c>
      <c r="B3220" t="s">
        <v>23918</v>
      </c>
      <c r="C3220" t="s">
        <v>2796</v>
      </c>
    </row>
    <row r="3221" spans="1:3" x14ac:dyDescent="0.35">
      <c r="A3221" t="s">
        <v>2806</v>
      </c>
      <c r="B3221" t="s">
        <v>23919</v>
      </c>
      <c r="C3221" t="s">
        <v>2796</v>
      </c>
    </row>
    <row r="3222" spans="1:3" x14ac:dyDescent="0.35">
      <c r="A3222" t="s">
        <v>2807</v>
      </c>
      <c r="B3222" t="s">
        <v>23920</v>
      </c>
      <c r="C3222" t="s">
        <v>2796</v>
      </c>
    </row>
    <row r="3223" spans="1:3" x14ac:dyDescent="0.35">
      <c r="A3223" t="s">
        <v>2808</v>
      </c>
      <c r="B3223" t="s">
        <v>23921</v>
      </c>
      <c r="C3223" t="s">
        <v>2796</v>
      </c>
    </row>
    <row r="3224" spans="1:3" x14ac:dyDescent="0.35">
      <c r="A3224" t="s">
        <v>2809</v>
      </c>
      <c r="B3224" t="s">
        <v>23922</v>
      </c>
      <c r="C3224" t="s">
        <v>2796</v>
      </c>
    </row>
    <row r="3225" spans="1:3" x14ac:dyDescent="0.35">
      <c r="A3225" t="s">
        <v>2810</v>
      </c>
      <c r="B3225" t="s">
        <v>23923</v>
      </c>
      <c r="C3225" t="s">
        <v>2796</v>
      </c>
    </row>
    <row r="3226" spans="1:3" x14ac:dyDescent="0.35">
      <c r="A3226" t="s">
        <v>2811</v>
      </c>
      <c r="B3226" t="s">
        <v>23924</v>
      </c>
      <c r="C3226" t="s">
        <v>2796</v>
      </c>
    </row>
    <row r="3227" spans="1:3" x14ac:dyDescent="0.35">
      <c r="A3227" t="s">
        <v>2812</v>
      </c>
      <c r="B3227" t="s">
        <v>23925</v>
      </c>
      <c r="C3227" t="s">
        <v>2796</v>
      </c>
    </row>
    <row r="3228" spans="1:3" x14ac:dyDescent="0.35">
      <c r="A3228" t="s">
        <v>2813</v>
      </c>
      <c r="B3228" t="s">
        <v>23926</v>
      </c>
      <c r="C3228" t="s">
        <v>2796</v>
      </c>
    </row>
    <row r="3229" spans="1:3" x14ac:dyDescent="0.35">
      <c r="A3229" t="s">
        <v>2814</v>
      </c>
      <c r="B3229" t="s">
        <v>23927</v>
      </c>
      <c r="C3229" t="s">
        <v>2796</v>
      </c>
    </row>
    <row r="3230" spans="1:3" x14ac:dyDescent="0.35">
      <c r="A3230" t="s">
        <v>2815</v>
      </c>
      <c r="B3230" t="s">
        <v>23928</v>
      </c>
      <c r="C3230" t="s">
        <v>2796</v>
      </c>
    </row>
    <row r="3231" spans="1:3" x14ac:dyDescent="0.35">
      <c r="A3231" t="s">
        <v>2816</v>
      </c>
      <c r="B3231" t="s">
        <v>23929</v>
      </c>
      <c r="C3231" t="s">
        <v>2796</v>
      </c>
    </row>
    <row r="3232" spans="1:3" x14ac:dyDescent="0.35">
      <c r="A3232" t="s">
        <v>2817</v>
      </c>
      <c r="B3232" t="s">
        <v>23930</v>
      </c>
      <c r="C3232" t="s">
        <v>2796</v>
      </c>
    </row>
    <row r="3233" spans="1:3" x14ac:dyDescent="0.35">
      <c r="A3233" t="s">
        <v>2818</v>
      </c>
      <c r="B3233" t="s">
        <v>23931</v>
      </c>
      <c r="C3233" t="s">
        <v>2796</v>
      </c>
    </row>
    <row r="3234" spans="1:3" x14ac:dyDescent="0.35">
      <c r="A3234" t="s">
        <v>2819</v>
      </c>
      <c r="B3234" t="s">
        <v>23932</v>
      </c>
      <c r="C3234" t="s">
        <v>2796</v>
      </c>
    </row>
    <row r="3235" spans="1:3" x14ac:dyDescent="0.35">
      <c r="A3235" t="s">
        <v>2820</v>
      </c>
      <c r="B3235" t="s">
        <v>23933</v>
      </c>
      <c r="C3235" t="s">
        <v>2796</v>
      </c>
    </row>
    <row r="3236" spans="1:3" x14ac:dyDescent="0.35">
      <c r="A3236" t="s">
        <v>2821</v>
      </c>
      <c r="B3236" t="s">
        <v>23934</v>
      </c>
      <c r="C3236" t="s">
        <v>2796</v>
      </c>
    </row>
    <row r="3237" spans="1:3" x14ac:dyDescent="0.35">
      <c r="A3237" t="s">
        <v>2822</v>
      </c>
      <c r="B3237" t="s">
        <v>23935</v>
      </c>
      <c r="C3237" t="s">
        <v>2796</v>
      </c>
    </row>
    <row r="3238" spans="1:3" x14ac:dyDescent="0.35">
      <c r="A3238" t="s">
        <v>2823</v>
      </c>
      <c r="B3238" t="s">
        <v>23936</v>
      </c>
      <c r="C3238" t="s">
        <v>2796</v>
      </c>
    </row>
    <row r="3239" spans="1:3" x14ac:dyDescent="0.35">
      <c r="A3239" t="s">
        <v>2824</v>
      </c>
      <c r="B3239" t="s">
        <v>23937</v>
      </c>
      <c r="C3239" t="s">
        <v>2796</v>
      </c>
    </row>
    <row r="3240" spans="1:3" x14ac:dyDescent="0.35">
      <c r="A3240" t="s">
        <v>2825</v>
      </c>
      <c r="B3240" t="s">
        <v>23938</v>
      </c>
      <c r="C3240" t="s">
        <v>2796</v>
      </c>
    </row>
    <row r="3241" spans="1:3" x14ac:dyDescent="0.35">
      <c r="A3241" t="s">
        <v>2826</v>
      </c>
      <c r="B3241" t="s">
        <v>23939</v>
      </c>
      <c r="C3241" t="s">
        <v>2796</v>
      </c>
    </row>
    <row r="3242" spans="1:3" x14ac:dyDescent="0.35">
      <c r="A3242" t="s">
        <v>2827</v>
      </c>
      <c r="B3242" t="s">
        <v>23940</v>
      </c>
      <c r="C3242" t="s">
        <v>2796</v>
      </c>
    </row>
    <row r="3243" spans="1:3" x14ac:dyDescent="0.35">
      <c r="A3243" t="s">
        <v>2828</v>
      </c>
      <c r="B3243" t="s">
        <v>23941</v>
      </c>
      <c r="C3243" t="s">
        <v>2796</v>
      </c>
    </row>
    <row r="3244" spans="1:3" x14ac:dyDescent="0.35">
      <c r="A3244" t="s">
        <v>2829</v>
      </c>
      <c r="B3244" t="s">
        <v>23942</v>
      </c>
      <c r="C3244" t="s">
        <v>2796</v>
      </c>
    </row>
    <row r="3245" spans="1:3" x14ac:dyDescent="0.35">
      <c r="A3245" t="s">
        <v>2830</v>
      </c>
      <c r="B3245" t="s">
        <v>23943</v>
      </c>
      <c r="C3245" t="s">
        <v>2796</v>
      </c>
    </row>
    <row r="3246" spans="1:3" x14ac:dyDescent="0.35">
      <c r="A3246" t="s">
        <v>2831</v>
      </c>
      <c r="B3246" t="s">
        <v>23944</v>
      </c>
      <c r="C3246" t="s">
        <v>2796</v>
      </c>
    </row>
    <row r="3247" spans="1:3" x14ac:dyDescent="0.35">
      <c r="A3247" t="s">
        <v>2832</v>
      </c>
      <c r="B3247" t="s">
        <v>23945</v>
      </c>
      <c r="C3247" t="s">
        <v>2796</v>
      </c>
    </row>
    <row r="3248" spans="1:3" x14ac:dyDescent="0.35">
      <c r="A3248" t="s">
        <v>2833</v>
      </c>
      <c r="B3248" t="s">
        <v>23946</v>
      </c>
      <c r="C3248" t="s">
        <v>2796</v>
      </c>
    </row>
    <row r="3249" spans="1:3" x14ac:dyDescent="0.35">
      <c r="A3249" t="s">
        <v>2834</v>
      </c>
      <c r="B3249" t="s">
        <v>23947</v>
      </c>
      <c r="C3249" t="s">
        <v>2796</v>
      </c>
    </row>
    <row r="3250" spans="1:3" x14ac:dyDescent="0.35">
      <c r="A3250" t="s">
        <v>2835</v>
      </c>
      <c r="B3250" t="s">
        <v>23948</v>
      </c>
      <c r="C3250" t="s">
        <v>2796</v>
      </c>
    </row>
    <row r="3251" spans="1:3" x14ac:dyDescent="0.35">
      <c r="A3251" t="s">
        <v>2836</v>
      </c>
      <c r="B3251" t="s">
        <v>23949</v>
      </c>
      <c r="C3251" t="s">
        <v>2796</v>
      </c>
    </row>
    <row r="3252" spans="1:3" x14ac:dyDescent="0.35">
      <c r="A3252" t="s">
        <v>2837</v>
      </c>
      <c r="B3252" t="s">
        <v>23950</v>
      </c>
      <c r="C3252" t="s">
        <v>2796</v>
      </c>
    </row>
    <row r="3253" spans="1:3" x14ac:dyDescent="0.35">
      <c r="A3253" t="s">
        <v>2838</v>
      </c>
      <c r="B3253" t="s">
        <v>23951</v>
      </c>
      <c r="C3253" t="s">
        <v>2796</v>
      </c>
    </row>
    <row r="3254" spans="1:3" x14ac:dyDescent="0.35">
      <c r="A3254" t="s">
        <v>2839</v>
      </c>
      <c r="B3254" t="s">
        <v>23952</v>
      </c>
      <c r="C3254" t="s">
        <v>2796</v>
      </c>
    </row>
    <row r="3255" spans="1:3" x14ac:dyDescent="0.35">
      <c r="A3255" t="s">
        <v>2840</v>
      </c>
      <c r="B3255" t="s">
        <v>23953</v>
      </c>
      <c r="C3255" t="s">
        <v>2796</v>
      </c>
    </row>
    <row r="3256" spans="1:3" x14ac:dyDescent="0.35">
      <c r="A3256" t="s">
        <v>2841</v>
      </c>
      <c r="B3256" t="s">
        <v>23954</v>
      </c>
      <c r="C3256" t="s">
        <v>2796</v>
      </c>
    </row>
    <row r="3257" spans="1:3" x14ac:dyDescent="0.35">
      <c r="A3257" t="s">
        <v>2842</v>
      </c>
      <c r="B3257" t="s">
        <v>23955</v>
      </c>
      <c r="C3257" t="s">
        <v>2796</v>
      </c>
    </row>
    <row r="3258" spans="1:3" x14ac:dyDescent="0.35">
      <c r="A3258" t="s">
        <v>2843</v>
      </c>
      <c r="B3258" t="s">
        <v>23956</v>
      </c>
      <c r="C3258" t="s">
        <v>2796</v>
      </c>
    </row>
    <row r="3259" spans="1:3" x14ac:dyDescent="0.35">
      <c r="A3259" t="s">
        <v>2844</v>
      </c>
      <c r="B3259" t="s">
        <v>23957</v>
      </c>
      <c r="C3259" t="s">
        <v>2796</v>
      </c>
    </row>
    <row r="3260" spans="1:3" x14ac:dyDescent="0.35">
      <c r="A3260" t="s">
        <v>2845</v>
      </c>
      <c r="B3260" t="s">
        <v>23958</v>
      </c>
      <c r="C3260" t="s">
        <v>2796</v>
      </c>
    </row>
    <row r="3261" spans="1:3" x14ac:dyDescent="0.35">
      <c r="A3261" t="s">
        <v>2846</v>
      </c>
      <c r="B3261" t="s">
        <v>23959</v>
      </c>
      <c r="C3261" t="s">
        <v>2796</v>
      </c>
    </row>
    <row r="3262" spans="1:3" x14ac:dyDescent="0.35">
      <c r="A3262" t="s">
        <v>2847</v>
      </c>
      <c r="B3262" t="s">
        <v>23960</v>
      </c>
      <c r="C3262" t="s">
        <v>2796</v>
      </c>
    </row>
    <row r="3263" spans="1:3" x14ac:dyDescent="0.35">
      <c r="A3263" t="s">
        <v>2848</v>
      </c>
      <c r="B3263" t="s">
        <v>23961</v>
      </c>
      <c r="C3263" t="s">
        <v>2796</v>
      </c>
    </row>
    <row r="3264" spans="1:3" x14ac:dyDescent="0.35">
      <c r="A3264" t="s">
        <v>2849</v>
      </c>
      <c r="B3264" t="s">
        <v>23962</v>
      </c>
      <c r="C3264" t="s">
        <v>2796</v>
      </c>
    </row>
    <row r="3265" spans="1:3" x14ac:dyDescent="0.35">
      <c r="A3265" t="s">
        <v>2850</v>
      </c>
      <c r="B3265" t="s">
        <v>23963</v>
      </c>
      <c r="C3265" t="s">
        <v>2796</v>
      </c>
    </row>
    <row r="3266" spans="1:3" x14ac:dyDescent="0.35">
      <c r="A3266" t="s">
        <v>2851</v>
      </c>
      <c r="B3266" t="s">
        <v>23964</v>
      </c>
      <c r="C3266" t="s">
        <v>2796</v>
      </c>
    </row>
    <row r="3267" spans="1:3" x14ac:dyDescent="0.35">
      <c r="A3267" t="s">
        <v>2852</v>
      </c>
      <c r="B3267" t="s">
        <v>23965</v>
      </c>
      <c r="C3267" t="s">
        <v>2796</v>
      </c>
    </row>
    <row r="3268" spans="1:3" x14ac:dyDescent="0.35">
      <c r="A3268" t="s">
        <v>2853</v>
      </c>
      <c r="B3268" t="s">
        <v>23966</v>
      </c>
      <c r="C3268" t="s">
        <v>2796</v>
      </c>
    </row>
    <row r="3269" spans="1:3" x14ac:dyDescent="0.35">
      <c r="A3269" t="s">
        <v>2854</v>
      </c>
      <c r="B3269" t="s">
        <v>23967</v>
      </c>
      <c r="C3269" t="s">
        <v>2796</v>
      </c>
    </row>
    <row r="3270" spans="1:3" x14ac:dyDescent="0.35">
      <c r="A3270" t="s">
        <v>2855</v>
      </c>
      <c r="B3270" t="s">
        <v>23968</v>
      </c>
      <c r="C3270" t="s">
        <v>2796</v>
      </c>
    </row>
    <row r="3271" spans="1:3" x14ac:dyDescent="0.35">
      <c r="A3271" t="s">
        <v>2856</v>
      </c>
      <c r="B3271" t="s">
        <v>23969</v>
      </c>
      <c r="C3271" t="s">
        <v>2796</v>
      </c>
    </row>
    <row r="3272" spans="1:3" x14ac:dyDescent="0.35">
      <c r="A3272" t="s">
        <v>2857</v>
      </c>
      <c r="B3272" t="s">
        <v>23970</v>
      </c>
      <c r="C3272" t="s">
        <v>2796</v>
      </c>
    </row>
    <row r="3273" spans="1:3" x14ac:dyDescent="0.35">
      <c r="A3273" t="s">
        <v>2858</v>
      </c>
      <c r="B3273" t="s">
        <v>23971</v>
      </c>
      <c r="C3273" t="s">
        <v>2796</v>
      </c>
    </row>
    <row r="3274" spans="1:3" x14ac:dyDescent="0.35">
      <c r="A3274" t="s">
        <v>2859</v>
      </c>
      <c r="B3274" t="s">
        <v>23972</v>
      </c>
      <c r="C3274" t="s">
        <v>2796</v>
      </c>
    </row>
    <row r="3275" spans="1:3" x14ac:dyDescent="0.35">
      <c r="A3275" t="s">
        <v>2860</v>
      </c>
      <c r="B3275" t="s">
        <v>23973</v>
      </c>
      <c r="C3275" t="s">
        <v>2796</v>
      </c>
    </row>
    <row r="3276" spans="1:3" x14ac:dyDescent="0.35">
      <c r="A3276" t="s">
        <v>2861</v>
      </c>
      <c r="B3276" t="s">
        <v>23974</v>
      </c>
      <c r="C3276" t="s">
        <v>2796</v>
      </c>
    </row>
    <row r="3277" spans="1:3" x14ac:dyDescent="0.35">
      <c r="A3277" t="s">
        <v>2862</v>
      </c>
      <c r="B3277" t="s">
        <v>23975</v>
      </c>
      <c r="C3277" t="s">
        <v>2796</v>
      </c>
    </row>
    <row r="3278" spans="1:3" x14ac:dyDescent="0.35">
      <c r="A3278" t="s">
        <v>2863</v>
      </c>
      <c r="B3278" t="s">
        <v>23976</v>
      </c>
      <c r="C3278" t="s">
        <v>2796</v>
      </c>
    </row>
    <row r="3279" spans="1:3" x14ac:dyDescent="0.35">
      <c r="A3279" t="s">
        <v>2864</v>
      </c>
      <c r="B3279" t="s">
        <v>23977</v>
      </c>
      <c r="C3279" t="s">
        <v>2796</v>
      </c>
    </row>
    <row r="3280" spans="1:3" x14ac:dyDescent="0.35">
      <c r="A3280" t="s">
        <v>2865</v>
      </c>
      <c r="B3280" t="s">
        <v>23978</v>
      </c>
      <c r="C3280" t="s">
        <v>2796</v>
      </c>
    </row>
    <row r="3281" spans="1:3" x14ac:dyDescent="0.35">
      <c r="A3281" t="s">
        <v>2866</v>
      </c>
      <c r="B3281" t="s">
        <v>23979</v>
      </c>
      <c r="C3281" t="s">
        <v>2796</v>
      </c>
    </row>
    <row r="3282" spans="1:3" x14ac:dyDescent="0.35">
      <c r="A3282" t="s">
        <v>2867</v>
      </c>
      <c r="B3282" t="s">
        <v>23980</v>
      </c>
      <c r="C3282" t="s">
        <v>2796</v>
      </c>
    </row>
    <row r="3283" spans="1:3" x14ac:dyDescent="0.35">
      <c r="A3283" t="s">
        <v>2868</v>
      </c>
      <c r="B3283" t="s">
        <v>23981</v>
      </c>
      <c r="C3283" t="s">
        <v>2796</v>
      </c>
    </row>
    <row r="3284" spans="1:3" x14ac:dyDescent="0.35">
      <c r="A3284" t="s">
        <v>2869</v>
      </c>
      <c r="B3284" t="s">
        <v>23982</v>
      </c>
      <c r="C3284" t="s">
        <v>2796</v>
      </c>
    </row>
    <row r="3285" spans="1:3" x14ac:dyDescent="0.35">
      <c r="A3285" t="s">
        <v>2870</v>
      </c>
      <c r="B3285" t="s">
        <v>23983</v>
      </c>
      <c r="C3285" t="s">
        <v>2796</v>
      </c>
    </row>
    <row r="3286" spans="1:3" x14ac:dyDescent="0.35">
      <c r="A3286" t="s">
        <v>2871</v>
      </c>
      <c r="B3286" t="s">
        <v>23984</v>
      </c>
      <c r="C3286" t="s">
        <v>2796</v>
      </c>
    </row>
    <row r="3287" spans="1:3" x14ac:dyDescent="0.35">
      <c r="A3287" t="s">
        <v>2872</v>
      </c>
      <c r="B3287" t="s">
        <v>23985</v>
      </c>
      <c r="C3287" t="s">
        <v>2796</v>
      </c>
    </row>
    <row r="3288" spans="1:3" x14ac:dyDescent="0.35">
      <c r="A3288" t="s">
        <v>2873</v>
      </c>
      <c r="B3288" t="s">
        <v>23986</v>
      </c>
      <c r="C3288" t="s">
        <v>2796</v>
      </c>
    </row>
    <row r="3289" spans="1:3" x14ac:dyDescent="0.35">
      <c r="A3289" t="s">
        <v>2874</v>
      </c>
      <c r="B3289" t="s">
        <v>23987</v>
      </c>
      <c r="C3289" t="s">
        <v>2796</v>
      </c>
    </row>
    <row r="3290" spans="1:3" x14ac:dyDescent="0.35">
      <c r="A3290" t="s">
        <v>2875</v>
      </c>
      <c r="B3290" t="s">
        <v>23988</v>
      </c>
      <c r="C3290" t="s">
        <v>2796</v>
      </c>
    </row>
    <row r="3291" spans="1:3" x14ac:dyDescent="0.35">
      <c r="A3291" t="s">
        <v>2876</v>
      </c>
      <c r="B3291" t="s">
        <v>23989</v>
      </c>
      <c r="C3291" t="s">
        <v>2796</v>
      </c>
    </row>
    <row r="3292" spans="1:3" x14ac:dyDescent="0.35">
      <c r="A3292" t="s">
        <v>2877</v>
      </c>
      <c r="B3292" t="s">
        <v>23990</v>
      </c>
      <c r="C3292" t="s">
        <v>2796</v>
      </c>
    </row>
    <row r="3293" spans="1:3" x14ac:dyDescent="0.35">
      <c r="A3293" t="s">
        <v>2878</v>
      </c>
      <c r="B3293" t="s">
        <v>23991</v>
      </c>
      <c r="C3293" t="s">
        <v>2796</v>
      </c>
    </row>
    <row r="3294" spans="1:3" x14ac:dyDescent="0.35">
      <c r="A3294" t="s">
        <v>2879</v>
      </c>
      <c r="B3294" t="s">
        <v>23992</v>
      </c>
      <c r="C3294" t="s">
        <v>2796</v>
      </c>
    </row>
    <row r="3295" spans="1:3" x14ac:dyDescent="0.35">
      <c r="A3295" t="s">
        <v>2880</v>
      </c>
      <c r="B3295" t="s">
        <v>23993</v>
      </c>
      <c r="C3295" t="s">
        <v>2796</v>
      </c>
    </row>
    <row r="3296" spans="1:3" x14ac:dyDescent="0.35">
      <c r="A3296" t="s">
        <v>2881</v>
      </c>
      <c r="B3296" t="s">
        <v>23994</v>
      </c>
      <c r="C3296" t="s">
        <v>2796</v>
      </c>
    </row>
    <row r="3297" spans="1:3" x14ac:dyDescent="0.35">
      <c r="A3297" t="s">
        <v>2882</v>
      </c>
      <c r="B3297" t="s">
        <v>23995</v>
      </c>
      <c r="C3297" t="s">
        <v>2796</v>
      </c>
    </row>
    <row r="3298" spans="1:3" x14ac:dyDescent="0.35">
      <c r="A3298" t="s">
        <v>2883</v>
      </c>
      <c r="B3298" t="s">
        <v>23996</v>
      </c>
      <c r="C3298" t="s">
        <v>2796</v>
      </c>
    </row>
    <row r="3299" spans="1:3" x14ac:dyDescent="0.35">
      <c r="A3299" t="s">
        <v>2884</v>
      </c>
      <c r="B3299" t="s">
        <v>23997</v>
      </c>
      <c r="C3299" t="s">
        <v>2796</v>
      </c>
    </row>
    <row r="3300" spans="1:3" x14ac:dyDescent="0.35">
      <c r="A3300" t="s">
        <v>2885</v>
      </c>
      <c r="B3300" t="s">
        <v>23998</v>
      </c>
      <c r="C3300" t="s">
        <v>2796</v>
      </c>
    </row>
    <row r="3301" spans="1:3" x14ac:dyDescent="0.35">
      <c r="A3301" t="s">
        <v>2886</v>
      </c>
      <c r="B3301" t="s">
        <v>23999</v>
      </c>
      <c r="C3301" t="s">
        <v>2796</v>
      </c>
    </row>
    <row r="3302" spans="1:3" x14ac:dyDescent="0.35">
      <c r="A3302" t="s">
        <v>2887</v>
      </c>
      <c r="B3302" t="s">
        <v>24000</v>
      </c>
      <c r="C3302" t="s">
        <v>2796</v>
      </c>
    </row>
    <row r="3303" spans="1:3" x14ac:dyDescent="0.35">
      <c r="A3303" t="s">
        <v>2888</v>
      </c>
      <c r="B3303" t="s">
        <v>24001</v>
      </c>
      <c r="C3303" t="s">
        <v>2796</v>
      </c>
    </row>
    <row r="3304" spans="1:3" x14ac:dyDescent="0.35">
      <c r="A3304" t="s">
        <v>2889</v>
      </c>
      <c r="B3304" t="s">
        <v>24002</v>
      </c>
      <c r="C3304" t="s">
        <v>2796</v>
      </c>
    </row>
    <row r="3305" spans="1:3" x14ac:dyDescent="0.35">
      <c r="A3305" t="s">
        <v>2890</v>
      </c>
      <c r="B3305" t="s">
        <v>24003</v>
      </c>
      <c r="C3305" t="s">
        <v>2796</v>
      </c>
    </row>
    <row r="3306" spans="1:3" x14ac:dyDescent="0.35">
      <c r="A3306" t="s">
        <v>2891</v>
      </c>
      <c r="B3306" t="s">
        <v>24004</v>
      </c>
      <c r="C3306" t="s">
        <v>2796</v>
      </c>
    </row>
    <row r="3307" spans="1:3" x14ac:dyDescent="0.35">
      <c r="A3307" t="s">
        <v>2892</v>
      </c>
      <c r="B3307" t="s">
        <v>24005</v>
      </c>
      <c r="C3307" t="s">
        <v>2796</v>
      </c>
    </row>
    <row r="3308" spans="1:3" x14ac:dyDescent="0.35">
      <c r="A3308" t="s">
        <v>2893</v>
      </c>
      <c r="B3308" t="s">
        <v>24006</v>
      </c>
      <c r="C3308" t="s">
        <v>2796</v>
      </c>
    </row>
    <row r="3309" spans="1:3" x14ac:dyDescent="0.35">
      <c r="A3309" t="s">
        <v>2894</v>
      </c>
      <c r="B3309" t="s">
        <v>24007</v>
      </c>
      <c r="C3309" t="s">
        <v>2796</v>
      </c>
    </row>
    <row r="3310" spans="1:3" x14ac:dyDescent="0.35">
      <c r="A3310" t="s">
        <v>2895</v>
      </c>
      <c r="B3310" t="s">
        <v>24008</v>
      </c>
      <c r="C3310" t="s">
        <v>2796</v>
      </c>
    </row>
    <row r="3311" spans="1:3" x14ac:dyDescent="0.35">
      <c r="A3311" t="s">
        <v>2896</v>
      </c>
      <c r="B3311" t="s">
        <v>24009</v>
      </c>
      <c r="C3311" t="s">
        <v>2796</v>
      </c>
    </row>
    <row r="3312" spans="1:3" x14ac:dyDescent="0.35">
      <c r="A3312" t="s">
        <v>2897</v>
      </c>
      <c r="B3312" t="s">
        <v>24010</v>
      </c>
      <c r="C3312" t="s">
        <v>2796</v>
      </c>
    </row>
    <row r="3313" spans="1:3" x14ac:dyDescent="0.35">
      <c r="A3313" t="s">
        <v>2898</v>
      </c>
      <c r="B3313" t="s">
        <v>24011</v>
      </c>
      <c r="C3313" t="s">
        <v>2796</v>
      </c>
    </row>
    <row r="3314" spans="1:3" x14ac:dyDescent="0.35">
      <c r="A3314" t="s">
        <v>2899</v>
      </c>
      <c r="B3314" t="s">
        <v>24012</v>
      </c>
      <c r="C3314" t="s">
        <v>2796</v>
      </c>
    </row>
    <row r="3315" spans="1:3" x14ac:dyDescent="0.35">
      <c r="A3315" t="s">
        <v>2900</v>
      </c>
      <c r="B3315" t="s">
        <v>24013</v>
      </c>
      <c r="C3315" t="s">
        <v>2796</v>
      </c>
    </row>
    <row r="3316" spans="1:3" x14ac:dyDescent="0.35">
      <c r="A3316" t="s">
        <v>2901</v>
      </c>
      <c r="B3316" t="s">
        <v>24014</v>
      </c>
      <c r="C3316" t="s">
        <v>2796</v>
      </c>
    </row>
    <row r="3317" spans="1:3" x14ac:dyDescent="0.35">
      <c r="A3317" t="s">
        <v>2902</v>
      </c>
      <c r="B3317" t="s">
        <v>24015</v>
      </c>
      <c r="C3317" t="s">
        <v>2796</v>
      </c>
    </row>
    <row r="3318" spans="1:3" x14ac:dyDescent="0.35">
      <c r="A3318" t="s">
        <v>2903</v>
      </c>
      <c r="B3318" t="s">
        <v>24016</v>
      </c>
      <c r="C3318" t="s">
        <v>2796</v>
      </c>
    </row>
    <row r="3319" spans="1:3" x14ac:dyDescent="0.35">
      <c r="A3319" t="s">
        <v>2904</v>
      </c>
      <c r="B3319" t="s">
        <v>24017</v>
      </c>
      <c r="C3319" t="s">
        <v>2796</v>
      </c>
    </row>
    <row r="3320" spans="1:3" x14ac:dyDescent="0.35">
      <c r="A3320" t="s">
        <v>2905</v>
      </c>
      <c r="B3320" t="s">
        <v>24018</v>
      </c>
      <c r="C3320" t="s">
        <v>2796</v>
      </c>
    </row>
    <row r="3321" spans="1:3" x14ac:dyDescent="0.35">
      <c r="A3321" t="s">
        <v>2906</v>
      </c>
      <c r="B3321" t="s">
        <v>24019</v>
      </c>
      <c r="C3321" t="s">
        <v>2796</v>
      </c>
    </row>
    <row r="3322" spans="1:3" x14ac:dyDescent="0.35">
      <c r="A3322" t="s">
        <v>2907</v>
      </c>
      <c r="B3322" t="s">
        <v>24020</v>
      </c>
      <c r="C3322" t="s">
        <v>2796</v>
      </c>
    </row>
    <row r="3323" spans="1:3" x14ac:dyDescent="0.35">
      <c r="A3323" t="s">
        <v>2908</v>
      </c>
      <c r="B3323" t="s">
        <v>24021</v>
      </c>
      <c r="C3323" t="s">
        <v>2796</v>
      </c>
    </row>
    <row r="3324" spans="1:3" x14ac:dyDescent="0.35">
      <c r="A3324" t="s">
        <v>2909</v>
      </c>
      <c r="B3324" t="s">
        <v>24022</v>
      </c>
      <c r="C3324" t="s">
        <v>2796</v>
      </c>
    </row>
    <row r="3325" spans="1:3" x14ac:dyDescent="0.35">
      <c r="A3325" t="s">
        <v>2910</v>
      </c>
      <c r="B3325" t="s">
        <v>24023</v>
      </c>
      <c r="C3325" t="s">
        <v>2796</v>
      </c>
    </row>
    <row r="3326" spans="1:3" x14ac:dyDescent="0.35">
      <c r="A3326" t="s">
        <v>2911</v>
      </c>
      <c r="B3326" t="s">
        <v>24024</v>
      </c>
      <c r="C3326" t="s">
        <v>2796</v>
      </c>
    </row>
    <row r="3327" spans="1:3" x14ac:dyDescent="0.35">
      <c r="A3327" t="s">
        <v>2912</v>
      </c>
      <c r="B3327" t="s">
        <v>24025</v>
      </c>
      <c r="C3327" t="s">
        <v>2796</v>
      </c>
    </row>
    <row r="3328" spans="1:3" x14ac:dyDescent="0.35">
      <c r="A3328" t="s">
        <v>2913</v>
      </c>
      <c r="B3328" t="s">
        <v>24026</v>
      </c>
      <c r="C3328" t="s">
        <v>2796</v>
      </c>
    </row>
    <row r="3329" spans="1:3" x14ac:dyDescent="0.35">
      <c r="A3329" t="s">
        <v>2914</v>
      </c>
      <c r="B3329" t="s">
        <v>24027</v>
      </c>
      <c r="C3329" t="s">
        <v>2796</v>
      </c>
    </row>
    <row r="3330" spans="1:3" x14ac:dyDescent="0.35">
      <c r="A3330" t="s">
        <v>2915</v>
      </c>
      <c r="B3330" t="s">
        <v>24028</v>
      </c>
      <c r="C3330" t="s">
        <v>2796</v>
      </c>
    </row>
    <row r="3331" spans="1:3" x14ac:dyDescent="0.35">
      <c r="A3331" t="s">
        <v>2916</v>
      </c>
      <c r="B3331" t="s">
        <v>24029</v>
      </c>
      <c r="C3331" t="s">
        <v>2796</v>
      </c>
    </row>
    <row r="3332" spans="1:3" x14ac:dyDescent="0.35">
      <c r="A3332" t="s">
        <v>2917</v>
      </c>
      <c r="B3332" t="s">
        <v>24030</v>
      </c>
      <c r="C3332" t="s">
        <v>2796</v>
      </c>
    </row>
    <row r="3333" spans="1:3" x14ac:dyDescent="0.35">
      <c r="A3333" t="s">
        <v>2918</v>
      </c>
      <c r="B3333" t="s">
        <v>24031</v>
      </c>
      <c r="C3333" t="s">
        <v>2796</v>
      </c>
    </row>
    <row r="3334" spans="1:3" x14ac:dyDescent="0.35">
      <c r="A3334" t="s">
        <v>2919</v>
      </c>
      <c r="B3334" t="s">
        <v>24032</v>
      </c>
      <c r="C3334" t="s">
        <v>2796</v>
      </c>
    </row>
    <row r="3335" spans="1:3" x14ac:dyDescent="0.35">
      <c r="A3335" t="s">
        <v>2920</v>
      </c>
      <c r="B3335" t="s">
        <v>24033</v>
      </c>
      <c r="C3335" t="s">
        <v>2796</v>
      </c>
    </row>
    <row r="3336" spans="1:3" x14ac:dyDescent="0.35">
      <c r="A3336" t="s">
        <v>2921</v>
      </c>
      <c r="B3336" t="s">
        <v>24034</v>
      </c>
      <c r="C3336" t="s">
        <v>2796</v>
      </c>
    </row>
    <row r="3337" spans="1:3" x14ac:dyDescent="0.35">
      <c r="A3337" t="s">
        <v>2922</v>
      </c>
      <c r="B3337" t="s">
        <v>24035</v>
      </c>
      <c r="C3337" t="s">
        <v>2796</v>
      </c>
    </row>
    <row r="3338" spans="1:3" x14ac:dyDescent="0.35">
      <c r="A3338" t="s">
        <v>2923</v>
      </c>
      <c r="B3338" t="s">
        <v>24036</v>
      </c>
      <c r="C3338" t="s">
        <v>2796</v>
      </c>
    </row>
    <row r="3339" spans="1:3" x14ac:dyDescent="0.35">
      <c r="A3339" t="s">
        <v>2924</v>
      </c>
      <c r="B3339" t="s">
        <v>24037</v>
      </c>
      <c r="C3339" t="s">
        <v>2796</v>
      </c>
    </row>
    <row r="3340" spans="1:3" x14ac:dyDescent="0.35">
      <c r="A3340" t="s">
        <v>2925</v>
      </c>
      <c r="B3340" t="s">
        <v>24038</v>
      </c>
      <c r="C3340" t="s">
        <v>2796</v>
      </c>
    </row>
    <row r="3341" spans="1:3" x14ac:dyDescent="0.35">
      <c r="A3341" t="s">
        <v>2926</v>
      </c>
      <c r="B3341" t="s">
        <v>24039</v>
      </c>
      <c r="C3341" t="s">
        <v>2796</v>
      </c>
    </row>
    <row r="3342" spans="1:3" x14ac:dyDescent="0.35">
      <c r="A3342" t="s">
        <v>2927</v>
      </c>
      <c r="B3342" t="s">
        <v>24040</v>
      </c>
      <c r="C3342" t="s">
        <v>2796</v>
      </c>
    </row>
    <row r="3343" spans="1:3" x14ac:dyDescent="0.35">
      <c r="A3343" t="s">
        <v>2928</v>
      </c>
      <c r="B3343" t="s">
        <v>24041</v>
      </c>
      <c r="C3343" t="s">
        <v>2796</v>
      </c>
    </row>
    <row r="3344" spans="1:3" x14ac:dyDescent="0.35">
      <c r="A3344" t="s">
        <v>2929</v>
      </c>
      <c r="B3344" t="s">
        <v>24042</v>
      </c>
      <c r="C3344" t="s">
        <v>2796</v>
      </c>
    </row>
    <row r="3345" spans="1:3" x14ac:dyDescent="0.35">
      <c r="A3345" t="s">
        <v>2930</v>
      </c>
      <c r="B3345" t="s">
        <v>24043</v>
      </c>
      <c r="C3345" t="s">
        <v>2796</v>
      </c>
    </row>
    <row r="3346" spans="1:3" x14ac:dyDescent="0.35">
      <c r="A3346" t="s">
        <v>2931</v>
      </c>
      <c r="B3346" t="s">
        <v>24044</v>
      </c>
      <c r="C3346" t="s">
        <v>2796</v>
      </c>
    </row>
    <row r="3347" spans="1:3" x14ac:dyDescent="0.35">
      <c r="A3347" t="s">
        <v>2932</v>
      </c>
      <c r="B3347" t="s">
        <v>24045</v>
      </c>
      <c r="C3347" t="s">
        <v>2796</v>
      </c>
    </row>
    <row r="3348" spans="1:3" x14ac:dyDescent="0.35">
      <c r="A3348" t="s">
        <v>2933</v>
      </c>
      <c r="B3348" t="s">
        <v>24046</v>
      </c>
      <c r="C3348" t="s">
        <v>2796</v>
      </c>
    </row>
    <row r="3349" spans="1:3" x14ac:dyDescent="0.35">
      <c r="A3349" t="s">
        <v>2934</v>
      </c>
      <c r="B3349" t="s">
        <v>24047</v>
      </c>
      <c r="C3349" t="s">
        <v>2796</v>
      </c>
    </row>
    <row r="3350" spans="1:3" x14ac:dyDescent="0.35">
      <c r="A3350" t="s">
        <v>2935</v>
      </c>
      <c r="B3350" t="s">
        <v>24048</v>
      </c>
      <c r="C3350" t="s">
        <v>2796</v>
      </c>
    </row>
    <row r="3351" spans="1:3" x14ac:dyDescent="0.35">
      <c r="A3351" t="s">
        <v>2936</v>
      </c>
      <c r="B3351" t="s">
        <v>24049</v>
      </c>
      <c r="C3351" t="s">
        <v>2796</v>
      </c>
    </row>
    <row r="3352" spans="1:3" x14ac:dyDescent="0.35">
      <c r="A3352" t="s">
        <v>2937</v>
      </c>
      <c r="B3352" t="s">
        <v>24050</v>
      </c>
      <c r="C3352" t="s">
        <v>2796</v>
      </c>
    </row>
    <row r="3353" spans="1:3" x14ac:dyDescent="0.35">
      <c r="A3353" t="s">
        <v>2938</v>
      </c>
      <c r="B3353" t="s">
        <v>24051</v>
      </c>
      <c r="C3353" t="s">
        <v>2796</v>
      </c>
    </row>
    <row r="3354" spans="1:3" x14ac:dyDescent="0.35">
      <c r="A3354" t="s">
        <v>2939</v>
      </c>
      <c r="B3354" t="s">
        <v>24052</v>
      </c>
      <c r="C3354" t="s">
        <v>2796</v>
      </c>
    </row>
    <row r="3355" spans="1:3" x14ac:dyDescent="0.35">
      <c r="A3355" t="s">
        <v>2940</v>
      </c>
      <c r="B3355" t="s">
        <v>24053</v>
      </c>
      <c r="C3355" t="s">
        <v>2796</v>
      </c>
    </row>
    <row r="3356" spans="1:3" x14ac:dyDescent="0.35">
      <c r="A3356" t="s">
        <v>2941</v>
      </c>
      <c r="B3356" t="s">
        <v>24054</v>
      </c>
      <c r="C3356" t="s">
        <v>2796</v>
      </c>
    </row>
    <row r="3357" spans="1:3" x14ac:dyDescent="0.35">
      <c r="A3357" t="s">
        <v>2942</v>
      </c>
      <c r="B3357" t="s">
        <v>24055</v>
      </c>
      <c r="C3357" t="s">
        <v>2796</v>
      </c>
    </row>
    <row r="3358" spans="1:3" x14ac:dyDescent="0.35">
      <c r="A3358" t="s">
        <v>2943</v>
      </c>
      <c r="B3358" t="s">
        <v>24056</v>
      </c>
      <c r="C3358" t="s">
        <v>2796</v>
      </c>
    </row>
    <row r="3359" spans="1:3" x14ac:dyDescent="0.35">
      <c r="A3359" t="s">
        <v>2944</v>
      </c>
      <c r="B3359" t="s">
        <v>24057</v>
      </c>
      <c r="C3359" t="s">
        <v>2551</v>
      </c>
    </row>
    <row r="3360" spans="1:3" x14ac:dyDescent="0.35">
      <c r="A3360" t="s">
        <v>2945</v>
      </c>
      <c r="B3360" t="s">
        <v>14489</v>
      </c>
      <c r="C3360" t="s">
        <v>150</v>
      </c>
    </row>
    <row r="3361" spans="1:3" x14ac:dyDescent="0.35">
      <c r="A3361" t="s">
        <v>2947</v>
      </c>
      <c r="B3361" t="s">
        <v>15924</v>
      </c>
      <c r="C3361" t="s">
        <v>768</v>
      </c>
    </row>
    <row r="3362" spans="1:3" x14ac:dyDescent="0.35">
      <c r="A3362" t="s">
        <v>12899</v>
      </c>
      <c r="B3362" t="s">
        <v>17732</v>
      </c>
      <c r="C3362" t="s">
        <v>0</v>
      </c>
    </row>
    <row r="3363" spans="1:3" x14ac:dyDescent="0.35">
      <c r="A3363" t="s">
        <v>2948</v>
      </c>
      <c r="B3363" t="s">
        <v>17611</v>
      </c>
      <c r="C3363" t="s">
        <v>150</v>
      </c>
    </row>
    <row r="3364" spans="1:3" x14ac:dyDescent="0.35">
      <c r="A3364" t="s">
        <v>2949</v>
      </c>
      <c r="B3364" t="s">
        <v>17733</v>
      </c>
      <c r="C3364" t="s">
        <v>150</v>
      </c>
    </row>
    <row r="3365" spans="1:3" x14ac:dyDescent="0.35">
      <c r="A3365" t="s">
        <v>2950</v>
      </c>
      <c r="B3365" t="s">
        <v>17734</v>
      </c>
      <c r="C3365" t="s">
        <v>150</v>
      </c>
    </row>
    <row r="3366" spans="1:3" x14ac:dyDescent="0.35">
      <c r="A3366" t="s">
        <v>2951</v>
      </c>
      <c r="B3366" t="s">
        <v>17735</v>
      </c>
      <c r="C3366" t="s">
        <v>150</v>
      </c>
    </row>
    <row r="3367" spans="1:3" x14ac:dyDescent="0.35">
      <c r="A3367" t="s">
        <v>2952</v>
      </c>
      <c r="B3367" t="s">
        <v>17736</v>
      </c>
      <c r="C3367" t="s">
        <v>150</v>
      </c>
    </row>
    <row r="3368" spans="1:3" x14ac:dyDescent="0.35">
      <c r="A3368" t="s">
        <v>2953</v>
      </c>
      <c r="B3368" t="s">
        <v>17737</v>
      </c>
      <c r="C3368" t="s">
        <v>150</v>
      </c>
    </row>
    <row r="3369" spans="1:3" x14ac:dyDescent="0.35">
      <c r="A3369" t="s">
        <v>2954</v>
      </c>
      <c r="B3369" t="s">
        <v>17738</v>
      </c>
      <c r="C3369" t="s">
        <v>728</v>
      </c>
    </row>
    <row r="3370" spans="1:3" x14ac:dyDescent="0.35">
      <c r="A3370" t="s">
        <v>2955</v>
      </c>
      <c r="B3370" t="s">
        <v>17739</v>
      </c>
      <c r="C3370" t="s">
        <v>726</v>
      </c>
    </row>
    <row r="3371" spans="1:3" x14ac:dyDescent="0.35">
      <c r="A3371" t="s">
        <v>12900</v>
      </c>
      <c r="B3371" t="s">
        <v>17740</v>
      </c>
      <c r="C3371" t="s">
        <v>640</v>
      </c>
    </row>
    <row r="3372" spans="1:3" x14ac:dyDescent="0.35">
      <c r="A3372" t="s">
        <v>12901</v>
      </c>
      <c r="B3372" t="s">
        <v>17741</v>
      </c>
      <c r="C3372" t="s">
        <v>640</v>
      </c>
    </row>
    <row r="3373" spans="1:3" x14ac:dyDescent="0.35">
      <c r="A3373" t="s">
        <v>2956</v>
      </c>
      <c r="B3373" t="s">
        <v>22745</v>
      </c>
      <c r="C3373" t="s">
        <v>2957</v>
      </c>
    </row>
    <row r="3374" spans="1:3" x14ac:dyDescent="0.35">
      <c r="A3374" t="s">
        <v>2958</v>
      </c>
      <c r="B3374" t="s">
        <v>22746</v>
      </c>
      <c r="C3374" t="s">
        <v>2957</v>
      </c>
    </row>
    <row r="3375" spans="1:3" x14ac:dyDescent="0.35">
      <c r="A3375" t="s">
        <v>2959</v>
      </c>
      <c r="B3375" t="s">
        <v>17742</v>
      </c>
      <c r="C3375" t="s">
        <v>150</v>
      </c>
    </row>
    <row r="3376" spans="1:3" x14ac:dyDescent="0.35">
      <c r="A3376" t="s">
        <v>2960</v>
      </c>
      <c r="B3376" t="s">
        <v>22747</v>
      </c>
      <c r="C3376" t="s">
        <v>1651</v>
      </c>
    </row>
    <row r="3377" spans="1:3" x14ac:dyDescent="0.35">
      <c r="A3377" t="s">
        <v>2961</v>
      </c>
      <c r="B3377" t="s">
        <v>17743</v>
      </c>
      <c r="C3377" t="s">
        <v>150</v>
      </c>
    </row>
    <row r="3378" spans="1:3" x14ac:dyDescent="0.35">
      <c r="A3378" t="s">
        <v>12903</v>
      </c>
      <c r="B3378" t="s">
        <v>17744</v>
      </c>
      <c r="C3378" t="s">
        <v>640</v>
      </c>
    </row>
    <row r="3379" spans="1:3" x14ac:dyDescent="0.35">
      <c r="A3379" t="s">
        <v>12904</v>
      </c>
      <c r="B3379" t="s">
        <v>15925</v>
      </c>
      <c r="C3379" t="s">
        <v>640</v>
      </c>
    </row>
    <row r="3380" spans="1:3" x14ac:dyDescent="0.35">
      <c r="A3380" t="s">
        <v>2962</v>
      </c>
      <c r="B3380" t="s">
        <v>17745</v>
      </c>
      <c r="C3380" t="s">
        <v>1704</v>
      </c>
    </row>
    <row r="3381" spans="1:3" x14ac:dyDescent="0.35">
      <c r="A3381" t="s">
        <v>12905</v>
      </c>
      <c r="B3381" t="s">
        <v>28720</v>
      </c>
      <c r="C3381" t="s">
        <v>723</v>
      </c>
    </row>
    <row r="3382" spans="1:3" x14ac:dyDescent="0.35">
      <c r="A3382" t="s">
        <v>12906</v>
      </c>
      <c r="B3382" t="s">
        <v>17746</v>
      </c>
      <c r="C3382" t="s">
        <v>640</v>
      </c>
    </row>
    <row r="3383" spans="1:3" x14ac:dyDescent="0.35">
      <c r="A3383" t="s">
        <v>12907</v>
      </c>
      <c r="B3383" t="s">
        <v>17747</v>
      </c>
      <c r="C3383" t="s">
        <v>640</v>
      </c>
    </row>
    <row r="3384" spans="1:3" x14ac:dyDescent="0.35">
      <c r="A3384" t="s">
        <v>2963</v>
      </c>
      <c r="B3384" t="s">
        <v>17748</v>
      </c>
      <c r="C3384" t="s">
        <v>1704</v>
      </c>
    </row>
    <row r="3385" spans="1:3" x14ac:dyDescent="0.35">
      <c r="A3385" t="s">
        <v>12908</v>
      </c>
      <c r="B3385" t="s">
        <v>22748</v>
      </c>
      <c r="C3385" t="s">
        <v>0</v>
      </c>
    </row>
    <row r="3386" spans="1:3" x14ac:dyDescent="0.35">
      <c r="A3386" t="s">
        <v>12909</v>
      </c>
      <c r="B3386" t="s">
        <v>17749</v>
      </c>
      <c r="C3386" t="s">
        <v>640</v>
      </c>
    </row>
    <row r="3387" spans="1:3" x14ac:dyDescent="0.35">
      <c r="A3387" t="s">
        <v>12910</v>
      </c>
      <c r="B3387" t="s">
        <v>17750</v>
      </c>
      <c r="C3387" t="s">
        <v>640</v>
      </c>
    </row>
    <row r="3388" spans="1:3" x14ac:dyDescent="0.35">
      <c r="A3388" t="s">
        <v>12911</v>
      </c>
      <c r="B3388" t="s">
        <v>17751</v>
      </c>
      <c r="C3388" t="s">
        <v>640</v>
      </c>
    </row>
    <row r="3389" spans="1:3" x14ac:dyDescent="0.35">
      <c r="A3389" t="s">
        <v>12912</v>
      </c>
      <c r="B3389" t="s">
        <v>17752</v>
      </c>
      <c r="C3389" t="s">
        <v>640</v>
      </c>
    </row>
    <row r="3390" spans="1:3" x14ac:dyDescent="0.35">
      <c r="A3390" t="s">
        <v>12914</v>
      </c>
      <c r="B3390" t="s">
        <v>15358</v>
      </c>
      <c r="C3390" t="s">
        <v>721</v>
      </c>
    </row>
    <row r="3391" spans="1:3" x14ac:dyDescent="0.35">
      <c r="A3391" t="s">
        <v>12915</v>
      </c>
      <c r="B3391" t="s">
        <v>15359</v>
      </c>
      <c r="C3391" t="s">
        <v>721</v>
      </c>
    </row>
    <row r="3392" spans="1:3" x14ac:dyDescent="0.35">
      <c r="A3392" t="s">
        <v>2964</v>
      </c>
      <c r="B3392" t="s">
        <v>24058</v>
      </c>
      <c r="C3392" t="s">
        <v>2665</v>
      </c>
    </row>
    <row r="3393" spans="1:3" x14ac:dyDescent="0.35">
      <c r="A3393" t="s">
        <v>2965</v>
      </c>
      <c r="B3393" t="s">
        <v>17753</v>
      </c>
      <c r="C3393" t="s">
        <v>726</v>
      </c>
    </row>
    <row r="3394" spans="1:3" x14ac:dyDescent="0.35">
      <c r="A3394" t="s">
        <v>12921</v>
      </c>
      <c r="B3394" t="s">
        <v>17754</v>
      </c>
      <c r="C3394" t="s">
        <v>0</v>
      </c>
    </row>
    <row r="3395" spans="1:3" x14ac:dyDescent="0.35">
      <c r="A3395" t="s">
        <v>12922</v>
      </c>
      <c r="B3395" t="s">
        <v>17755</v>
      </c>
      <c r="C3395" t="s">
        <v>716</v>
      </c>
    </row>
    <row r="3396" spans="1:3" x14ac:dyDescent="0.35">
      <c r="A3396" t="s">
        <v>12923</v>
      </c>
      <c r="B3396" t="s">
        <v>17756</v>
      </c>
      <c r="C3396" t="s">
        <v>716</v>
      </c>
    </row>
    <row r="3397" spans="1:3" x14ac:dyDescent="0.35">
      <c r="A3397" t="s">
        <v>12924</v>
      </c>
      <c r="B3397" t="s">
        <v>15360</v>
      </c>
      <c r="C3397" t="s">
        <v>721</v>
      </c>
    </row>
    <row r="3398" spans="1:3" x14ac:dyDescent="0.35">
      <c r="A3398" t="s">
        <v>12925</v>
      </c>
      <c r="B3398" t="s">
        <v>22749</v>
      </c>
      <c r="C3398" t="s">
        <v>640</v>
      </c>
    </row>
    <row r="3399" spans="1:3" x14ac:dyDescent="0.35">
      <c r="A3399" t="s">
        <v>12926</v>
      </c>
      <c r="B3399" t="s">
        <v>17757</v>
      </c>
      <c r="C3399" t="s">
        <v>640</v>
      </c>
    </row>
    <row r="3400" spans="1:3" x14ac:dyDescent="0.35">
      <c r="A3400" t="s">
        <v>2966</v>
      </c>
      <c r="B3400" t="s">
        <v>17758</v>
      </c>
      <c r="C3400" t="s">
        <v>1704</v>
      </c>
    </row>
    <row r="3401" spans="1:3" x14ac:dyDescent="0.35">
      <c r="A3401" t="s">
        <v>2967</v>
      </c>
      <c r="B3401" t="s">
        <v>17759</v>
      </c>
      <c r="C3401" t="s">
        <v>1704</v>
      </c>
    </row>
    <row r="3402" spans="1:3" x14ac:dyDescent="0.35">
      <c r="A3402" t="s">
        <v>12927</v>
      </c>
      <c r="B3402" t="s">
        <v>17760</v>
      </c>
      <c r="C3402" t="s">
        <v>640</v>
      </c>
    </row>
    <row r="3403" spans="1:3" x14ac:dyDescent="0.35">
      <c r="A3403" t="s">
        <v>12928</v>
      </c>
      <c r="B3403" t="s">
        <v>17761</v>
      </c>
      <c r="C3403" t="s">
        <v>640</v>
      </c>
    </row>
    <row r="3404" spans="1:3" x14ac:dyDescent="0.35">
      <c r="A3404" t="s">
        <v>12929</v>
      </c>
      <c r="B3404" t="s">
        <v>17762</v>
      </c>
      <c r="C3404" t="s">
        <v>640</v>
      </c>
    </row>
    <row r="3405" spans="1:3" x14ac:dyDescent="0.35">
      <c r="A3405" t="s">
        <v>12930</v>
      </c>
      <c r="B3405" t="s">
        <v>17763</v>
      </c>
      <c r="C3405" t="s">
        <v>28140</v>
      </c>
    </row>
    <row r="3406" spans="1:3" x14ac:dyDescent="0.35">
      <c r="A3406" t="s">
        <v>12931</v>
      </c>
      <c r="B3406" t="s">
        <v>17764</v>
      </c>
      <c r="C3406" t="s">
        <v>257</v>
      </c>
    </row>
    <row r="3407" spans="1:3" x14ac:dyDescent="0.35">
      <c r="A3407" t="s">
        <v>12934</v>
      </c>
      <c r="B3407" t="s">
        <v>15361</v>
      </c>
      <c r="C3407" t="s">
        <v>721</v>
      </c>
    </row>
    <row r="3408" spans="1:3" x14ac:dyDescent="0.35">
      <c r="A3408" t="s">
        <v>12935</v>
      </c>
      <c r="B3408" t="s">
        <v>15362</v>
      </c>
      <c r="C3408" t="s">
        <v>721</v>
      </c>
    </row>
    <row r="3409" spans="1:3" x14ac:dyDescent="0.35">
      <c r="A3409" t="s">
        <v>12936</v>
      </c>
      <c r="B3409" t="s">
        <v>15363</v>
      </c>
      <c r="C3409" t="s">
        <v>721</v>
      </c>
    </row>
    <row r="3410" spans="1:3" x14ac:dyDescent="0.35">
      <c r="A3410" t="s">
        <v>12941</v>
      </c>
      <c r="B3410" t="s">
        <v>17765</v>
      </c>
      <c r="C3410" t="s">
        <v>734</v>
      </c>
    </row>
    <row r="3411" spans="1:3" x14ac:dyDescent="0.35">
      <c r="A3411" t="s">
        <v>2969</v>
      </c>
      <c r="B3411" t="s">
        <v>17766</v>
      </c>
      <c r="C3411" t="s">
        <v>150</v>
      </c>
    </row>
    <row r="3412" spans="1:3" x14ac:dyDescent="0.35">
      <c r="A3412" t="s">
        <v>2970</v>
      </c>
      <c r="B3412" t="s">
        <v>15364</v>
      </c>
      <c r="C3412" t="s">
        <v>342</v>
      </c>
    </row>
    <row r="3413" spans="1:3" x14ac:dyDescent="0.35">
      <c r="A3413" t="s">
        <v>2971</v>
      </c>
      <c r="B3413" t="s">
        <v>15365</v>
      </c>
      <c r="C3413" t="s">
        <v>342</v>
      </c>
    </row>
    <row r="3414" spans="1:3" x14ac:dyDescent="0.35">
      <c r="A3414" t="s">
        <v>2972</v>
      </c>
      <c r="B3414" t="s">
        <v>22750</v>
      </c>
      <c r="C3414" t="s">
        <v>2669</v>
      </c>
    </row>
    <row r="3415" spans="1:3" x14ac:dyDescent="0.35">
      <c r="A3415" t="s">
        <v>2973</v>
      </c>
      <c r="B3415" t="s">
        <v>24059</v>
      </c>
      <c r="C3415" t="s">
        <v>2669</v>
      </c>
    </row>
    <row r="3416" spans="1:3" x14ac:dyDescent="0.35">
      <c r="A3416" t="s">
        <v>2974</v>
      </c>
      <c r="B3416" t="s">
        <v>24060</v>
      </c>
      <c r="C3416" t="s">
        <v>2796</v>
      </c>
    </row>
    <row r="3417" spans="1:3" x14ac:dyDescent="0.35">
      <c r="A3417" t="s">
        <v>2975</v>
      </c>
      <c r="B3417" t="s">
        <v>24061</v>
      </c>
      <c r="C3417" t="s">
        <v>2796</v>
      </c>
    </row>
    <row r="3418" spans="1:3" x14ac:dyDescent="0.35">
      <c r="A3418" t="s">
        <v>2976</v>
      </c>
      <c r="B3418" t="s">
        <v>24062</v>
      </c>
      <c r="C3418" t="s">
        <v>2796</v>
      </c>
    </row>
    <row r="3419" spans="1:3" x14ac:dyDescent="0.35">
      <c r="A3419" t="s">
        <v>2977</v>
      </c>
      <c r="B3419" t="s">
        <v>24063</v>
      </c>
      <c r="C3419" t="s">
        <v>2796</v>
      </c>
    </row>
    <row r="3420" spans="1:3" x14ac:dyDescent="0.35">
      <c r="A3420" t="s">
        <v>2978</v>
      </c>
      <c r="B3420" t="s">
        <v>24064</v>
      </c>
      <c r="C3420" t="s">
        <v>2796</v>
      </c>
    </row>
    <row r="3421" spans="1:3" x14ac:dyDescent="0.35">
      <c r="A3421" t="s">
        <v>2979</v>
      </c>
      <c r="B3421" t="s">
        <v>24065</v>
      </c>
      <c r="C3421" t="s">
        <v>2796</v>
      </c>
    </row>
    <row r="3422" spans="1:3" x14ac:dyDescent="0.35">
      <c r="A3422" t="s">
        <v>2980</v>
      </c>
      <c r="B3422" t="s">
        <v>24066</v>
      </c>
      <c r="C3422" t="s">
        <v>2796</v>
      </c>
    </row>
    <row r="3423" spans="1:3" x14ac:dyDescent="0.35">
      <c r="A3423" t="s">
        <v>2981</v>
      </c>
      <c r="B3423" t="s">
        <v>24067</v>
      </c>
      <c r="C3423" t="s">
        <v>2796</v>
      </c>
    </row>
    <row r="3424" spans="1:3" x14ac:dyDescent="0.35">
      <c r="A3424" t="s">
        <v>2982</v>
      </c>
      <c r="B3424" t="s">
        <v>24068</v>
      </c>
      <c r="C3424" t="s">
        <v>2796</v>
      </c>
    </row>
    <row r="3425" spans="1:3" x14ac:dyDescent="0.35">
      <c r="A3425" t="s">
        <v>2983</v>
      </c>
      <c r="B3425" t="s">
        <v>24069</v>
      </c>
      <c r="C3425" t="s">
        <v>2796</v>
      </c>
    </row>
    <row r="3426" spans="1:3" x14ac:dyDescent="0.35">
      <c r="A3426" t="s">
        <v>2984</v>
      </c>
      <c r="B3426" t="s">
        <v>24070</v>
      </c>
      <c r="C3426" t="s">
        <v>2796</v>
      </c>
    </row>
    <row r="3427" spans="1:3" x14ac:dyDescent="0.35">
      <c r="A3427" t="s">
        <v>2985</v>
      </c>
      <c r="B3427" t="s">
        <v>24071</v>
      </c>
      <c r="C3427" t="s">
        <v>2796</v>
      </c>
    </row>
    <row r="3428" spans="1:3" x14ac:dyDescent="0.35">
      <c r="A3428" t="s">
        <v>2986</v>
      </c>
      <c r="B3428" t="s">
        <v>24072</v>
      </c>
      <c r="C3428" t="s">
        <v>2796</v>
      </c>
    </row>
    <row r="3429" spans="1:3" x14ac:dyDescent="0.35">
      <c r="A3429" t="s">
        <v>2987</v>
      </c>
      <c r="B3429" t="s">
        <v>24073</v>
      </c>
      <c r="C3429" t="s">
        <v>2796</v>
      </c>
    </row>
    <row r="3430" spans="1:3" x14ac:dyDescent="0.35">
      <c r="A3430" t="s">
        <v>2988</v>
      </c>
      <c r="B3430" t="s">
        <v>23660</v>
      </c>
      <c r="C3430" t="s">
        <v>2796</v>
      </c>
    </row>
    <row r="3431" spans="1:3" x14ac:dyDescent="0.35">
      <c r="A3431" t="s">
        <v>2989</v>
      </c>
      <c r="B3431" t="s">
        <v>24074</v>
      </c>
      <c r="C3431" t="s">
        <v>2796</v>
      </c>
    </row>
    <row r="3432" spans="1:3" x14ac:dyDescent="0.35">
      <c r="A3432" t="s">
        <v>2990</v>
      </c>
      <c r="B3432" t="s">
        <v>24075</v>
      </c>
      <c r="C3432" t="s">
        <v>2796</v>
      </c>
    </row>
    <row r="3433" spans="1:3" x14ac:dyDescent="0.35">
      <c r="A3433" t="s">
        <v>2991</v>
      </c>
      <c r="B3433" t="s">
        <v>24076</v>
      </c>
      <c r="C3433" t="s">
        <v>2796</v>
      </c>
    </row>
    <row r="3434" spans="1:3" x14ac:dyDescent="0.35">
      <c r="A3434" t="s">
        <v>2992</v>
      </c>
      <c r="B3434" t="s">
        <v>24077</v>
      </c>
      <c r="C3434" t="s">
        <v>2796</v>
      </c>
    </row>
    <row r="3435" spans="1:3" x14ac:dyDescent="0.35">
      <c r="A3435" t="s">
        <v>2993</v>
      </c>
      <c r="B3435" t="s">
        <v>24078</v>
      </c>
      <c r="C3435" t="s">
        <v>2796</v>
      </c>
    </row>
    <row r="3436" spans="1:3" x14ac:dyDescent="0.35">
      <c r="A3436" t="s">
        <v>2994</v>
      </c>
      <c r="B3436" t="s">
        <v>23662</v>
      </c>
      <c r="C3436" t="s">
        <v>2796</v>
      </c>
    </row>
    <row r="3437" spans="1:3" x14ac:dyDescent="0.35">
      <c r="A3437" t="s">
        <v>2995</v>
      </c>
      <c r="B3437" t="s">
        <v>23658</v>
      </c>
      <c r="C3437" t="s">
        <v>2796</v>
      </c>
    </row>
    <row r="3438" spans="1:3" x14ac:dyDescent="0.35">
      <c r="A3438" t="s">
        <v>2996</v>
      </c>
      <c r="B3438" t="s">
        <v>24079</v>
      </c>
      <c r="C3438" t="s">
        <v>2796</v>
      </c>
    </row>
    <row r="3439" spans="1:3" x14ac:dyDescent="0.35">
      <c r="A3439" t="s">
        <v>2997</v>
      </c>
      <c r="B3439" t="s">
        <v>24080</v>
      </c>
      <c r="C3439" t="s">
        <v>2796</v>
      </c>
    </row>
    <row r="3440" spans="1:3" x14ac:dyDescent="0.35">
      <c r="A3440" t="s">
        <v>2998</v>
      </c>
      <c r="B3440" t="s">
        <v>24081</v>
      </c>
      <c r="C3440" t="s">
        <v>2796</v>
      </c>
    </row>
    <row r="3441" spans="1:3" x14ac:dyDescent="0.35">
      <c r="A3441" t="s">
        <v>2999</v>
      </c>
      <c r="B3441" t="s">
        <v>24082</v>
      </c>
      <c r="C3441" t="s">
        <v>2796</v>
      </c>
    </row>
    <row r="3442" spans="1:3" x14ac:dyDescent="0.35">
      <c r="A3442" t="s">
        <v>3000</v>
      </c>
      <c r="B3442" t="s">
        <v>24083</v>
      </c>
      <c r="C3442" t="s">
        <v>2796</v>
      </c>
    </row>
    <row r="3443" spans="1:3" x14ac:dyDescent="0.35">
      <c r="A3443" t="s">
        <v>3001</v>
      </c>
      <c r="B3443" t="s">
        <v>24084</v>
      </c>
      <c r="C3443" t="s">
        <v>2796</v>
      </c>
    </row>
    <row r="3444" spans="1:3" x14ac:dyDescent="0.35">
      <c r="A3444" t="s">
        <v>3002</v>
      </c>
      <c r="B3444" t="s">
        <v>23653</v>
      </c>
      <c r="C3444" t="s">
        <v>2796</v>
      </c>
    </row>
    <row r="3445" spans="1:3" x14ac:dyDescent="0.35">
      <c r="A3445" t="s">
        <v>3003</v>
      </c>
      <c r="B3445" t="s">
        <v>24085</v>
      </c>
      <c r="C3445" t="s">
        <v>2796</v>
      </c>
    </row>
    <row r="3446" spans="1:3" x14ac:dyDescent="0.35">
      <c r="A3446" t="s">
        <v>3004</v>
      </c>
      <c r="B3446" t="s">
        <v>24086</v>
      </c>
      <c r="C3446" t="s">
        <v>2796</v>
      </c>
    </row>
    <row r="3447" spans="1:3" x14ac:dyDescent="0.35">
      <c r="A3447" t="s">
        <v>3005</v>
      </c>
      <c r="B3447" t="s">
        <v>23652</v>
      </c>
      <c r="C3447" t="s">
        <v>2796</v>
      </c>
    </row>
    <row r="3448" spans="1:3" x14ac:dyDescent="0.35">
      <c r="A3448" t="s">
        <v>3006</v>
      </c>
      <c r="B3448" t="s">
        <v>24087</v>
      </c>
      <c r="C3448" t="s">
        <v>2796</v>
      </c>
    </row>
    <row r="3449" spans="1:3" x14ac:dyDescent="0.35">
      <c r="A3449" t="s">
        <v>3007</v>
      </c>
      <c r="B3449" t="s">
        <v>24088</v>
      </c>
      <c r="C3449" t="s">
        <v>2796</v>
      </c>
    </row>
    <row r="3450" spans="1:3" x14ac:dyDescent="0.35">
      <c r="A3450" t="s">
        <v>3008</v>
      </c>
      <c r="B3450" t="s">
        <v>24089</v>
      </c>
      <c r="C3450" t="s">
        <v>2796</v>
      </c>
    </row>
    <row r="3451" spans="1:3" x14ac:dyDescent="0.35">
      <c r="A3451" t="s">
        <v>3009</v>
      </c>
      <c r="B3451" t="s">
        <v>24090</v>
      </c>
      <c r="C3451" t="s">
        <v>2796</v>
      </c>
    </row>
    <row r="3452" spans="1:3" x14ac:dyDescent="0.35">
      <c r="A3452" t="s">
        <v>3010</v>
      </c>
      <c r="B3452" t="s">
        <v>24091</v>
      </c>
      <c r="C3452" t="s">
        <v>2796</v>
      </c>
    </row>
    <row r="3453" spans="1:3" x14ac:dyDescent="0.35">
      <c r="A3453" t="s">
        <v>3011</v>
      </c>
      <c r="B3453" t="s">
        <v>23646</v>
      </c>
      <c r="C3453" t="s">
        <v>2796</v>
      </c>
    </row>
    <row r="3454" spans="1:3" x14ac:dyDescent="0.35">
      <c r="A3454" t="s">
        <v>3012</v>
      </c>
      <c r="B3454" t="s">
        <v>24092</v>
      </c>
      <c r="C3454" t="s">
        <v>2796</v>
      </c>
    </row>
    <row r="3455" spans="1:3" x14ac:dyDescent="0.35">
      <c r="A3455" t="s">
        <v>3013</v>
      </c>
      <c r="B3455" t="s">
        <v>23649</v>
      </c>
      <c r="C3455" t="s">
        <v>2796</v>
      </c>
    </row>
    <row r="3456" spans="1:3" x14ac:dyDescent="0.35">
      <c r="A3456" t="s">
        <v>3014</v>
      </c>
      <c r="B3456" t="s">
        <v>23648</v>
      </c>
      <c r="C3456" t="s">
        <v>2796</v>
      </c>
    </row>
    <row r="3457" spans="1:3" x14ac:dyDescent="0.35">
      <c r="A3457" t="s">
        <v>3015</v>
      </c>
      <c r="B3457" t="s">
        <v>24093</v>
      </c>
      <c r="C3457" t="s">
        <v>2796</v>
      </c>
    </row>
    <row r="3458" spans="1:3" x14ac:dyDescent="0.35">
      <c r="A3458" t="s">
        <v>3016</v>
      </c>
      <c r="B3458" t="s">
        <v>24094</v>
      </c>
      <c r="C3458" t="s">
        <v>2796</v>
      </c>
    </row>
    <row r="3459" spans="1:3" x14ac:dyDescent="0.35">
      <c r="A3459" t="s">
        <v>3017</v>
      </c>
      <c r="B3459" t="s">
        <v>24095</v>
      </c>
      <c r="C3459" t="s">
        <v>2796</v>
      </c>
    </row>
    <row r="3460" spans="1:3" x14ac:dyDescent="0.35">
      <c r="A3460" t="s">
        <v>3018</v>
      </c>
      <c r="B3460" t="s">
        <v>24096</v>
      </c>
      <c r="C3460" t="s">
        <v>2796</v>
      </c>
    </row>
    <row r="3461" spans="1:3" x14ac:dyDescent="0.35">
      <c r="A3461" t="s">
        <v>3019</v>
      </c>
      <c r="B3461" t="s">
        <v>24097</v>
      </c>
      <c r="C3461" t="s">
        <v>2796</v>
      </c>
    </row>
    <row r="3462" spans="1:3" x14ac:dyDescent="0.35">
      <c r="A3462" t="s">
        <v>3020</v>
      </c>
      <c r="B3462" t="s">
        <v>24098</v>
      </c>
      <c r="C3462" t="s">
        <v>2796</v>
      </c>
    </row>
    <row r="3463" spans="1:3" x14ac:dyDescent="0.35">
      <c r="A3463" t="s">
        <v>3021</v>
      </c>
      <c r="B3463" t="s">
        <v>24099</v>
      </c>
      <c r="C3463" t="s">
        <v>2796</v>
      </c>
    </row>
    <row r="3464" spans="1:3" x14ac:dyDescent="0.35">
      <c r="A3464" t="s">
        <v>3022</v>
      </c>
      <c r="B3464" t="s">
        <v>24100</v>
      </c>
      <c r="C3464" t="s">
        <v>2796</v>
      </c>
    </row>
    <row r="3465" spans="1:3" x14ac:dyDescent="0.35">
      <c r="A3465" t="s">
        <v>3023</v>
      </c>
      <c r="B3465" t="s">
        <v>24101</v>
      </c>
      <c r="C3465" t="s">
        <v>2796</v>
      </c>
    </row>
    <row r="3466" spans="1:3" x14ac:dyDescent="0.35">
      <c r="A3466" t="s">
        <v>3024</v>
      </c>
      <c r="B3466" t="s">
        <v>24102</v>
      </c>
      <c r="C3466" t="s">
        <v>2796</v>
      </c>
    </row>
    <row r="3467" spans="1:3" x14ac:dyDescent="0.35">
      <c r="A3467" t="s">
        <v>3025</v>
      </c>
      <c r="B3467" t="s">
        <v>24103</v>
      </c>
      <c r="C3467" t="s">
        <v>2796</v>
      </c>
    </row>
    <row r="3468" spans="1:3" x14ac:dyDescent="0.35">
      <c r="A3468" t="s">
        <v>3026</v>
      </c>
      <c r="B3468" t="s">
        <v>24104</v>
      </c>
      <c r="C3468" t="s">
        <v>2796</v>
      </c>
    </row>
    <row r="3469" spans="1:3" x14ac:dyDescent="0.35">
      <c r="A3469" t="s">
        <v>12946</v>
      </c>
      <c r="B3469" t="s">
        <v>17767</v>
      </c>
      <c r="C3469" t="s">
        <v>640</v>
      </c>
    </row>
    <row r="3470" spans="1:3" x14ac:dyDescent="0.35">
      <c r="A3470" t="s">
        <v>12949</v>
      </c>
      <c r="B3470" t="s">
        <v>17768</v>
      </c>
      <c r="C3470" t="s">
        <v>640</v>
      </c>
    </row>
    <row r="3471" spans="1:3" x14ac:dyDescent="0.35">
      <c r="A3471" t="s">
        <v>12950</v>
      </c>
      <c r="B3471" t="s">
        <v>17769</v>
      </c>
      <c r="C3471" t="s">
        <v>640</v>
      </c>
    </row>
    <row r="3472" spans="1:3" x14ac:dyDescent="0.35">
      <c r="A3472" t="s">
        <v>3032</v>
      </c>
      <c r="B3472" t="s">
        <v>22751</v>
      </c>
      <c r="C3472" t="s">
        <v>736</v>
      </c>
    </row>
    <row r="3473" spans="1:3" x14ac:dyDescent="0.35">
      <c r="A3473" t="s">
        <v>3033</v>
      </c>
      <c r="B3473" t="s">
        <v>22752</v>
      </c>
      <c r="C3473" t="s">
        <v>736</v>
      </c>
    </row>
    <row r="3474" spans="1:3" x14ac:dyDescent="0.35">
      <c r="A3474" t="s">
        <v>3034</v>
      </c>
      <c r="B3474" t="s">
        <v>22753</v>
      </c>
      <c r="C3474" t="s">
        <v>736</v>
      </c>
    </row>
    <row r="3475" spans="1:3" x14ac:dyDescent="0.35">
      <c r="A3475" t="s">
        <v>3035</v>
      </c>
      <c r="B3475" t="s">
        <v>22754</v>
      </c>
      <c r="C3475" t="s">
        <v>2957</v>
      </c>
    </row>
    <row r="3476" spans="1:3" x14ac:dyDescent="0.35">
      <c r="A3476" t="s">
        <v>3036</v>
      </c>
      <c r="B3476" t="s">
        <v>17770</v>
      </c>
      <c r="C3476" t="s">
        <v>768</v>
      </c>
    </row>
    <row r="3477" spans="1:3" x14ac:dyDescent="0.35">
      <c r="A3477" t="s">
        <v>3037</v>
      </c>
      <c r="B3477" t="s">
        <v>15366</v>
      </c>
      <c r="C3477" t="s">
        <v>1</v>
      </c>
    </row>
    <row r="3478" spans="1:3" x14ac:dyDescent="0.35">
      <c r="A3478" t="s">
        <v>12951</v>
      </c>
      <c r="B3478" t="s">
        <v>17771</v>
      </c>
      <c r="C3478" t="s">
        <v>0</v>
      </c>
    </row>
    <row r="3479" spans="1:3" x14ac:dyDescent="0.35">
      <c r="A3479" t="s">
        <v>12953</v>
      </c>
      <c r="B3479" t="s">
        <v>14490</v>
      </c>
      <c r="C3479" t="s">
        <v>0</v>
      </c>
    </row>
    <row r="3480" spans="1:3" x14ac:dyDescent="0.35">
      <c r="A3480" t="s">
        <v>12954</v>
      </c>
      <c r="B3480" t="s">
        <v>17772</v>
      </c>
      <c r="C3480" t="s">
        <v>0</v>
      </c>
    </row>
    <row r="3481" spans="1:3" x14ac:dyDescent="0.35">
      <c r="A3481" t="s">
        <v>12955</v>
      </c>
      <c r="B3481" t="s">
        <v>22755</v>
      </c>
      <c r="C3481" t="s">
        <v>0</v>
      </c>
    </row>
    <row r="3482" spans="1:3" x14ac:dyDescent="0.35">
      <c r="A3482" t="s">
        <v>12956</v>
      </c>
      <c r="B3482" t="s">
        <v>17773</v>
      </c>
      <c r="C3482" t="s">
        <v>0</v>
      </c>
    </row>
    <row r="3483" spans="1:3" x14ac:dyDescent="0.35">
      <c r="A3483" t="s">
        <v>12957</v>
      </c>
      <c r="B3483" t="s">
        <v>17774</v>
      </c>
      <c r="C3483" t="s">
        <v>0</v>
      </c>
    </row>
    <row r="3484" spans="1:3" x14ac:dyDescent="0.35">
      <c r="A3484" t="s">
        <v>12959</v>
      </c>
      <c r="B3484" t="s">
        <v>17775</v>
      </c>
      <c r="C3484" t="s">
        <v>0</v>
      </c>
    </row>
    <row r="3485" spans="1:3" x14ac:dyDescent="0.35">
      <c r="A3485" t="s">
        <v>12960</v>
      </c>
      <c r="B3485" t="s">
        <v>22756</v>
      </c>
      <c r="C3485" t="s">
        <v>0</v>
      </c>
    </row>
    <row r="3486" spans="1:3" x14ac:dyDescent="0.35">
      <c r="A3486" t="s">
        <v>12961</v>
      </c>
      <c r="B3486" t="s">
        <v>17776</v>
      </c>
      <c r="C3486" t="s">
        <v>0</v>
      </c>
    </row>
    <row r="3487" spans="1:3" x14ac:dyDescent="0.35">
      <c r="A3487" t="s">
        <v>12962</v>
      </c>
      <c r="B3487" t="s">
        <v>17777</v>
      </c>
      <c r="C3487" t="s">
        <v>0</v>
      </c>
    </row>
    <row r="3488" spans="1:3" x14ac:dyDescent="0.35">
      <c r="A3488" t="s">
        <v>12963</v>
      </c>
      <c r="B3488" t="s">
        <v>17778</v>
      </c>
      <c r="C3488" t="s">
        <v>0</v>
      </c>
    </row>
    <row r="3489" spans="1:3" x14ac:dyDescent="0.35">
      <c r="A3489" t="s">
        <v>12964</v>
      </c>
      <c r="B3489" t="s">
        <v>22757</v>
      </c>
      <c r="C3489" t="s">
        <v>0</v>
      </c>
    </row>
    <row r="3490" spans="1:3" x14ac:dyDescent="0.35">
      <c r="A3490" t="s">
        <v>12965</v>
      </c>
      <c r="B3490" t="s">
        <v>17779</v>
      </c>
      <c r="C3490" t="s">
        <v>0</v>
      </c>
    </row>
    <row r="3491" spans="1:3" x14ac:dyDescent="0.35">
      <c r="A3491" t="s">
        <v>12966</v>
      </c>
      <c r="B3491" t="s">
        <v>17780</v>
      </c>
      <c r="C3491" t="s">
        <v>0</v>
      </c>
    </row>
    <row r="3492" spans="1:3" x14ac:dyDescent="0.35">
      <c r="A3492" t="s">
        <v>3038</v>
      </c>
      <c r="B3492" t="s">
        <v>15926</v>
      </c>
      <c r="C3492" t="s">
        <v>750</v>
      </c>
    </row>
    <row r="3493" spans="1:3" x14ac:dyDescent="0.35">
      <c r="A3493" t="s">
        <v>3039</v>
      </c>
      <c r="B3493" t="s">
        <v>15927</v>
      </c>
      <c r="C3493" t="s">
        <v>750</v>
      </c>
    </row>
    <row r="3494" spans="1:3" x14ac:dyDescent="0.35">
      <c r="A3494" t="s">
        <v>3040</v>
      </c>
      <c r="B3494" t="s">
        <v>17781</v>
      </c>
      <c r="C3494" t="s">
        <v>0</v>
      </c>
    </row>
    <row r="3495" spans="1:3" x14ac:dyDescent="0.35">
      <c r="A3495" t="s">
        <v>3041</v>
      </c>
      <c r="B3495" t="s">
        <v>17782</v>
      </c>
      <c r="C3495" t="s">
        <v>0</v>
      </c>
    </row>
    <row r="3496" spans="1:3" x14ac:dyDescent="0.35">
      <c r="A3496" t="s">
        <v>12967</v>
      </c>
      <c r="B3496" t="s">
        <v>22758</v>
      </c>
      <c r="C3496" t="s">
        <v>0</v>
      </c>
    </row>
    <row r="3497" spans="1:3" x14ac:dyDescent="0.35">
      <c r="A3497" t="s">
        <v>12968</v>
      </c>
      <c r="B3497" t="s">
        <v>17783</v>
      </c>
      <c r="C3497" t="s">
        <v>0</v>
      </c>
    </row>
    <row r="3498" spans="1:3" x14ac:dyDescent="0.35">
      <c r="A3498" t="s">
        <v>12970</v>
      </c>
      <c r="B3498" t="s">
        <v>17784</v>
      </c>
      <c r="C3498" t="s">
        <v>0</v>
      </c>
    </row>
    <row r="3499" spans="1:3" x14ac:dyDescent="0.35">
      <c r="A3499" t="s">
        <v>12973</v>
      </c>
      <c r="B3499" t="s">
        <v>17785</v>
      </c>
      <c r="C3499" t="s">
        <v>0</v>
      </c>
    </row>
    <row r="3500" spans="1:3" x14ac:dyDescent="0.35">
      <c r="A3500" t="s">
        <v>3042</v>
      </c>
      <c r="B3500" t="s">
        <v>15367</v>
      </c>
      <c r="C3500" t="s">
        <v>750</v>
      </c>
    </row>
    <row r="3501" spans="1:3" x14ac:dyDescent="0.35">
      <c r="A3501" t="s">
        <v>3043</v>
      </c>
      <c r="B3501" t="s">
        <v>15368</v>
      </c>
      <c r="C3501" t="s">
        <v>750</v>
      </c>
    </row>
    <row r="3502" spans="1:3" x14ac:dyDescent="0.35">
      <c r="A3502" t="s">
        <v>3044</v>
      </c>
      <c r="B3502" t="s">
        <v>15369</v>
      </c>
      <c r="C3502" t="s">
        <v>750</v>
      </c>
    </row>
    <row r="3503" spans="1:3" x14ac:dyDescent="0.35">
      <c r="A3503" t="s">
        <v>3045</v>
      </c>
      <c r="B3503" t="s">
        <v>15370</v>
      </c>
      <c r="C3503" t="s">
        <v>750</v>
      </c>
    </row>
    <row r="3504" spans="1:3" x14ac:dyDescent="0.35">
      <c r="A3504" t="s">
        <v>3046</v>
      </c>
      <c r="B3504" t="s">
        <v>15371</v>
      </c>
      <c r="C3504" t="s">
        <v>750</v>
      </c>
    </row>
    <row r="3505" spans="1:3" x14ac:dyDescent="0.35">
      <c r="A3505" t="s">
        <v>3047</v>
      </c>
      <c r="B3505" t="s">
        <v>15372</v>
      </c>
      <c r="C3505" t="s">
        <v>750</v>
      </c>
    </row>
    <row r="3506" spans="1:3" x14ac:dyDescent="0.35">
      <c r="A3506" t="s">
        <v>3048</v>
      </c>
      <c r="B3506" t="s">
        <v>15373</v>
      </c>
      <c r="C3506" t="s">
        <v>750</v>
      </c>
    </row>
    <row r="3507" spans="1:3" x14ac:dyDescent="0.35">
      <c r="A3507" t="s">
        <v>3049</v>
      </c>
      <c r="B3507" t="s">
        <v>15374</v>
      </c>
      <c r="C3507" t="s">
        <v>750</v>
      </c>
    </row>
    <row r="3508" spans="1:3" x14ac:dyDescent="0.35">
      <c r="A3508" t="s">
        <v>3050</v>
      </c>
      <c r="B3508" t="s">
        <v>15375</v>
      </c>
      <c r="C3508" t="s">
        <v>750</v>
      </c>
    </row>
    <row r="3509" spans="1:3" x14ac:dyDescent="0.35">
      <c r="A3509" t="s">
        <v>3051</v>
      </c>
      <c r="B3509" t="s">
        <v>15376</v>
      </c>
      <c r="C3509" t="s">
        <v>750</v>
      </c>
    </row>
    <row r="3510" spans="1:3" x14ac:dyDescent="0.35">
      <c r="A3510" t="s">
        <v>3052</v>
      </c>
      <c r="B3510" t="s">
        <v>15377</v>
      </c>
      <c r="C3510" t="s">
        <v>750</v>
      </c>
    </row>
    <row r="3511" spans="1:3" x14ac:dyDescent="0.35">
      <c r="A3511" t="s">
        <v>3053</v>
      </c>
      <c r="B3511" t="s">
        <v>15378</v>
      </c>
      <c r="C3511" t="s">
        <v>750</v>
      </c>
    </row>
    <row r="3512" spans="1:3" x14ac:dyDescent="0.35">
      <c r="A3512" t="s">
        <v>3054</v>
      </c>
      <c r="B3512" t="s">
        <v>15379</v>
      </c>
      <c r="C3512" t="s">
        <v>750</v>
      </c>
    </row>
    <row r="3513" spans="1:3" x14ac:dyDescent="0.35">
      <c r="A3513" t="s">
        <v>3055</v>
      </c>
      <c r="B3513" t="s">
        <v>15380</v>
      </c>
      <c r="C3513" t="s">
        <v>750</v>
      </c>
    </row>
    <row r="3514" spans="1:3" x14ac:dyDescent="0.35">
      <c r="A3514" t="s">
        <v>3056</v>
      </c>
      <c r="B3514" t="s">
        <v>15381</v>
      </c>
      <c r="C3514" t="s">
        <v>750</v>
      </c>
    </row>
    <row r="3515" spans="1:3" x14ac:dyDescent="0.35">
      <c r="A3515" t="s">
        <v>3057</v>
      </c>
      <c r="B3515" t="s">
        <v>15382</v>
      </c>
      <c r="C3515" t="s">
        <v>750</v>
      </c>
    </row>
    <row r="3516" spans="1:3" x14ac:dyDescent="0.35">
      <c r="A3516" t="s">
        <v>3058</v>
      </c>
      <c r="B3516" t="s">
        <v>15383</v>
      </c>
      <c r="C3516" t="s">
        <v>750</v>
      </c>
    </row>
    <row r="3517" spans="1:3" x14ac:dyDescent="0.35">
      <c r="A3517" t="s">
        <v>3059</v>
      </c>
      <c r="B3517" t="s">
        <v>15384</v>
      </c>
      <c r="C3517" t="s">
        <v>750</v>
      </c>
    </row>
    <row r="3518" spans="1:3" x14ac:dyDescent="0.35">
      <c r="A3518" t="s">
        <v>3060</v>
      </c>
      <c r="B3518" t="s">
        <v>15385</v>
      </c>
      <c r="C3518" t="s">
        <v>750</v>
      </c>
    </row>
    <row r="3519" spans="1:3" x14ac:dyDescent="0.35">
      <c r="A3519" t="s">
        <v>3061</v>
      </c>
      <c r="B3519" t="s">
        <v>15928</v>
      </c>
      <c r="C3519" t="s">
        <v>750</v>
      </c>
    </row>
    <row r="3520" spans="1:3" x14ac:dyDescent="0.35">
      <c r="A3520" t="s">
        <v>3062</v>
      </c>
      <c r="B3520" t="s">
        <v>15386</v>
      </c>
      <c r="C3520" t="s">
        <v>750</v>
      </c>
    </row>
    <row r="3521" spans="1:3" x14ac:dyDescent="0.35">
      <c r="A3521" t="s">
        <v>3063</v>
      </c>
      <c r="B3521" t="s">
        <v>15387</v>
      </c>
      <c r="C3521" t="s">
        <v>750</v>
      </c>
    </row>
    <row r="3522" spans="1:3" x14ac:dyDescent="0.35">
      <c r="A3522" t="s">
        <v>3064</v>
      </c>
      <c r="B3522" t="s">
        <v>15388</v>
      </c>
      <c r="C3522" t="s">
        <v>750</v>
      </c>
    </row>
    <row r="3523" spans="1:3" x14ac:dyDescent="0.35">
      <c r="A3523" t="s">
        <v>3065</v>
      </c>
      <c r="B3523" t="s">
        <v>15389</v>
      </c>
      <c r="C3523" t="s">
        <v>750</v>
      </c>
    </row>
    <row r="3524" spans="1:3" x14ac:dyDescent="0.35">
      <c r="A3524" t="s">
        <v>3066</v>
      </c>
      <c r="B3524" t="s">
        <v>15390</v>
      </c>
      <c r="C3524" t="s">
        <v>750</v>
      </c>
    </row>
    <row r="3525" spans="1:3" x14ac:dyDescent="0.35">
      <c r="A3525" t="s">
        <v>3067</v>
      </c>
      <c r="B3525" t="s">
        <v>15929</v>
      </c>
      <c r="C3525" t="s">
        <v>750</v>
      </c>
    </row>
    <row r="3526" spans="1:3" x14ac:dyDescent="0.35">
      <c r="A3526" t="s">
        <v>3068</v>
      </c>
      <c r="B3526" t="s">
        <v>15930</v>
      </c>
      <c r="C3526" t="s">
        <v>750</v>
      </c>
    </row>
    <row r="3527" spans="1:3" x14ac:dyDescent="0.35">
      <c r="A3527" t="s">
        <v>3069</v>
      </c>
      <c r="B3527" t="s">
        <v>15931</v>
      </c>
      <c r="C3527" t="s">
        <v>3070</v>
      </c>
    </row>
    <row r="3528" spans="1:3" x14ac:dyDescent="0.35">
      <c r="A3528" t="s">
        <v>3071</v>
      </c>
      <c r="B3528" t="s">
        <v>15391</v>
      </c>
      <c r="C3528" t="s">
        <v>3070</v>
      </c>
    </row>
    <row r="3529" spans="1:3" x14ac:dyDescent="0.35">
      <c r="A3529" t="s">
        <v>3072</v>
      </c>
      <c r="B3529" t="s">
        <v>17786</v>
      </c>
      <c r="C3529" t="s">
        <v>3073</v>
      </c>
    </row>
    <row r="3530" spans="1:3" x14ac:dyDescent="0.35">
      <c r="A3530" t="s">
        <v>3074</v>
      </c>
      <c r="B3530" t="s">
        <v>17787</v>
      </c>
      <c r="C3530" t="s">
        <v>3073</v>
      </c>
    </row>
    <row r="3531" spans="1:3" x14ac:dyDescent="0.35">
      <c r="A3531" t="s">
        <v>3075</v>
      </c>
      <c r="B3531" t="s">
        <v>17788</v>
      </c>
      <c r="C3531" t="s">
        <v>3073</v>
      </c>
    </row>
    <row r="3532" spans="1:3" x14ac:dyDescent="0.35">
      <c r="A3532" t="s">
        <v>3076</v>
      </c>
      <c r="B3532" t="s">
        <v>17789</v>
      </c>
      <c r="C3532" t="s">
        <v>3073</v>
      </c>
    </row>
    <row r="3533" spans="1:3" x14ac:dyDescent="0.35">
      <c r="A3533" t="s">
        <v>3077</v>
      </c>
      <c r="B3533" t="s">
        <v>17790</v>
      </c>
      <c r="C3533" t="s">
        <v>3073</v>
      </c>
    </row>
    <row r="3534" spans="1:3" x14ac:dyDescent="0.35">
      <c r="A3534" t="s">
        <v>3078</v>
      </c>
      <c r="B3534" t="s">
        <v>17537</v>
      </c>
      <c r="C3534" t="s">
        <v>3073</v>
      </c>
    </row>
    <row r="3535" spans="1:3" x14ac:dyDescent="0.35">
      <c r="A3535" t="s">
        <v>3079</v>
      </c>
      <c r="B3535" t="s">
        <v>17791</v>
      </c>
      <c r="C3535" t="s">
        <v>3073</v>
      </c>
    </row>
    <row r="3536" spans="1:3" x14ac:dyDescent="0.35">
      <c r="A3536" t="s">
        <v>3080</v>
      </c>
      <c r="B3536" t="s">
        <v>17792</v>
      </c>
      <c r="C3536" t="s">
        <v>3073</v>
      </c>
    </row>
    <row r="3537" spans="1:3" x14ac:dyDescent="0.35">
      <c r="A3537" t="s">
        <v>3081</v>
      </c>
      <c r="B3537" t="s">
        <v>17793</v>
      </c>
      <c r="C3537" t="s">
        <v>3073</v>
      </c>
    </row>
    <row r="3538" spans="1:3" x14ac:dyDescent="0.35">
      <c r="A3538" t="s">
        <v>3082</v>
      </c>
      <c r="B3538" t="s">
        <v>22735</v>
      </c>
      <c r="C3538" t="s">
        <v>3073</v>
      </c>
    </row>
    <row r="3539" spans="1:3" x14ac:dyDescent="0.35">
      <c r="A3539" t="s">
        <v>3083</v>
      </c>
      <c r="B3539" t="s">
        <v>16676</v>
      </c>
      <c r="C3539" t="s">
        <v>3073</v>
      </c>
    </row>
    <row r="3540" spans="1:3" x14ac:dyDescent="0.35">
      <c r="A3540" t="s">
        <v>3084</v>
      </c>
      <c r="B3540" t="s">
        <v>17794</v>
      </c>
      <c r="C3540" t="s">
        <v>3073</v>
      </c>
    </row>
    <row r="3541" spans="1:3" x14ac:dyDescent="0.35">
      <c r="A3541" t="s">
        <v>3085</v>
      </c>
      <c r="B3541" t="s">
        <v>17691</v>
      </c>
      <c r="C3541" t="s">
        <v>3073</v>
      </c>
    </row>
    <row r="3542" spans="1:3" x14ac:dyDescent="0.35">
      <c r="A3542" t="s">
        <v>3086</v>
      </c>
      <c r="B3542" t="s">
        <v>17795</v>
      </c>
      <c r="C3542" t="s">
        <v>3073</v>
      </c>
    </row>
    <row r="3543" spans="1:3" x14ac:dyDescent="0.35">
      <c r="A3543" t="s">
        <v>3087</v>
      </c>
      <c r="B3543" t="s">
        <v>17796</v>
      </c>
      <c r="C3543" t="s">
        <v>3073</v>
      </c>
    </row>
    <row r="3544" spans="1:3" x14ac:dyDescent="0.35">
      <c r="A3544" t="s">
        <v>3088</v>
      </c>
      <c r="B3544" t="s">
        <v>17690</v>
      </c>
      <c r="C3544" t="s">
        <v>3073</v>
      </c>
    </row>
    <row r="3545" spans="1:3" x14ac:dyDescent="0.35">
      <c r="A3545" t="s">
        <v>3089</v>
      </c>
      <c r="B3545" t="s">
        <v>17686</v>
      </c>
      <c r="C3545" t="s">
        <v>3073</v>
      </c>
    </row>
    <row r="3546" spans="1:3" x14ac:dyDescent="0.35">
      <c r="A3546" t="s">
        <v>3090</v>
      </c>
      <c r="B3546" t="s">
        <v>17797</v>
      </c>
      <c r="C3546" t="s">
        <v>3073</v>
      </c>
    </row>
    <row r="3547" spans="1:3" x14ac:dyDescent="0.35">
      <c r="A3547" t="s">
        <v>3091</v>
      </c>
      <c r="B3547" t="s">
        <v>17798</v>
      </c>
      <c r="C3547" t="s">
        <v>3073</v>
      </c>
    </row>
    <row r="3548" spans="1:3" x14ac:dyDescent="0.35">
      <c r="A3548" t="s">
        <v>3092</v>
      </c>
      <c r="B3548" t="s">
        <v>17799</v>
      </c>
      <c r="C3548" t="s">
        <v>3073</v>
      </c>
    </row>
    <row r="3549" spans="1:3" x14ac:dyDescent="0.35">
      <c r="A3549" t="s">
        <v>3093</v>
      </c>
      <c r="B3549" t="s">
        <v>15392</v>
      </c>
      <c r="C3549" t="s">
        <v>3070</v>
      </c>
    </row>
    <row r="3550" spans="1:3" x14ac:dyDescent="0.35">
      <c r="A3550" t="s">
        <v>3094</v>
      </c>
      <c r="B3550" t="s">
        <v>15393</v>
      </c>
      <c r="C3550" t="s">
        <v>3070</v>
      </c>
    </row>
    <row r="3551" spans="1:3" x14ac:dyDescent="0.35">
      <c r="A3551" t="s">
        <v>3095</v>
      </c>
      <c r="B3551" t="s">
        <v>15394</v>
      </c>
      <c r="C3551" t="s">
        <v>3070</v>
      </c>
    </row>
    <row r="3552" spans="1:3" x14ac:dyDescent="0.35">
      <c r="A3552" t="s">
        <v>3096</v>
      </c>
      <c r="B3552" t="s">
        <v>17800</v>
      </c>
      <c r="C3552" t="s">
        <v>3097</v>
      </c>
    </row>
    <row r="3553" spans="1:3" x14ac:dyDescent="0.35">
      <c r="A3553" t="s">
        <v>3098</v>
      </c>
      <c r="B3553" t="s">
        <v>17801</v>
      </c>
      <c r="C3553" t="s">
        <v>3097</v>
      </c>
    </row>
    <row r="3554" spans="1:3" x14ac:dyDescent="0.35">
      <c r="A3554" t="s">
        <v>3099</v>
      </c>
      <c r="B3554" t="s">
        <v>15932</v>
      </c>
      <c r="C3554" t="s">
        <v>3097</v>
      </c>
    </row>
    <row r="3555" spans="1:3" x14ac:dyDescent="0.35">
      <c r="A3555" t="s">
        <v>3100</v>
      </c>
      <c r="B3555" t="s">
        <v>15933</v>
      </c>
      <c r="C3555" t="s">
        <v>3097</v>
      </c>
    </row>
    <row r="3556" spans="1:3" x14ac:dyDescent="0.35">
      <c r="A3556" t="s">
        <v>3101</v>
      </c>
      <c r="B3556" t="s">
        <v>15934</v>
      </c>
      <c r="C3556" t="s">
        <v>3097</v>
      </c>
    </row>
    <row r="3557" spans="1:3" x14ac:dyDescent="0.35">
      <c r="A3557" t="s">
        <v>3102</v>
      </c>
      <c r="B3557">
        <v>34116789070</v>
      </c>
      <c r="C3557" t="s">
        <v>3097</v>
      </c>
    </row>
    <row r="3558" spans="1:3" x14ac:dyDescent="0.35">
      <c r="A3558" t="s">
        <v>3103</v>
      </c>
      <c r="B3558" t="s">
        <v>17802</v>
      </c>
      <c r="C3558" t="s">
        <v>3097</v>
      </c>
    </row>
    <row r="3559" spans="1:3" x14ac:dyDescent="0.35">
      <c r="A3559" t="s">
        <v>3104</v>
      </c>
      <c r="B3559" t="s">
        <v>17803</v>
      </c>
      <c r="C3559" t="s">
        <v>3097</v>
      </c>
    </row>
    <row r="3560" spans="1:3" x14ac:dyDescent="0.35">
      <c r="A3560" t="s">
        <v>3105</v>
      </c>
      <c r="B3560" t="s">
        <v>17804</v>
      </c>
      <c r="C3560" t="s">
        <v>3097</v>
      </c>
    </row>
    <row r="3561" spans="1:3" x14ac:dyDescent="0.35">
      <c r="A3561" t="s">
        <v>3106</v>
      </c>
      <c r="B3561" t="s">
        <v>17805</v>
      </c>
      <c r="C3561" t="s">
        <v>3097</v>
      </c>
    </row>
    <row r="3562" spans="1:3" x14ac:dyDescent="0.35">
      <c r="A3562" t="s">
        <v>3107</v>
      </c>
      <c r="B3562" t="s">
        <v>17806</v>
      </c>
      <c r="C3562" t="s">
        <v>3097</v>
      </c>
    </row>
    <row r="3563" spans="1:3" x14ac:dyDescent="0.35">
      <c r="A3563" t="s">
        <v>3108</v>
      </c>
      <c r="B3563" t="s">
        <v>17807</v>
      </c>
      <c r="C3563" t="s">
        <v>3097</v>
      </c>
    </row>
    <row r="3564" spans="1:3" x14ac:dyDescent="0.35">
      <c r="A3564" t="s">
        <v>3109</v>
      </c>
      <c r="B3564" t="s">
        <v>14325</v>
      </c>
      <c r="C3564" t="s">
        <v>3097</v>
      </c>
    </row>
    <row r="3565" spans="1:3" x14ac:dyDescent="0.35">
      <c r="A3565" t="s">
        <v>3110</v>
      </c>
      <c r="B3565" t="s">
        <v>15935</v>
      </c>
      <c r="C3565" t="s">
        <v>3097</v>
      </c>
    </row>
    <row r="3566" spans="1:3" x14ac:dyDescent="0.35">
      <c r="A3566" t="s">
        <v>3111</v>
      </c>
      <c r="B3566" t="s">
        <v>15936</v>
      </c>
      <c r="C3566" t="s">
        <v>3097</v>
      </c>
    </row>
    <row r="3567" spans="1:3" x14ac:dyDescent="0.35">
      <c r="A3567" t="s">
        <v>3112</v>
      </c>
      <c r="B3567" t="s">
        <v>15937</v>
      </c>
      <c r="C3567" t="s">
        <v>3097</v>
      </c>
    </row>
    <row r="3568" spans="1:3" x14ac:dyDescent="0.35">
      <c r="A3568" t="s">
        <v>3113</v>
      </c>
      <c r="B3568" t="s">
        <v>14326</v>
      </c>
      <c r="C3568" t="s">
        <v>3097</v>
      </c>
    </row>
    <row r="3569" spans="1:3" x14ac:dyDescent="0.35">
      <c r="A3569" t="s">
        <v>3114</v>
      </c>
      <c r="B3569" t="s">
        <v>17808</v>
      </c>
      <c r="C3569" t="s">
        <v>3097</v>
      </c>
    </row>
    <row r="3570" spans="1:3" x14ac:dyDescent="0.35">
      <c r="A3570" t="s">
        <v>3115</v>
      </c>
      <c r="B3570" t="s">
        <v>17809</v>
      </c>
      <c r="C3570" t="s">
        <v>3097</v>
      </c>
    </row>
    <row r="3571" spans="1:3" x14ac:dyDescent="0.35">
      <c r="A3571" t="s">
        <v>3116</v>
      </c>
      <c r="B3571" t="s">
        <v>17810</v>
      </c>
      <c r="C3571" t="s">
        <v>3097</v>
      </c>
    </row>
    <row r="3572" spans="1:3" x14ac:dyDescent="0.35">
      <c r="A3572" t="s">
        <v>3117</v>
      </c>
      <c r="B3572" t="s">
        <v>14414</v>
      </c>
      <c r="C3572" t="s">
        <v>3097</v>
      </c>
    </row>
    <row r="3573" spans="1:3" x14ac:dyDescent="0.35">
      <c r="A3573" t="s">
        <v>3118</v>
      </c>
      <c r="B3573" t="s">
        <v>14327</v>
      </c>
      <c r="C3573" t="s">
        <v>3097</v>
      </c>
    </row>
    <row r="3574" spans="1:3" x14ac:dyDescent="0.35">
      <c r="A3574" t="s">
        <v>3119</v>
      </c>
      <c r="B3574" t="s">
        <v>15938</v>
      </c>
      <c r="C3574" t="s">
        <v>3097</v>
      </c>
    </row>
    <row r="3575" spans="1:3" x14ac:dyDescent="0.35">
      <c r="A3575" t="s">
        <v>3120</v>
      </c>
      <c r="B3575" t="s">
        <v>15939</v>
      </c>
      <c r="C3575" t="s">
        <v>3097</v>
      </c>
    </row>
    <row r="3576" spans="1:3" x14ac:dyDescent="0.35">
      <c r="A3576" t="s">
        <v>3121</v>
      </c>
      <c r="B3576" t="s">
        <v>15940</v>
      </c>
      <c r="C3576" t="s">
        <v>3097</v>
      </c>
    </row>
    <row r="3577" spans="1:3" x14ac:dyDescent="0.35">
      <c r="A3577" t="s">
        <v>3122</v>
      </c>
      <c r="B3577" t="s">
        <v>15941</v>
      </c>
      <c r="C3577" t="s">
        <v>3097</v>
      </c>
    </row>
    <row r="3578" spans="1:3" x14ac:dyDescent="0.35">
      <c r="A3578" t="s">
        <v>3123</v>
      </c>
      <c r="B3578" t="s">
        <v>15395</v>
      </c>
      <c r="C3578" t="s">
        <v>750</v>
      </c>
    </row>
    <row r="3579" spans="1:3" x14ac:dyDescent="0.35">
      <c r="A3579" t="s">
        <v>3124</v>
      </c>
      <c r="B3579" t="s">
        <v>17811</v>
      </c>
      <c r="C3579" t="s">
        <v>728</v>
      </c>
    </row>
    <row r="3580" spans="1:3" x14ac:dyDescent="0.35">
      <c r="A3580" t="s">
        <v>3126</v>
      </c>
      <c r="B3580" t="s">
        <v>17812</v>
      </c>
      <c r="C3580" t="s">
        <v>728</v>
      </c>
    </row>
    <row r="3581" spans="1:3" x14ac:dyDescent="0.35">
      <c r="A3581" t="s">
        <v>3128</v>
      </c>
      <c r="B3581" t="s">
        <v>22759</v>
      </c>
      <c r="C3581" t="s">
        <v>728</v>
      </c>
    </row>
    <row r="3582" spans="1:3" x14ac:dyDescent="0.35">
      <c r="A3582" t="s">
        <v>3129</v>
      </c>
      <c r="B3582" t="s">
        <v>17607</v>
      </c>
      <c r="C3582" t="s">
        <v>728</v>
      </c>
    </row>
    <row r="3583" spans="1:3" x14ac:dyDescent="0.35">
      <c r="A3583" t="s">
        <v>3130</v>
      </c>
      <c r="B3583" t="s">
        <v>17813</v>
      </c>
      <c r="C3583" t="s">
        <v>728</v>
      </c>
    </row>
    <row r="3584" spans="1:3" x14ac:dyDescent="0.35">
      <c r="A3584" t="s">
        <v>3131</v>
      </c>
      <c r="B3584" t="s">
        <v>17814</v>
      </c>
      <c r="C3584" t="s">
        <v>728</v>
      </c>
    </row>
    <row r="3585" spans="1:3" x14ac:dyDescent="0.35">
      <c r="A3585" t="s">
        <v>3132</v>
      </c>
      <c r="B3585" t="s">
        <v>17815</v>
      </c>
      <c r="C3585" t="s">
        <v>728</v>
      </c>
    </row>
    <row r="3586" spans="1:3" x14ac:dyDescent="0.35">
      <c r="A3586" t="s">
        <v>3133</v>
      </c>
      <c r="B3586" t="s">
        <v>22760</v>
      </c>
      <c r="C3586" t="s">
        <v>728</v>
      </c>
    </row>
    <row r="3587" spans="1:3" x14ac:dyDescent="0.35">
      <c r="A3587" t="s">
        <v>3134</v>
      </c>
      <c r="B3587" t="s">
        <v>17816</v>
      </c>
      <c r="C3587" t="s">
        <v>728</v>
      </c>
    </row>
    <row r="3588" spans="1:3" x14ac:dyDescent="0.35">
      <c r="A3588" t="s">
        <v>3135</v>
      </c>
      <c r="B3588" t="s">
        <v>17817</v>
      </c>
      <c r="C3588" t="s">
        <v>728</v>
      </c>
    </row>
    <row r="3589" spans="1:3" x14ac:dyDescent="0.35">
      <c r="A3589" t="s">
        <v>3136</v>
      </c>
      <c r="B3589" t="s">
        <v>17818</v>
      </c>
      <c r="C3589" t="s">
        <v>728</v>
      </c>
    </row>
    <row r="3590" spans="1:3" x14ac:dyDescent="0.35">
      <c r="A3590" t="s">
        <v>3137</v>
      </c>
      <c r="B3590" t="s">
        <v>22761</v>
      </c>
      <c r="C3590" t="s">
        <v>728</v>
      </c>
    </row>
    <row r="3591" spans="1:3" x14ac:dyDescent="0.35">
      <c r="A3591" t="s">
        <v>3138</v>
      </c>
      <c r="B3591" t="s">
        <v>22762</v>
      </c>
      <c r="C3591" t="s">
        <v>728</v>
      </c>
    </row>
    <row r="3592" spans="1:3" x14ac:dyDescent="0.35">
      <c r="A3592" t="s">
        <v>3139</v>
      </c>
      <c r="B3592" t="s">
        <v>17819</v>
      </c>
      <c r="C3592" t="s">
        <v>728</v>
      </c>
    </row>
    <row r="3593" spans="1:3" x14ac:dyDescent="0.35">
      <c r="A3593" t="s">
        <v>3140</v>
      </c>
      <c r="B3593" t="s">
        <v>22763</v>
      </c>
      <c r="C3593" t="s">
        <v>728</v>
      </c>
    </row>
    <row r="3594" spans="1:3" x14ac:dyDescent="0.35">
      <c r="A3594" t="s">
        <v>3141</v>
      </c>
      <c r="B3594" t="s">
        <v>22764</v>
      </c>
      <c r="C3594" t="s">
        <v>728</v>
      </c>
    </row>
    <row r="3595" spans="1:3" x14ac:dyDescent="0.35">
      <c r="A3595" t="s">
        <v>3142</v>
      </c>
      <c r="B3595" t="s">
        <v>17820</v>
      </c>
      <c r="C3595" t="s">
        <v>728</v>
      </c>
    </row>
    <row r="3596" spans="1:3" x14ac:dyDescent="0.35">
      <c r="A3596" t="s">
        <v>3143</v>
      </c>
      <c r="B3596" t="s">
        <v>17821</v>
      </c>
      <c r="C3596" t="s">
        <v>728</v>
      </c>
    </row>
    <row r="3597" spans="1:3" x14ac:dyDescent="0.35">
      <c r="A3597" t="s">
        <v>3144</v>
      </c>
      <c r="B3597" t="s">
        <v>17822</v>
      </c>
      <c r="C3597" t="s">
        <v>728</v>
      </c>
    </row>
    <row r="3598" spans="1:3" x14ac:dyDescent="0.35">
      <c r="A3598" t="s">
        <v>3145</v>
      </c>
      <c r="B3598" t="s">
        <v>17823</v>
      </c>
      <c r="C3598" t="s">
        <v>728</v>
      </c>
    </row>
    <row r="3599" spans="1:3" x14ac:dyDescent="0.35">
      <c r="A3599" t="s">
        <v>3146</v>
      </c>
      <c r="B3599" t="s">
        <v>17824</v>
      </c>
      <c r="C3599" t="s">
        <v>728</v>
      </c>
    </row>
    <row r="3600" spans="1:3" x14ac:dyDescent="0.35">
      <c r="A3600" t="s">
        <v>3147</v>
      </c>
      <c r="B3600" t="s">
        <v>17825</v>
      </c>
      <c r="C3600" t="s">
        <v>728</v>
      </c>
    </row>
    <row r="3601" spans="1:3" x14ac:dyDescent="0.35">
      <c r="A3601" t="s">
        <v>3148</v>
      </c>
      <c r="B3601" t="s">
        <v>17826</v>
      </c>
      <c r="C3601" t="s">
        <v>728</v>
      </c>
    </row>
    <row r="3602" spans="1:3" x14ac:dyDescent="0.35">
      <c r="A3602" t="s">
        <v>3149</v>
      </c>
      <c r="B3602" t="s">
        <v>17827</v>
      </c>
      <c r="C3602" t="s">
        <v>728</v>
      </c>
    </row>
    <row r="3603" spans="1:3" x14ac:dyDescent="0.35">
      <c r="A3603" t="s">
        <v>3150</v>
      </c>
      <c r="B3603" t="s">
        <v>22765</v>
      </c>
      <c r="C3603" t="s">
        <v>728</v>
      </c>
    </row>
    <row r="3604" spans="1:3" x14ac:dyDescent="0.35">
      <c r="A3604" t="s">
        <v>3152</v>
      </c>
      <c r="B3604" t="s">
        <v>17672</v>
      </c>
      <c r="C3604" t="s">
        <v>728</v>
      </c>
    </row>
    <row r="3605" spans="1:3" x14ac:dyDescent="0.35">
      <c r="A3605" t="s">
        <v>3153</v>
      </c>
      <c r="B3605" t="s">
        <v>17828</v>
      </c>
      <c r="C3605" t="s">
        <v>728</v>
      </c>
    </row>
    <row r="3606" spans="1:3" x14ac:dyDescent="0.35">
      <c r="A3606" t="s">
        <v>3154</v>
      </c>
      <c r="B3606" t="s">
        <v>14491</v>
      </c>
      <c r="C3606" t="s">
        <v>728</v>
      </c>
    </row>
    <row r="3607" spans="1:3" x14ac:dyDescent="0.35">
      <c r="A3607" t="s">
        <v>3155</v>
      </c>
      <c r="B3607" t="s">
        <v>17686</v>
      </c>
      <c r="C3607" t="s">
        <v>728</v>
      </c>
    </row>
    <row r="3608" spans="1:3" x14ac:dyDescent="0.35">
      <c r="A3608" t="s">
        <v>3156</v>
      </c>
      <c r="B3608" t="s">
        <v>17829</v>
      </c>
      <c r="C3608" t="s">
        <v>728</v>
      </c>
    </row>
    <row r="3609" spans="1:3" x14ac:dyDescent="0.35">
      <c r="A3609" t="s">
        <v>3157</v>
      </c>
      <c r="B3609" t="s">
        <v>17830</v>
      </c>
      <c r="C3609" t="s">
        <v>728</v>
      </c>
    </row>
    <row r="3610" spans="1:3" x14ac:dyDescent="0.35">
      <c r="A3610" t="s">
        <v>3158</v>
      </c>
      <c r="B3610" t="s">
        <v>17831</v>
      </c>
      <c r="C3610" t="s">
        <v>728</v>
      </c>
    </row>
    <row r="3611" spans="1:3" x14ac:dyDescent="0.35">
      <c r="A3611" t="s">
        <v>3159</v>
      </c>
      <c r="B3611" t="s">
        <v>17832</v>
      </c>
      <c r="C3611" t="s">
        <v>728</v>
      </c>
    </row>
    <row r="3612" spans="1:3" x14ac:dyDescent="0.35">
      <c r="A3612" t="s">
        <v>3160</v>
      </c>
      <c r="B3612" t="s">
        <v>17833</v>
      </c>
      <c r="C3612" t="s">
        <v>728</v>
      </c>
    </row>
    <row r="3613" spans="1:3" x14ac:dyDescent="0.35">
      <c r="A3613" t="s">
        <v>3161</v>
      </c>
      <c r="B3613" t="s">
        <v>17834</v>
      </c>
      <c r="C3613" t="s">
        <v>3097</v>
      </c>
    </row>
    <row r="3614" spans="1:3" x14ac:dyDescent="0.35">
      <c r="A3614" t="s">
        <v>3162</v>
      </c>
      <c r="B3614" t="s">
        <v>14332</v>
      </c>
      <c r="C3614" t="s">
        <v>3097</v>
      </c>
    </row>
    <row r="3615" spans="1:3" x14ac:dyDescent="0.35">
      <c r="A3615" t="s">
        <v>3163</v>
      </c>
      <c r="B3615" t="s">
        <v>17835</v>
      </c>
      <c r="C3615" t="s">
        <v>3097</v>
      </c>
    </row>
    <row r="3616" spans="1:3" x14ac:dyDescent="0.35">
      <c r="A3616" t="s">
        <v>3164</v>
      </c>
      <c r="B3616" t="s">
        <v>17836</v>
      </c>
      <c r="C3616" t="s">
        <v>3097</v>
      </c>
    </row>
    <row r="3617" spans="1:3" x14ac:dyDescent="0.35">
      <c r="A3617" t="s">
        <v>3165</v>
      </c>
      <c r="B3617" t="s">
        <v>17837</v>
      </c>
      <c r="C3617" t="s">
        <v>3097</v>
      </c>
    </row>
    <row r="3618" spans="1:3" x14ac:dyDescent="0.35">
      <c r="A3618" t="s">
        <v>3166</v>
      </c>
      <c r="B3618" t="s">
        <v>17838</v>
      </c>
      <c r="C3618" t="s">
        <v>3097</v>
      </c>
    </row>
    <row r="3619" spans="1:3" x14ac:dyDescent="0.35">
      <c r="A3619" t="s">
        <v>3167</v>
      </c>
      <c r="B3619" t="s">
        <v>17839</v>
      </c>
      <c r="C3619" t="s">
        <v>3097</v>
      </c>
    </row>
    <row r="3620" spans="1:3" x14ac:dyDescent="0.35">
      <c r="A3620" t="s">
        <v>3168</v>
      </c>
      <c r="B3620" t="s">
        <v>17840</v>
      </c>
      <c r="C3620" t="s">
        <v>3097</v>
      </c>
    </row>
    <row r="3621" spans="1:3" x14ac:dyDescent="0.35">
      <c r="A3621" t="s">
        <v>3169</v>
      </c>
      <c r="B3621" t="s">
        <v>17841</v>
      </c>
      <c r="C3621" t="s">
        <v>3097</v>
      </c>
    </row>
    <row r="3622" spans="1:3" x14ac:dyDescent="0.35">
      <c r="A3622" t="s">
        <v>3170</v>
      </c>
      <c r="B3622" t="s">
        <v>15942</v>
      </c>
      <c r="C3622" t="s">
        <v>3097</v>
      </c>
    </row>
    <row r="3623" spans="1:3" x14ac:dyDescent="0.35">
      <c r="A3623" t="s">
        <v>3171</v>
      </c>
      <c r="B3623" t="s">
        <v>17842</v>
      </c>
      <c r="C3623" t="s">
        <v>3097</v>
      </c>
    </row>
    <row r="3624" spans="1:3" x14ac:dyDescent="0.35">
      <c r="A3624" t="s">
        <v>3172</v>
      </c>
      <c r="B3624" t="s">
        <v>17843</v>
      </c>
      <c r="C3624" t="s">
        <v>3097</v>
      </c>
    </row>
    <row r="3625" spans="1:3" x14ac:dyDescent="0.35">
      <c r="A3625" t="s">
        <v>3173</v>
      </c>
      <c r="B3625" t="s">
        <v>17844</v>
      </c>
      <c r="C3625" t="s">
        <v>3097</v>
      </c>
    </row>
    <row r="3626" spans="1:3" x14ac:dyDescent="0.35">
      <c r="A3626" t="s">
        <v>3174</v>
      </c>
      <c r="B3626" t="s">
        <v>17845</v>
      </c>
      <c r="C3626" t="s">
        <v>3097</v>
      </c>
    </row>
    <row r="3627" spans="1:3" x14ac:dyDescent="0.35">
      <c r="A3627" t="s">
        <v>3175</v>
      </c>
      <c r="B3627" t="s">
        <v>15943</v>
      </c>
      <c r="C3627" t="s">
        <v>3097</v>
      </c>
    </row>
    <row r="3628" spans="1:3" x14ac:dyDescent="0.35">
      <c r="A3628" t="s">
        <v>3176</v>
      </c>
      <c r="B3628" t="s">
        <v>17846</v>
      </c>
      <c r="C3628" t="s">
        <v>3097</v>
      </c>
    </row>
    <row r="3629" spans="1:3" x14ac:dyDescent="0.35">
      <c r="A3629" t="s">
        <v>3177</v>
      </c>
      <c r="B3629" t="s">
        <v>17847</v>
      </c>
      <c r="C3629" t="s">
        <v>3097</v>
      </c>
    </row>
    <row r="3630" spans="1:3" x14ac:dyDescent="0.35">
      <c r="A3630" t="s">
        <v>3178</v>
      </c>
      <c r="B3630" t="s">
        <v>15944</v>
      </c>
      <c r="C3630" t="s">
        <v>3097</v>
      </c>
    </row>
    <row r="3631" spans="1:3" x14ac:dyDescent="0.35">
      <c r="A3631" t="s">
        <v>3179</v>
      </c>
      <c r="B3631" t="s">
        <v>17848</v>
      </c>
      <c r="C3631" t="s">
        <v>3097</v>
      </c>
    </row>
    <row r="3632" spans="1:3" x14ac:dyDescent="0.35">
      <c r="A3632" t="s">
        <v>3180</v>
      </c>
      <c r="B3632" t="s">
        <v>17849</v>
      </c>
      <c r="C3632" t="s">
        <v>3097</v>
      </c>
    </row>
    <row r="3633" spans="1:3" x14ac:dyDescent="0.35">
      <c r="A3633" t="s">
        <v>3181</v>
      </c>
      <c r="B3633" t="s">
        <v>15945</v>
      </c>
      <c r="C3633" t="s">
        <v>3097</v>
      </c>
    </row>
    <row r="3634" spans="1:3" x14ac:dyDescent="0.35">
      <c r="A3634" t="s">
        <v>3182</v>
      </c>
      <c r="B3634" t="s">
        <v>15834</v>
      </c>
      <c r="C3634" t="s">
        <v>3097</v>
      </c>
    </row>
    <row r="3635" spans="1:3" x14ac:dyDescent="0.35">
      <c r="A3635" t="s">
        <v>3183</v>
      </c>
      <c r="B3635" t="s">
        <v>15946</v>
      </c>
      <c r="C3635" t="s">
        <v>3097</v>
      </c>
    </row>
    <row r="3636" spans="1:3" x14ac:dyDescent="0.35">
      <c r="A3636" t="s">
        <v>3185</v>
      </c>
      <c r="B3636" t="s">
        <v>15947</v>
      </c>
      <c r="C3636" t="s">
        <v>3097</v>
      </c>
    </row>
    <row r="3637" spans="1:3" x14ac:dyDescent="0.35">
      <c r="A3637" t="s">
        <v>3186</v>
      </c>
      <c r="B3637" t="s">
        <v>22766</v>
      </c>
      <c r="C3637" t="s">
        <v>728</v>
      </c>
    </row>
    <row r="3638" spans="1:3" x14ac:dyDescent="0.35">
      <c r="A3638" t="s">
        <v>3187</v>
      </c>
      <c r="B3638" t="s">
        <v>22767</v>
      </c>
      <c r="C3638" t="s">
        <v>728</v>
      </c>
    </row>
    <row r="3639" spans="1:3" x14ac:dyDescent="0.35">
      <c r="A3639" t="s">
        <v>3188</v>
      </c>
      <c r="B3639" t="s">
        <v>22768</v>
      </c>
      <c r="C3639" t="s">
        <v>728</v>
      </c>
    </row>
    <row r="3640" spans="1:3" x14ac:dyDescent="0.35">
      <c r="A3640" t="s">
        <v>3189</v>
      </c>
      <c r="B3640" t="s">
        <v>17850</v>
      </c>
      <c r="C3640" t="s">
        <v>728</v>
      </c>
    </row>
    <row r="3641" spans="1:3" x14ac:dyDescent="0.35">
      <c r="A3641" t="s">
        <v>3190</v>
      </c>
      <c r="B3641" t="s">
        <v>17851</v>
      </c>
      <c r="C3641" t="s">
        <v>728</v>
      </c>
    </row>
    <row r="3642" spans="1:3" x14ac:dyDescent="0.35">
      <c r="A3642" t="s">
        <v>3191</v>
      </c>
      <c r="B3642" t="s">
        <v>22769</v>
      </c>
      <c r="C3642" t="s">
        <v>728</v>
      </c>
    </row>
    <row r="3643" spans="1:3" x14ac:dyDescent="0.35">
      <c r="A3643" t="s">
        <v>3192</v>
      </c>
      <c r="B3643" t="s">
        <v>22770</v>
      </c>
      <c r="C3643" t="s">
        <v>728</v>
      </c>
    </row>
    <row r="3644" spans="1:3" x14ac:dyDescent="0.35">
      <c r="A3644" t="s">
        <v>3194</v>
      </c>
      <c r="B3644" t="s">
        <v>17852</v>
      </c>
      <c r="C3644" t="s">
        <v>3073</v>
      </c>
    </row>
    <row r="3645" spans="1:3" x14ac:dyDescent="0.35">
      <c r="A3645" t="s">
        <v>3195</v>
      </c>
      <c r="B3645" t="s">
        <v>17853</v>
      </c>
      <c r="C3645" t="s">
        <v>3073</v>
      </c>
    </row>
    <row r="3646" spans="1:3" x14ac:dyDescent="0.35">
      <c r="A3646" t="s">
        <v>3196</v>
      </c>
      <c r="B3646" t="s">
        <v>17703</v>
      </c>
      <c r="C3646" t="s">
        <v>3073</v>
      </c>
    </row>
    <row r="3647" spans="1:3" x14ac:dyDescent="0.35">
      <c r="A3647" t="s">
        <v>3197</v>
      </c>
      <c r="B3647" t="s">
        <v>17705</v>
      </c>
      <c r="C3647" t="s">
        <v>3073</v>
      </c>
    </row>
    <row r="3648" spans="1:3" x14ac:dyDescent="0.35">
      <c r="A3648" t="s">
        <v>3198</v>
      </c>
      <c r="B3648" t="s">
        <v>14493</v>
      </c>
      <c r="C3648" t="s">
        <v>3073</v>
      </c>
    </row>
    <row r="3649" spans="1:3" x14ac:dyDescent="0.35">
      <c r="A3649" t="s">
        <v>3199</v>
      </c>
      <c r="B3649" t="s">
        <v>15948</v>
      </c>
      <c r="C3649" t="s">
        <v>3073</v>
      </c>
    </row>
    <row r="3650" spans="1:3" x14ac:dyDescent="0.35">
      <c r="A3650" t="s">
        <v>3200</v>
      </c>
      <c r="B3650" t="s">
        <v>17520</v>
      </c>
      <c r="C3650" t="s">
        <v>3073</v>
      </c>
    </row>
    <row r="3651" spans="1:3" x14ac:dyDescent="0.35">
      <c r="A3651" t="s">
        <v>3201</v>
      </c>
      <c r="B3651" t="s">
        <v>17701</v>
      </c>
      <c r="C3651" t="s">
        <v>3073</v>
      </c>
    </row>
    <row r="3652" spans="1:3" x14ac:dyDescent="0.35">
      <c r="A3652" t="s">
        <v>3202</v>
      </c>
      <c r="B3652" t="s">
        <v>17854</v>
      </c>
      <c r="C3652" t="s">
        <v>3073</v>
      </c>
    </row>
    <row r="3653" spans="1:3" x14ac:dyDescent="0.35">
      <c r="A3653" t="s">
        <v>3203</v>
      </c>
      <c r="B3653" t="s">
        <v>15949</v>
      </c>
      <c r="C3653" t="s">
        <v>3073</v>
      </c>
    </row>
    <row r="3654" spans="1:3" x14ac:dyDescent="0.35">
      <c r="A3654" t="s">
        <v>3204</v>
      </c>
      <c r="B3654" t="s">
        <v>17855</v>
      </c>
      <c r="C3654" t="s">
        <v>768</v>
      </c>
    </row>
    <row r="3655" spans="1:3" x14ac:dyDescent="0.35">
      <c r="A3655" t="s">
        <v>3206</v>
      </c>
      <c r="B3655" t="s">
        <v>22771</v>
      </c>
      <c r="C3655" t="s">
        <v>768</v>
      </c>
    </row>
    <row r="3656" spans="1:3" x14ac:dyDescent="0.35">
      <c r="A3656" t="s">
        <v>3207</v>
      </c>
      <c r="B3656" t="s">
        <v>22772</v>
      </c>
      <c r="C3656" t="s">
        <v>768</v>
      </c>
    </row>
    <row r="3657" spans="1:3" x14ac:dyDescent="0.35">
      <c r="A3657" t="s">
        <v>3208</v>
      </c>
      <c r="B3657" t="s">
        <v>22773</v>
      </c>
      <c r="C3657" t="s">
        <v>768</v>
      </c>
    </row>
    <row r="3658" spans="1:3" x14ac:dyDescent="0.35">
      <c r="A3658" t="s">
        <v>3210</v>
      </c>
      <c r="B3658" t="s">
        <v>22774</v>
      </c>
      <c r="C3658" t="s">
        <v>768</v>
      </c>
    </row>
    <row r="3659" spans="1:3" x14ac:dyDescent="0.35">
      <c r="A3659" t="s">
        <v>3211</v>
      </c>
      <c r="B3659" t="s">
        <v>15950</v>
      </c>
      <c r="C3659" t="s">
        <v>768</v>
      </c>
    </row>
    <row r="3660" spans="1:3" x14ac:dyDescent="0.35">
      <c r="A3660" t="s">
        <v>3212</v>
      </c>
      <c r="B3660" t="s">
        <v>15396</v>
      </c>
      <c r="C3660" t="s">
        <v>768</v>
      </c>
    </row>
    <row r="3661" spans="1:3" x14ac:dyDescent="0.35">
      <c r="A3661" t="s">
        <v>3213</v>
      </c>
      <c r="B3661" t="s">
        <v>15397</v>
      </c>
      <c r="C3661" t="s">
        <v>768</v>
      </c>
    </row>
    <row r="3662" spans="1:3" x14ac:dyDescent="0.35">
      <c r="A3662" t="s">
        <v>3214</v>
      </c>
      <c r="B3662" t="s">
        <v>15398</v>
      </c>
      <c r="C3662" t="s">
        <v>768</v>
      </c>
    </row>
    <row r="3663" spans="1:3" x14ac:dyDescent="0.35">
      <c r="A3663" t="s">
        <v>3215</v>
      </c>
      <c r="B3663" t="s">
        <v>15399</v>
      </c>
      <c r="C3663" t="s">
        <v>768</v>
      </c>
    </row>
    <row r="3664" spans="1:3" x14ac:dyDescent="0.35">
      <c r="A3664" t="s">
        <v>3216</v>
      </c>
      <c r="B3664" t="s">
        <v>15400</v>
      </c>
      <c r="C3664" t="s">
        <v>768</v>
      </c>
    </row>
    <row r="3665" spans="1:3" x14ac:dyDescent="0.35">
      <c r="A3665" t="s">
        <v>3217</v>
      </c>
      <c r="B3665" t="s">
        <v>15401</v>
      </c>
      <c r="C3665" t="s">
        <v>768</v>
      </c>
    </row>
    <row r="3666" spans="1:3" x14ac:dyDescent="0.35">
      <c r="A3666" t="s">
        <v>3218</v>
      </c>
      <c r="B3666" t="s">
        <v>15951</v>
      </c>
      <c r="C3666" t="s">
        <v>768</v>
      </c>
    </row>
    <row r="3667" spans="1:3" x14ac:dyDescent="0.35">
      <c r="A3667" t="s">
        <v>3220</v>
      </c>
      <c r="B3667" t="s">
        <v>15952</v>
      </c>
      <c r="C3667" t="s">
        <v>768</v>
      </c>
    </row>
    <row r="3668" spans="1:3" x14ac:dyDescent="0.35">
      <c r="A3668" t="s">
        <v>3221</v>
      </c>
      <c r="B3668" t="s">
        <v>15953</v>
      </c>
      <c r="C3668" t="s">
        <v>768</v>
      </c>
    </row>
    <row r="3669" spans="1:3" x14ac:dyDescent="0.35">
      <c r="A3669" t="s">
        <v>3222</v>
      </c>
      <c r="B3669" t="s">
        <v>15402</v>
      </c>
      <c r="C3669" t="s">
        <v>768</v>
      </c>
    </row>
    <row r="3670" spans="1:3" x14ac:dyDescent="0.35">
      <c r="A3670" t="s">
        <v>3224</v>
      </c>
      <c r="B3670" t="s">
        <v>15403</v>
      </c>
      <c r="C3670" t="s">
        <v>768</v>
      </c>
    </row>
    <row r="3671" spans="1:3" x14ac:dyDescent="0.35">
      <c r="A3671" t="s">
        <v>3225</v>
      </c>
      <c r="B3671" t="s">
        <v>15404</v>
      </c>
      <c r="C3671" t="s">
        <v>768</v>
      </c>
    </row>
    <row r="3672" spans="1:3" x14ac:dyDescent="0.35">
      <c r="A3672" t="s">
        <v>3228</v>
      </c>
      <c r="B3672" t="s">
        <v>15405</v>
      </c>
      <c r="C3672" t="s">
        <v>768</v>
      </c>
    </row>
    <row r="3673" spans="1:3" x14ac:dyDescent="0.35">
      <c r="A3673" t="s">
        <v>3229</v>
      </c>
      <c r="B3673" t="s">
        <v>17856</v>
      </c>
      <c r="C3673" t="s">
        <v>3073</v>
      </c>
    </row>
    <row r="3674" spans="1:3" x14ac:dyDescent="0.35">
      <c r="A3674" t="s">
        <v>3230</v>
      </c>
      <c r="B3674" t="s">
        <v>22775</v>
      </c>
      <c r="C3674" t="s">
        <v>3073</v>
      </c>
    </row>
    <row r="3675" spans="1:3" x14ac:dyDescent="0.35">
      <c r="A3675" t="s">
        <v>3231</v>
      </c>
      <c r="B3675" t="s">
        <v>17857</v>
      </c>
      <c r="C3675" t="s">
        <v>3073</v>
      </c>
    </row>
    <row r="3676" spans="1:3" x14ac:dyDescent="0.35">
      <c r="A3676" t="s">
        <v>3232</v>
      </c>
      <c r="B3676" t="s">
        <v>17858</v>
      </c>
      <c r="C3676" t="s">
        <v>3073</v>
      </c>
    </row>
    <row r="3677" spans="1:3" x14ac:dyDescent="0.35">
      <c r="A3677" t="s">
        <v>3234</v>
      </c>
      <c r="B3677" t="s">
        <v>22776</v>
      </c>
      <c r="C3677" t="s">
        <v>3073</v>
      </c>
    </row>
    <row r="3678" spans="1:3" x14ac:dyDescent="0.35">
      <c r="A3678" t="s">
        <v>3235</v>
      </c>
      <c r="B3678" t="s">
        <v>17859</v>
      </c>
      <c r="C3678" t="s">
        <v>3073</v>
      </c>
    </row>
    <row r="3679" spans="1:3" x14ac:dyDescent="0.35">
      <c r="A3679" t="s">
        <v>3236</v>
      </c>
      <c r="B3679" t="s">
        <v>17860</v>
      </c>
      <c r="C3679" t="s">
        <v>3073</v>
      </c>
    </row>
    <row r="3680" spans="1:3" x14ac:dyDescent="0.35">
      <c r="A3680" t="s">
        <v>3237</v>
      </c>
      <c r="B3680" t="s">
        <v>17861</v>
      </c>
      <c r="C3680" t="s">
        <v>3073</v>
      </c>
    </row>
    <row r="3681" spans="1:3" x14ac:dyDescent="0.35">
      <c r="A3681" t="s">
        <v>3240</v>
      </c>
      <c r="B3681" t="s">
        <v>15954</v>
      </c>
      <c r="C3681" t="s">
        <v>768</v>
      </c>
    </row>
    <row r="3682" spans="1:3" x14ac:dyDescent="0.35">
      <c r="A3682" t="s">
        <v>3241</v>
      </c>
      <c r="B3682" t="s">
        <v>17862</v>
      </c>
      <c r="C3682" t="s">
        <v>768</v>
      </c>
    </row>
    <row r="3683" spans="1:3" x14ac:dyDescent="0.35">
      <c r="A3683" t="s">
        <v>3242</v>
      </c>
      <c r="B3683" t="s">
        <v>15955</v>
      </c>
      <c r="C3683" t="s">
        <v>768</v>
      </c>
    </row>
    <row r="3684" spans="1:3" x14ac:dyDescent="0.35">
      <c r="A3684" t="s">
        <v>3243</v>
      </c>
      <c r="B3684" t="s">
        <v>17863</v>
      </c>
      <c r="C3684" t="s">
        <v>768</v>
      </c>
    </row>
    <row r="3685" spans="1:3" x14ac:dyDescent="0.35">
      <c r="A3685" t="s">
        <v>3244</v>
      </c>
      <c r="B3685" t="s">
        <v>15406</v>
      </c>
      <c r="C3685" t="s">
        <v>768</v>
      </c>
    </row>
    <row r="3686" spans="1:3" x14ac:dyDescent="0.35">
      <c r="A3686" t="s">
        <v>3245</v>
      </c>
      <c r="B3686" t="s">
        <v>14323</v>
      </c>
      <c r="C3686" t="s">
        <v>768</v>
      </c>
    </row>
    <row r="3687" spans="1:3" x14ac:dyDescent="0.35">
      <c r="A3687" t="s">
        <v>3246</v>
      </c>
      <c r="B3687" t="s">
        <v>15407</v>
      </c>
      <c r="C3687" t="s">
        <v>768</v>
      </c>
    </row>
    <row r="3688" spans="1:3" x14ac:dyDescent="0.35">
      <c r="A3688" t="s">
        <v>3247</v>
      </c>
      <c r="B3688" t="s">
        <v>17864</v>
      </c>
      <c r="C3688" t="s">
        <v>768</v>
      </c>
    </row>
    <row r="3689" spans="1:3" x14ac:dyDescent="0.35">
      <c r="A3689" t="s">
        <v>3248</v>
      </c>
      <c r="B3689" t="s">
        <v>17865</v>
      </c>
      <c r="C3689" t="s">
        <v>3073</v>
      </c>
    </row>
    <row r="3690" spans="1:3" x14ac:dyDescent="0.35">
      <c r="A3690" t="s">
        <v>3249</v>
      </c>
      <c r="B3690" t="s">
        <v>22777</v>
      </c>
      <c r="C3690" t="s">
        <v>3073</v>
      </c>
    </row>
    <row r="3691" spans="1:3" x14ac:dyDescent="0.35">
      <c r="A3691" t="s">
        <v>3250</v>
      </c>
      <c r="B3691" t="s">
        <v>15408</v>
      </c>
      <c r="C3691" t="s">
        <v>3070</v>
      </c>
    </row>
    <row r="3692" spans="1:3" x14ac:dyDescent="0.35">
      <c r="A3692" t="s">
        <v>3251</v>
      </c>
      <c r="B3692" t="s">
        <v>15956</v>
      </c>
      <c r="C3692" t="s">
        <v>750</v>
      </c>
    </row>
    <row r="3693" spans="1:3" x14ac:dyDescent="0.35">
      <c r="A3693" t="s">
        <v>3252</v>
      </c>
      <c r="B3693" t="s">
        <v>24105</v>
      </c>
      <c r="C3693" t="s">
        <v>2665</v>
      </c>
    </row>
    <row r="3694" spans="1:3" x14ac:dyDescent="0.35">
      <c r="A3694" t="s">
        <v>3253</v>
      </c>
      <c r="B3694" t="s">
        <v>22778</v>
      </c>
      <c r="C3694" t="s">
        <v>748</v>
      </c>
    </row>
    <row r="3695" spans="1:3" x14ac:dyDescent="0.35">
      <c r="A3695" t="s">
        <v>12975</v>
      </c>
      <c r="B3695" t="s">
        <v>17866</v>
      </c>
      <c r="C3695" t="s">
        <v>716</v>
      </c>
    </row>
    <row r="3696" spans="1:3" x14ac:dyDescent="0.35">
      <c r="A3696" t="s">
        <v>12976</v>
      </c>
      <c r="B3696" t="s">
        <v>17867</v>
      </c>
      <c r="C3696" t="s">
        <v>790</v>
      </c>
    </row>
    <row r="3697" spans="1:3" x14ac:dyDescent="0.35">
      <c r="A3697" t="s">
        <v>3254</v>
      </c>
      <c r="B3697" t="s">
        <v>17868</v>
      </c>
      <c r="C3697" t="s">
        <v>829</v>
      </c>
    </row>
    <row r="3698" spans="1:3" x14ac:dyDescent="0.35">
      <c r="A3698" t="s">
        <v>3255</v>
      </c>
      <c r="B3698" t="s">
        <v>22779</v>
      </c>
      <c r="C3698" t="s">
        <v>2957</v>
      </c>
    </row>
    <row r="3699" spans="1:3" x14ac:dyDescent="0.35">
      <c r="A3699" t="s">
        <v>3256</v>
      </c>
      <c r="B3699" t="s">
        <v>17869</v>
      </c>
      <c r="C3699" t="s">
        <v>150</v>
      </c>
    </row>
    <row r="3700" spans="1:3" x14ac:dyDescent="0.35">
      <c r="A3700" t="s">
        <v>12977</v>
      </c>
      <c r="B3700" t="s">
        <v>17870</v>
      </c>
      <c r="C3700" t="s">
        <v>716</v>
      </c>
    </row>
    <row r="3701" spans="1:3" x14ac:dyDescent="0.35">
      <c r="A3701" t="s">
        <v>3258</v>
      </c>
      <c r="B3701" t="s">
        <v>17871</v>
      </c>
      <c r="C3701" t="s">
        <v>759</v>
      </c>
    </row>
    <row r="3702" spans="1:3" x14ac:dyDescent="0.35">
      <c r="A3702" t="s">
        <v>3260</v>
      </c>
      <c r="B3702" t="s">
        <v>17872</v>
      </c>
      <c r="C3702" t="s">
        <v>759</v>
      </c>
    </row>
    <row r="3703" spans="1:3" x14ac:dyDescent="0.35">
      <c r="A3703" t="s">
        <v>3261</v>
      </c>
      <c r="B3703" t="s">
        <v>15957</v>
      </c>
      <c r="C3703" t="s">
        <v>759</v>
      </c>
    </row>
    <row r="3704" spans="1:3" x14ac:dyDescent="0.35">
      <c r="A3704" t="s">
        <v>3262</v>
      </c>
      <c r="B3704" t="s">
        <v>15958</v>
      </c>
      <c r="C3704" t="s">
        <v>759</v>
      </c>
    </row>
    <row r="3705" spans="1:3" x14ac:dyDescent="0.35">
      <c r="A3705" t="s">
        <v>3263</v>
      </c>
      <c r="B3705" t="s">
        <v>15959</v>
      </c>
      <c r="C3705" t="s">
        <v>759</v>
      </c>
    </row>
    <row r="3706" spans="1:3" x14ac:dyDescent="0.35">
      <c r="A3706" t="s">
        <v>3264</v>
      </c>
      <c r="B3706" t="s">
        <v>15960</v>
      </c>
      <c r="C3706" t="s">
        <v>759</v>
      </c>
    </row>
    <row r="3707" spans="1:3" x14ac:dyDescent="0.35">
      <c r="A3707" t="s">
        <v>3265</v>
      </c>
      <c r="B3707" t="s">
        <v>15961</v>
      </c>
      <c r="C3707" t="s">
        <v>759</v>
      </c>
    </row>
    <row r="3708" spans="1:3" x14ac:dyDescent="0.35">
      <c r="A3708" t="s">
        <v>3266</v>
      </c>
      <c r="B3708" t="s">
        <v>14685</v>
      </c>
      <c r="C3708" t="s">
        <v>759</v>
      </c>
    </row>
    <row r="3709" spans="1:3" x14ac:dyDescent="0.35">
      <c r="A3709" t="s">
        <v>3267</v>
      </c>
      <c r="B3709" t="s">
        <v>15962</v>
      </c>
      <c r="C3709" t="s">
        <v>759</v>
      </c>
    </row>
    <row r="3710" spans="1:3" x14ac:dyDescent="0.35">
      <c r="A3710" t="s">
        <v>3268</v>
      </c>
      <c r="B3710" t="s">
        <v>17873</v>
      </c>
      <c r="C3710" t="s">
        <v>759</v>
      </c>
    </row>
    <row r="3711" spans="1:3" x14ac:dyDescent="0.35">
      <c r="A3711" t="s">
        <v>3269</v>
      </c>
      <c r="B3711" t="s">
        <v>17874</v>
      </c>
      <c r="C3711" t="s">
        <v>759</v>
      </c>
    </row>
    <row r="3712" spans="1:3" x14ac:dyDescent="0.35">
      <c r="A3712" t="s">
        <v>3270</v>
      </c>
      <c r="B3712" t="s">
        <v>22780</v>
      </c>
      <c r="C3712" t="s">
        <v>3271</v>
      </c>
    </row>
    <row r="3713" spans="1:3" x14ac:dyDescent="0.35">
      <c r="A3713" t="s">
        <v>3272</v>
      </c>
      <c r="B3713" t="s">
        <v>22781</v>
      </c>
      <c r="C3713" t="s">
        <v>3271</v>
      </c>
    </row>
    <row r="3714" spans="1:3" x14ac:dyDescent="0.35">
      <c r="A3714" t="s">
        <v>3273</v>
      </c>
      <c r="B3714" t="s">
        <v>22782</v>
      </c>
      <c r="C3714" t="s">
        <v>3271</v>
      </c>
    </row>
    <row r="3715" spans="1:3" x14ac:dyDescent="0.35">
      <c r="A3715" t="s">
        <v>3274</v>
      </c>
      <c r="B3715" t="s">
        <v>22783</v>
      </c>
      <c r="C3715" t="s">
        <v>3271</v>
      </c>
    </row>
    <row r="3716" spans="1:3" x14ac:dyDescent="0.35">
      <c r="A3716" t="s">
        <v>3275</v>
      </c>
      <c r="B3716" t="s">
        <v>22784</v>
      </c>
      <c r="C3716" t="s">
        <v>3271</v>
      </c>
    </row>
    <row r="3717" spans="1:3" x14ac:dyDescent="0.35">
      <c r="A3717" t="s">
        <v>3276</v>
      </c>
      <c r="B3717" t="s">
        <v>22785</v>
      </c>
      <c r="C3717" t="s">
        <v>3271</v>
      </c>
    </row>
    <row r="3718" spans="1:3" x14ac:dyDescent="0.35">
      <c r="A3718" t="s">
        <v>3277</v>
      </c>
      <c r="B3718" t="s">
        <v>22786</v>
      </c>
      <c r="C3718" t="s">
        <v>3271</v>
      </c>
    </row>
    <row r="3719" spans="1:3" x14ac:dyDescent="0.35">
      <c r="A3719" t="s">
        <v>3278</v>
      </c>
      <c r="B3719" t="s">
        <v>22787</v>
      </c>
      <c r="C3719" t="s">
        <v>3271</v>
      </c>
    </row>
    <row r="3720" spans="1:3" x14ac:dyDescent="0.35">
      <c r="A3720" t="s">
        <v>3279</v>
      </c>
      <c r="B3720" t="s">
        <v>22788</v>
      </c>
      <c r="C3720" t="s">
        <v>3271</v>
      </c>
    </row>
    <row r="3721" spans="1:3" x14ac:dyDescent="0.35">
      <c r="A3721" t="s">
        <v>3280</v>
      </c>
      <c r="B3721" t="s">
        <v>22789</v>
      </c>
      <c r="C3721" t="s">
        <v>3271</v>
      </c>
    </row>
    <row r="3722" spans="1:3" x14ac:dyDescent="0.35">
      <c r="A3722" t="s">
        <v>3281</v>
      </c>
      <c r="B3722" t="s">
        <v>22790</v>
      </c>
      <c r="C3722" t="s">
        <v>3271</v>
      </c>
    </row>
    <row r="3723" spans="1:3" x14ac:dyDescent="0.35">
      <c r="A3723" t="s">
        <v>3282</v>
      </c>
      <c r="B3723" t="s">
        <v>22791</v>
      </c>
      <c r="C3723" t="s">
        <v>3271</v>
      </c>
    </row>
    <row r="3724" spans="1:3" x14ac:dyDescent="0.35">
      <c r="A3724" t="s">
        <v>3283</v>
      </c>
      <c r="B3724" t="s">
        <v>22792</v>
      </c>
      <c r="C3724" t="s">
        <v>3271</v>
      </c>
    </row>
    <row r="3725" spans="1:3" x14ac:dyDescent="0.35">
      <c r="A3725" t="s">
        <v>3284</v>
      </c>
      <c r="B3725" t="s">
        <v>22793</v>
      </c>
      <c r="C3725" t="s">
        <v>3271</v>
      </c>
    </row>
    <row r="3726" spans="1:3" x14ac:dyDescent="0.35">
      <c r="A3726" t="s">
        <v>3285</v>
      </c>
      <c r="B3726" t="s">
        <v>22794</v>
      </c>
      <c r="C3726" t="s">
        <v>3271</v>
      </c>
    </row>
    <row r="3727" spans="1:3" x14ac:dyDescent="0.35">
      <c r="A3727" t="s">
        <v>3286</v>
      </c>
      <c r="B3727" t="s">
        <v>22795</v>
      </c>
      <c r="C3727" t="s">
        <v>3271</v>
      </c>
    </row>
    <row r="3728" spans="1:3" x14ac:dyDescent="0.35">
      <c r="A3728" t="s">
        <v>3287</v>
      </c>
      <c r="B3728" t="s">
        <v>22796</v>
      </c>
      <c r="C3728" t="s">
        <v>3271</v>
      </c>
    </row>
    <row r="3729" spans="1:3" x14ac:dyDescent="0.35">
      <c r="A3729" t="s">
        <v>3288</v>
      </c>
      <c r="B3729" t="s">
        <v>22797</v>
      </c>
      <c r="C3729" t="s">
        <v>3271</v>
      </c>
    </row>
    <row r="3730" spans="1:3" x14ac:dyDescent="0.35">
      <c r="A3730" t="s">
        <v>3289</v>
      </c>
      <c r="B3730" t="s">
        <v>22798</v>
      </c>
      <c r="C3730" t="s">
        <v>3271</v>
      </c>
    </row>
    <row r="3731" spans="1:3" x14ac:dyDescent="0.35">
      <c r="A3731" t="s">
        <v>3290</v>
      </c>
      <c r="B3731" t="s">
        <v>17875</v>
      </c>
      <c r="C3731" t="s">
        <v>3271</v>
      </c>
    </row>
    <row r="3732" spans="1:3" x14ac:dyDescent="0.35">
      <c r="A3732" t="s">
        <v>12978</v>
      </c>
      <c r="B3732" t="s">
        <v>15963</v>
      </c>
      <c r="C3732" t="s">
        <v>2015</v>
      </c>
    </row>
    <row r="3733" spans="1:3" x14ac:dyDescent="0.35">
      <c r="A3733" t="s">
        <v>3291</v>
      </c>
      <c r="B3733" t="s">
        <v>24106</v>
      </c>
      <c r="C3733" t="s">
        <v>2796</v>
      </c>
    </row>
    <row r="3734" spans="1:3" x14ac:dyDescent="0.35">
      <c r="A3734" t="s">
        <v>3292</v>
      </c>
      <c r="B3734" t="s">
        <v>24107</v>
      </c>
      <c r="C3734" t="s">
        <v>2796</v>
      </c>
    </row>
    <row r="3735" spans="1:3" x14ac:dyDescent="0.35">
      <c r="A3735" t="s">
        <v>3293</v>
      </c>
      <c r="B3735" t="s">
        <v>24108</v>
      </c>
      <c r="C3735" t="s">
        <v>2796</v>
      </c>
    </row>
    <row r="3736" spans="1:3" x14ac:dyDescent="0.35">
      <c r="A3736" t="s">
        <v>3294</v>
      </c>
      <c r="B3736" t="s">
        <v>24109</v>
      </c>
      <c r="C3736" t="s">
        <v>2796</v>
      </c>
    </row>
    <row r="3737" spans="1:3" x14ac:dyDescent="0.35">
      <c r="A3737" t="s">
        <v>3295</v>
      </c>
      <c r="B3737" t="s">
        <v>24110</v>
      </c>
      <c r="C3737" t="s">
        <v>2796</v>
      </c>
    </row>
    <row r="3738" spans="1:3" x14ac:dyDescent="0.35">
      <c r="A3738" t="s">
        <v>3296</v>
      </c>
      <c r="B3738" t="s">
        <v>24111</v>
      </c>
      <c r="C3738" t="s">
        <v>2796</v>
      </c>
    </row>
    <row r="3739" spans="1:3" x14ac:dyDescent="0.35">
      <c r="A3739" t="s">
        <v>3297</v>
      </c>
      <c r="B3739" t="s">
        <v>24112</v>
      </c>
      <c r="C3739" t="s">
        <v>2796</v>
      </c>
    </row>
    <row r="3740" spans="1:3" x14ac:dyDescent="0.35">
      <c r="A3740" t="s">
        <v>3298</v>
      </c>
      <c r="B3740" t="s">
        <v>24113</v>
      </c>
      <c r="C3740" t="s">
        <v>2796</v>
      </c>
    </row>
    <row r="3741" spans="1:3" x14ac:dyDescent="0.35">
      <c r="A3741" t="s">
        <v>3299</v>
      </c>
      <c r="B3741" t="s">
        <v>24114</v>
      </c>
      <c r="C3741" t="s">
        <v>2796</v>
      </c>
    </row>
    <row r="3742" spans="1:3" x14ac:dyDescent="0.35">
      <c r="A3742" t="s">
        <v>3300</v>
      </c>
      <c r="B3742" t="s">
        <v>24115</v>
      </c>
      <c r="C3742" t="s">
        <v>2796</v>
      </c>
    </row>
    <row r="3743" spans="1:3" x14ac:dyDescent="0.35">
      <c r="A3743" t="s">
        <v>3301</v>
      </c>
      <c r="B3743" t="s">
        <v>24116</v>
      </c>
      <c r="C3743" t="s">
        <v>2796</v>
      </c>
    </row>
    <row r="3744" spans="1:3" x14ac:dyDescent="0.35">
      <c r="A3744" t="s">
        <v>3302</v>
      </c>
      <c r="B3744" t="s">
        <v>24117</v>
      </c>
      <c r="C3744" t="s">
        <v>2796</v>
      </c>
    </row>
    <row r="3745" spans="1:3" x14ac:dyDescent="0.35">
      <c r="A3745" t="s">
        <v>3303</v>
      </c>
      <c r="B3745" t="s">
        <v>24118</v>
      </c>
      <c r="C3745" t="s">
        <v>2796</v>
      </c>
    </row>
    <row r="3746" spans="1:3" x14ac:dyDescent="0.35">
      <c r="A3746" t="s">
        <v>3304</v>
      </c>
      <c r="B3746" t="s">
        <v>24119</v>
      </c>
      <c r="C3746" t="s">
        <v>2796</v>
      </c>
    </row>
    <row r="3747" spans="1:3" x14ac:dyDescent="0.35">
      <c r="A3747" t="s">
        <v>3305</v>
      </c>
      <c r="B3747" t="s">
        <v>24120</v>
      </c>
      <c r="C3747" t="s">
        <v>2796</v>
      </c>
    </row>
    <row r="3748" spans="1:3" x14ac:dyDescent="0.35">
      <c r="A3748" t="s">
        <v>3306</v>
      </c>
      <c r="B3748" t="s">
        <v>24121</v>
      </c>
      <c r="C3748" t="s">
        <v>2796</v>
      </c>
    </row>
    <row r="3749" spans="1:3" x14ac:dyDescent="0.35">
      <c r="A3749" t="s">
        <v>3307</v>
      </c>
      <c r="B3749" t="s">
        <v>24122</v>
      </c>
      <c r="C3749" t="s">
        <v>2796</v>
      </c>
    </row>
    <row r="3750" spans="1:3" x14ac:dyDescent="0.35">
      <c r="A3750" t="s">
        <v>3308</v>
      </c>
      <c r="B3750" t="s">
        <v>24123</v>
      </c>
      <c r="C3750" t="s">
        <v>2796</v>
      </c>
    </row>
    <row r="3751" spans="1:3" x14ac:dyDescent="0.35">
      <c r="A3751" t="s">
        <v>3309</v>
      </c>
      <c r="B3751" t="s">
        <v>24124</v>
      </c>
      <c r="C3751" t="s">
        <v>2796</v>
      </c>
    </row>
    <row r="3752" spans="1:3" x14ac:dyDescent="0.35">
      <c r="A3752" t="s">
        <v>3310</v>
      </c>
      <c r="B3752" t="s">
        <v>24125</v>
      </c>
      <c r="C3752" t="s">
        <v>2796</v>
      </c>
    </row>
    <row r="3753" spans="1:3" x14ac:dyDescent="0.35">
      <c r="A3753" t="s">
        <v>3311</v>
      </c>
      <c r="B3753" t="s">
        <v>24126</v>
      </c>
      <c r="C3753" t="s">
        <v>2796</v>
      </c>
    </row>
    <row r="3754" spans="1:3" x14ac:dyDescent="0.35">
      <c r="A3754" t="s">
        <v>3312</v>
      </c>
      <c r="B3754" t="s">
        <v>24127</v>
      </c>
      <c r="C3754" t="s">
        <v>2796</v>
      </c>
    </row>
    <row r="3755" spans="1:3" x14ac:dyDescent="0.35">
      <c r="A3755" t="s">
        <v>3313</v>
      </c>
      <c r="B3755" t="s">
        <v>24128</v>
      </c>
      <c r="C3755" t="s">
        <v>2796</v>
      </c>
    </row>
    <row r="3756" spans="1:3" x14ac:dyDescent="0.35">
      <c r="A3756" t="s">
        <v>3314</v>
      </c>
      <c r="B3756" t="s">
        <v>24129</v>
      </c>
      <c r="C3756" t="s">
        <v>2796</v>
      </c>
    </row>
    <row r="3757" spans="1:3" x14ac:dyDescent="0.35">
      <c r="A3757" t="s">
        <v>3315</v>
      </c>
      <c r="B3757" t="s">
        <v>24130</v>
      </c>
      <c r="C3757" t="s">
        <v>2796</v>
      </c>
    </row>
    <row r="3758" spans="1:3" x14ac:dyDescent="0.35">
      <c r="A3758" t="s">
        <v>3316</v>
      </c>
      <c r="B3758" t="s">
        <v>24131</v>
      </c>
      <c r="C3758" t="s">
        <v>2796</v>
      </c>
    </row>
    <row r="3759" spans="1:3" x14ac:dyDescent="0.35">
      <c r="A3759" t="s">
        <v>3317</v>
      </c>
      <c r="B3759" t="s">
        <v>24132</v>
      </c>
      <c r="C3759" t="s">
        <v>2796</v>
      </c>
    </row>
    <row r="3760" spans="1:3" x14ac:dyDescent="0.35">
      <c r="A3760" t="s">
        <v>3318</v>
      </c>
      <c r="B3760" t="s">
        <v>24133</v>
      </c>
      <c r="C3760" t="s">
        <v>2796</v>
      </c>
    </row>
    <row r="3761" spans="1:3" x14ac:dyDescent="0.35">
      <c r="A3761" t="s">
        <v>3319</v>
      </c>
      <c r="B3761" t="s">
        <v>24134</v>
      </c>
      <c r="C3761" t="s">
        <v>2796</v>
      </c>
    </row>
    <row r="3762" spans="1:3" x14ac:dyDescent="0.35">
      <c r="A3762" t="s">
        <v>3320</v>
      </c>
      <c r="B3762" t="s">
        <v>24135</v>
      </c>
      <c r="C3762" t="s">
        <v>2796</v>
      </c>
    </row>
    <row r="3763" spans="1:3" x14ac:dyDescent="0.35">
      <c r="A3763" t="s">
        <v>3321</v>
      </c>
      <c r="B3763" t="s">
        <v>24136</v>
      </c>
      <c r="C3763" t="s">
        <v>2796</v>
      </c>
    </row>
    <row r="3764" spans="1:3" x14ac:dyDescent="0.35">
      <c r="A3764" t="s">
        <v>3322</v>
      </c>
      <c r="B3764" t="s">
        <v>24137</v>
      </c>
      <c r="C3764" t="s">
        <v>2796</v>
      </c>
    </row>
    <row r="3765" spans="1:3" x14ac:dyDescent="0.35">
      <c r="A3765" t="s">
        <v>3323</v>
      </c>
      <c r="B3765" t="s">
        <v>24138</v>
      </c>
      <c r="C3765" t="s">
        <v>2796</v>
      </c>
    </row>
    <row r="3766" spans="1:3" x14ac:dyDescent="0.35">
      <c r="A3766" t="s">
        <v>3324</v>
      </c>
      <c r="B3766" t="s">
        <v>24139</v>
      </c>
      <c r="C3766" t="s">
        <v>2796</v>
      </c>
    </row>
    <row r="3767" spans="1:3" x14ac:dyDescent="0.35">
      <c r="A3767" t="s">
        <v>3325</v>
      </c>
      <c r="B3767" t="s">
        <v>24140</v>
      </c>
      <c r="C3767" t="s">
        <v>2796</v>
      </c>
    </row>
    <row r="3768" spans="1:3" x14ac:dyDescent="0.35">
      <c r="A3768" t="s">
        <v>3326</v>
      </c>
      <c r="B3768" t="s">
        <v>24141</v>
      </c>
      <c r="C3768" t="s">
        <v>2796</v>
      </c>
    </row>
    <row r="3769" spans="1:3" x14ac:dyDescent="0.35">
      <c r="A3769" t="s">
        <v>3327</v>
      </c>
      <c r="B3769" t="s">
        <v>24142</v>
      </c>
      <c r="C3769" t="s">
        <v>2796</v>
      </c>
    </row>
    <row r="3770" spans="1:3" x14ac:dyDescent="0.35">
      <c r="A3770" t="s">
        <v>3328</v>
      </c>
      <c r="B3770" t="s">
        <v>24143</v>
      </c>
      <c r="C3770" t="s">
        <v>2796</v>
      </c>
    </row>
    <row r="3771" spans="1:3" x14ac:dyDescent="0.35">
      <c r="A3771" t="s">
        <v>3329</v>
      </c>
      <c r="B3771" t="s">
        <v>24144</v>
      </c>
      <c r="C3771" t="s">
        <v>2796</v>
      </c>
    </row>
    <row r="3772" spans="1:3" x14ac:dyDescent="0.35">
      <c r="A3772" t="s">
        <v>3330</v>
      </c>
      <c r="B3772" t="s">
        <v>24145</v>
      </c>
      <c r="C3772" t="s">
        <v>2796</v>
      </c>
    </row>
    <row r="3773" spans="1:3" x14ac:dyDescent="0.35">
      <c r="A3773" t="s">
        <v>3331</v>
      </c>
      <c r="B3773" t="s">
        <v>24146</v>
      </c>
      <c r="C3773" t="s">
        <v>2796</v>
      </c>
    </row>
    <row r="3774" spans="1:3" x14ac:dyDescent="0.35">
      <c r="A3774" t="s">
        <v>3332</v>
      </c>
      <c r="B3774" t="s">
        <v>24147</v>
      </c>
      <c r="C3774" t="s">
        <v>2796</v>
      </c>
    </row>
    <row r="3775" spans="1:3" x14ac:dyDescent="0.35">
      <c r="A3775" t="s">
        <v>3333</v>
      </c>
      <c r="B3775" t="s">
        <v>24148</v>
      </c>
      <c r="C3775" t="s">
        <v>2796</v>
      </c>
    </row>
    <row r="3776" spans="1:3" x14ac:dyDescent="0.35">
      <c r="A3776" t="s">
        <v>3334</v>
      </c>
      <c r="B3776" t="s">
        <v>24149</v>
      </c>
      <c r="C3776" t="s">
        <v>2796</v>
      </c>
    </row>
    <row r="3777" spans="1:3" x14ac:dyDescent="0.35">
      <c r="A3777" t="s">
        <v>3335</v>
      </c>
      <c r="B3777" t="s">
        <v>24150</v>
      </c>
      <c r="C3777" t="s">
        <v>2796</v>
      </c>
    </row>
    <row r="3778" spans="1:3" x14ac:dyDescent="0.35">
      <c r="A3778" t="s">
        <v>3336</v>
      </c>
      <c r="B3778" t="s">
        <v>24151</v>
      </c>
      <c r="C3778" t="s">
        <v>2796</v>
      </c>
    </row>
    <row r="3779" spans="1:3" x14ac:dyDescent="0.35">
      <c r="A3779" t="s">
        <v>3337</v>
      </c>
      <c r="B3779" t="s">
        <v>24152</v>
      </c>
      <c r="C3779" t="s">
        <v>2796</v>
      </c>
    </row>
    <row r="3780" spans="1:3" x14ac:dyDescent="0.35">
      <c r="A3780" t="s">
        <v>3338</v>
      </c>
      <c r="B3780" t="s">
        <v>24153</v>
      </c>
      <c r="C3780" t="s">
        <v>2796</v>
      </c>
    </row>
    <row r="3781" spans="1:3" x14ac:dyDescent="0.35">
      <c r="A3781" t="s">
        <v>3339</v>
      </c>
      <c r="B3781" t="s">
        <v>24154</v>
      </c>
      <c r="C3781" t="s">
        <v>2796</v>
      </c>
    </row>
    <row r="3782" spans="1:3" x14ac:dyDescent="0.35">
      <c r="A3782" t="s">
        <v>3340</v>
      </c>
      <c r="B3782" t="s">
        <v>24155</v>
      </c>
      <c r="C3782" t="s">
        <v>2796</v>
      </c>
    </row>
    <row r="3783" spans="1:3" x14ac:dyDescent="0.35">
      <c r="A3783" t="s">
        <v>3341</v>
      </c>
      <c r="B3783" t="s">
        <v>24156</v>
      </c>
      <c r="C3783" t="s">
        <v>2796</v>
      </c>
    </row>
    <row r="3784" spans="1:3" x14ac:dyDescent="0.35">
      <c r="A3784" t="s">
        <v>3342</v>
      </c>
      <c r="B3784" t="s">
        <v>24157</v>
      </c>
      <c r="C3784" t="s">
        <v>2796</v>
      </c>
    </row>
    <row r="3785" spans="1:3" x14ac:dyDescent="0.35">
      <c r="A3785" t="s">
        <v>3343</v>
      </c>
      <c r="B3785" t="s">
        <v>24158</v>
      </c>
      <c r="C3785" t="s">
        <v>2796</v>
      </c>
    </row>
    <row r="3786" spans="1:3" x14ac:dyDescent="0.35">
      <c r="A3786" t="s">
        <v>3344</v>
      </c>
      <c r="B3786" t="s">
        <v>24159</v>
      </c>
      <c r="C3786" t="s">
        <v>2796</v>
      </c>
    </row>
    <row r="3787" spans="1:3" x14ac:dyDescent="0.35">
      <c r="A3787" t="s">
        <v>3345</v>
      </c>
      <c r="B3787" t="s">
        <v>24160</v>
      </c>
      <c r="C3787" t="s">
        <v>2796</v>
      </c>
    </row>
    <row r="3788" spans="1:3" x14ac:dyDescent="0.35">
      <c r="A3788" t="s">
        <v>3346</v>
      </c>
      <c r="B3788" t="s">
        <v>24161</v>
      </c>
      <c r="C3788" t="s">
        <v>2796</v>
      </c>
    </row>
    <row r="3789" spans="1:3" x14ac:dyDescent="0.35">
      <c r="A3789" t="s">
        <v>3347</v>
      </c>
      <c r="B3789" t="s">
        <v>24162</v>
      </c>
      <c r="C3789" t="s">
        <v>2796</v>
      </c>
    </row>
    <row r="3790" spans="1:3" x14ac:dyDescent="0.35">
      <c r="A3790" t="s">
        <v>3348</v>
      </c>
      <c r="B3790" t="s">
        <v>24163</v>
      </c>
      <c r="C3790" t="s">
        <v>2796</v>
      </c>
    </row>
    <row r="3791" spans="1:3" x14ac:dyDescent="0.35">
      <c r="A3791" t="s">
        <v>3349</v>
      </c>
      <c r="B3791" t="s">
        <v>24164</v>
      </c>
      <c r="C3791" t="s">
        <v>2796</v>
      </c>
    </row>
    <row r="3792" spans="1:3" x14ac:dyDescent="0.35">
      <c r="A3792" t="s">
        <v>3350</v>
      </c>
      <c r="B3792" t="s">
        <v>24165</v>
      </c>
      <c r="C3792" t="s">
        <v>2796</v>
      </c>
    </row>
    <row r="3793" spans="1:3" x14ac:dyDescent="0.35">
      <c r="A3793" t="s">
        <v>3351</v>
      </c>
      <c r="B3793" t="s">
        <v>24166</v>
      </c>
      <c r="C3793" t="s">
        <v>2796</v>
      </c>
    </row>
    <row r="3794" spans="1:3" x14ac:dyDescent="0.35">
      <c r="A3794" t="s">
        <v>3352</v>
      </c>
      <c r="B3794" t="s">
        <v>24167</v>
      </c>
      <c r="C3794" t="s">
        <v>2796</v>
      </c>
    </row>
    <row r="3795" spans="1:3" x14ac:dyDescent="0.35">
      <c r="A3795" t="s">
        <v>3353</v>
      </c>
      <c r="B3795" t="s">
        <v>24168</v>
      </c>
      <c r="C3795" t="s">
        <v>2796</v>
      </c>
    </row>
    <row r="3796" spans="1:3" x14ac:dyDescent="0.35">
      <c r="A3796" t="s">
        <v>3354</v>
      </c>
      <c r="B3796" t="s">
        <v>24169</v>
      </c>
      <c r="C3796" t="s">
        <v>2796</v>
      </c>
    </row>
    <row r="3797" spans="1:3" x14ac:dyDescent="0.35">
      <c r="A3797" t="s">
        <v>3355</v>
      </c>
      <c r="B3797" t="s">
        <v>24170</v>
      </c>
      <c r="C3797" t="s">
        <v>2796</v>
      </c>
    </row>
    <row r="3798" spans="1:3" x14ac:dyDescent="0.35">
      <c r="A3798" t="s">
        <v>3356</v>
      </c>
      <c r="B3798" t="s">
        <v>24171</v>
      </c>
      <c r="C3798" t="s">
        <v>2796</v>
      </c>
    </row>
    <row r="3799" spans="1:3" x14ac:dyDescent="0.35">
      <c r="A3799" t="s">
        <v>3357</v>
      </c>
      <c r="B3799" t="s">
        <v>24172</v>
      </c>
      <c r="C3799" t="s">
        <v>2796</v>
      </c>
    </row>
    <row r="3800" spans="1:3" x14ac:dyDescent="0.35">
      <c r="A3800" t="s">
        <v>3358</v>
      </c>
      <c r="B3800" t="s">
        <v>24173</v>
      </c>
      <c r="C3800" t="s">
        <v>2796</v>
      </c>
    </row>
    <row r="3801" spans="1:3" x14ac:dyDescent="0.35">
      <c r="A3801" t="s">
        <v>3359</v>
      </c>
      <c r="B3801" t="s">
        <v>24174</v>
      </c>
      <c r="C3801" t="s">
        <v>2796</v>
      </c>
    </row>
    <row r="3802" spans="1:3" x14ac:dyDescent="0.35">
      <c r="A3802" t="s">
        <v>3360</v>
      </c>
      <c r="B3802" t="s">
        <v>24175</v>
      </c>
      <c r="C3802" t="s">
        <v>2796</v>
      </c>
    </row>
    <row r="3803" spans="1:3" x14ac:dyDescent="0.35">
      <c r="A3803" t="s">
        <v>3361</v>
      </c>
      <c r="B3803" t="s">
        <v>24176</v>
      </c>
      <c r="C3803" t="s">
        <v>2796</v>
      </c>
    </row>
    <row r="3804" spans="1:3" x14ac:dyDescent="0.35">
      <c r="A3804" t="s">
        <v>3362</v>
      </c>
      <c r="B3804" t="s">
        <v>24177</v>
      </c>
      <c r="C3804" t="s">
        <v>2796</v>
      </c>
    </row>
    <row r="3805" spans="1:3" x14ac:dyDescent="0.35">
      <c r="A3805" t="s">
        <v>3363</v>
      </c>
      <c r="B3805" t="s">
        <v>24178</v>
      </c>
      <c r="C3805" t="s">
        <v>2796</v>
      </c>
    </row>
    <row r="3806" spans="1:3" x14ac:dyDescent="0.35">
      <c r="A3806" t="s">
        <v>3364</v>
      </c>
      <c r="B3806" t="s">
        <v>24179</v>
      </c>
      <c r="C3806" t="s">
        <v>2796</v>
      </c>
    </row>
    <row r="3807" spans="1:3" x14ac:dyDescent="0.35">
      <c r="A3807" t="s">
        <v>3365</v>
      </c>
      <c r="B3807" t="s">
        <v>24180</v>
      </c>
      <c r="C3807" t="s">
        <v>2796</v>
      </c>
    </row>
    <row r="3808" spans="1:3" x14ac:dyDescent="0.35">
      <c r="A3808" t="s">
        <v>3366</v>
      </c>
      <c r="B3808" t="s">
        <v>24181</v>
      </c>
      <c r="C3808" t="s">
        <v>2796</v>
      </c>
    </row>
    <row r="3809" spans="1:3" x14ac:dyDescent="0.35">
      <c r="A3809" t="s">
        <v>3367</v>
      </c>
      <c r="B3809" t="s">
        <v>24182</v>
      </c>
      <c r="C3809" t="s">
        <v>2796</v>
      </c>
    </row>
    <row r="3810" spans="1:3" x14ac:dyDescent="0.35">
      <c r="A3810" t="s">
        <v>3368</v>
      </c>
      <c r="B3810" t="s">
        <v>24183</v>
      </c>
      <c r="C3810" t="s">
        <v>2796</v>
      </c>
    </row>
    <row r="3811" spans="1:3" x14ac:dyDescent="0.35">
      <c r="A3811" t="s">
        <v>3369</v>
      </c>
      <c r="B3811" t="s">
        <v>24184</v>
      </c>
      <c r="C3811" t="s">
        <v>2796</v>
      </c>
    </row>
    <row r="3812" spans="1:3" x14ac:dyDescent="0.35">
      <c r="A3812" t="s">
        <v>3370</v>
      </c>
      <c r="B3812" t="s">
        <v>24185</v>
      </c>
      <c r="C3812" t="s">
        <v>2796</v>
      </c>
    </row>
    <row r="3813" spans="1:3" x14ac:dyDescent="0.35">
      <c r="A3813" t="s">
        <v>3371</v>
      </c>
      <c r="B3813" t="s">
        <v>24186</v>
      </c>
      <c r="C3813" t="s">
        <v>2796</v>
      </c>
    </row>
    <row r="3814" spans="1:3" x14ac:dyDescent="0.35">
      <c r="A3814" t="s">
        <v>3372</v>
      </c>
      <c r="B3814" t="s">
        <v>24187</v>
      </c>
      <c r="C3814" t="s">
        <v>2796</v>
      </c>
    </row>
    <row r="3815" spans="1:3" x14ac:dyDescent="0.35">
      <c r="A3815" t="s">
        <v>3373</v>
      </c>
      <c r="B3815" t="s">
        <v>24188</v>
      </c>
      <c r="C3815" t="s">
        <v>3374</v>
      </c>
    </row>
    <row r="3816" spans="1:3" x14ac:dyDescent="0.35">
      <c r="A3816" t="s">
        <v>3375</v>
      </c>
      <c r="B3816" t="s">
        <v>24189</v>
      </c>
      <c r="C3816" t="s">
        <v>3374</v>
      </c>
    </row>
    <row r="3817" spans="1:3" x14ac:dyDescent="0.35">
      <c r="A3817" t="s">
        <v>3376</v>
      </c>
      <c r="B3817" t="s">
        <v>24190</v>
      </c>
      <c r="C3817" t="s">
        <v>3374</v>
      </c>
    </row>
    <row r="3818" spans="1:3" x14ac:dyDescent="0.35">
      <c r="A3818" t="s">
        <v>3377</v>
      </c>
      <c r="B3818" t="s">
        <v>24191</v>
      </c>
      <c r="C3818" t="s">
        <v>3374</v>
      </c>
    </row>
    <row r="3819" spans="1:3" x14ac:dyDescent="0.35">
      <c r="A3819" t="s">
        <v>3378</v>
      </c>
      <c r="B3819" t="s">
        <v>24192</v>
      </c>
      <c r="C3819" t="s">
        <v>3374</v>
      </c>
    </row>
    <row r="3820" spans="1:3" x14ac:dyDescent="0.35">
      <c r="A3820" t="s">
        <v>3379</v>
      </c>
      <c r="B3820" t="s">
        <v>24193</v>
      </c>
      <c r="C3820" t="s">
        <v>3374</v>
      </c>
    </row>
    <row r="3821" spans="1:3" x14ac:dyDescent="0.35">
      <c r="A3821" t="s">
        <v>3380</v>
      </c>
      <c r="B3821" t="s">
        <v>24194</v>
      </c>
      <c r="C3821" t="s">
        <v>3374</v>
      </c>
    </row>
    <row r="3822" spans="1:3" x14ac:dyDescent="0.35">
      <c r="A3822" t="s">
        <v>3381</v>
      </c>
      <c r="B3822" t="s">
        <v>24195</v>
      </c>
      <c r="C3822" t="s">
        <v>3374</v>
      </c>
    </row>
    <row r="3823" spans="1:3" x14ac:dyDescent="0.35">
      <c r="A3823" t="s">
        <v>3382</v>
      </c>
      <c r="B3823" t="s">
        <v>24196</v>
      </c>
      <c r="C3823" t="s">
        <v>3374</v>
      </c>
    </row>
    <row r="3824" spans="1:3" x14ac:dyDescent="0.35">
      <c r="A3824" t="s">
        <v>3383</v>
      </c>
      <c r="B3824" t="s">
        <v>24197</v>
      </c>
      <c r="C3824" t="s">
        <v>3374</v>
      </c>
    </row>
    <row r="3825" spans="1:3" x14ac:dyDescent="0.35">
      <c r="A3825" t="s">
        <v>3384</v>
      </c>
      <c r="B3825" t="s">
        <v>24198</v>
      </c>
      <c r="C3825" t="s">
        <v>3374</v>
      </c>
    </row>
    <row r="3826" spans="1:3" x14ac:dyDescent="0.35">
      <c r="A3826" t="s">
        <v>3385</v>
      </c>
      <c r="B3826" t="s">
        <v>24199</v>
      </c>
      <c r="C3826" t="s">
        <v>3374</v>
      </c>
    </row>
    <row r="3827" spans="1:3" x14ac:dyDescent="0.35">
      <c r="A3827" t="s">
        <v>3386</v>
      </c>
      <c r="B3827" t="s">
        <v>24200</v>
      </c>
      <c r="C3827" t="s">
        <v>3374</v>
      </c>
    </row>
    <row r="3828" spans="1:3" x14ac:dyDescent="0.35">
      <c r="A3828" t="s">
        <v>3387</v>
      </c>
      <c r="B3828" t="s">
        <v>24201</v>
      </c>
      <c r="C3828" t="s">
        <v>3374</v>
      </c>
    </row>
    <row r="3829" spans="1:3" x14ac:dyDescent="0.35">
      <c r="A3829" t="s">
        <v>3388</v>
      </c>
      <c r="B3829" t="s">
        <v>24202</v>
      </c>
      <c r="C3829" t="s">
        <v>3374</v>
      </c>
    </row>
    <row r="3830" spans="1:3" x14ac:dyDescent="0.35">
      <c r="A3830" t="s">
        <v>3389</v>
      </c>
      <c r="B3830" t="s">
        <v>24203</v>
      </c>
      <c r="C3830" t="s">
        <v>3374</v>
      </c>
    </row>
    <row r="3831" spans="1:3" x14ac:dyDescent="0.35">
      <c r="A3831" t="s">
        <v>3390</v>
      </c>
      <c r="B3831" t="s">
        <v>24204</v>
      </c>
      <c r="C3831" t="s">
        <v>3374</v>
      </c>
    </row>
    <row r="3832" spans="1:3" x14ac:dyDescent="0.35">
      <c r="A3832" t="s">
        <v>3391</v>
      </c>
      <c r="B3832" t="s">
        <v>24205</v>
      </c>
      <c r="C3832" t="s">
        <v>3374</v>
      </c>
    </row>
    <row r="3833" spans="1:3" x14ac:dyDescent="0.35">
      <c r="A3833" t="s">
        <v>3392</v>
      </c>
      <c r="B3833" t="s">
        <v>24206</v>
      </c>
      <c r="C3833" t="s">
        <v>3374</v>
      </c>
    </row>
    <row r="3834" spans="1:3" x14ac:dyDescent="0.35">
      <c r="A3834" t="s">
        <v>3393</v>
      </c>
      <c r="B3834" t="s">
        <v>24207</v>
      </c>
      <c r="C3834" t="s">
        <v>3374</v>
      </c>
    </row>
    <row r="3835" spans="1:3" x14ac:dyDescent="0.35">
      <c r="A3835" t="s">
        <v>3394</v>
      </c>
      <c r="B3835" t="s">
        <v>24208</v>
      </c>
      <c r="C3835" t="s">
        <v>3374</v>
      </c>
    </row>
    <row r="3836" spans="1:3" x14ac:dyDescent="0.35">
      <c r="A3836" t="s">
        <v>3395</v>
      </c>
      <c r="B3836" t="s">
        <v>24209</v>
      </c>
      <c r="C3836" t="s">
        <v>3374</v>
      </c>
    </row>
    <row r="3837" spans="1:3" x14ac:dyDescent="0.35">
      <c r="A3837" t="s">
        <v>3396</v>
      </c>
      <c r="B3837" t="s">
        <v>24210</v>
      </c>
      <c r="C3837" t="s">
        <v>3374</v>
      </c>
    </row>
    <row r="3838" spans="1:3" x14ac:dyDescent="0.35">
      <c r="A3838" t="s">
        <v>3397</v>
      </c>
      <c r="B3838" t="s">
        <v>24211</v>
      </c>
      <c r="C3838" t="s">
        <v>3374</v>
      </c>
    </row>
    <row r="3839" spans="1:3" x14ac:dyDescent="0.35">
      <c r="A3839" t="s">
        <v>3398</v>
      </c>
      <c r="B3839" t="s">
        <v>24212</v>
      </c>
      <c r="C3839" t="s">
        <v>3374</v>
      </c>
    </row>
    <row r="3840" spans="1:3" x14ac:dyDescent="0.35">
      <c r="A3840" t="s">
        <v>3399</v>
      </c>
      <c r="B3840" t="s">
        <v>24213</v>
      </c>
      <c r="C3840" t="s">
        <v>3374</v>
      </c>
    </row>
    <row r="3841" spans="1:3" x14ac:dyDescent="0.35">
      <c r="A3841" t="s">
        <v>3400</v>
      </c>
      <c r="B3841" t="s">
        <v>24214</v>
      </c>
      <c r="C3841" t="s">
        <v>3374</v>
      </c>
    </row>
    <row r="3842" spans="1:3" x14ac:dyDescent="0.35">
      <c r="A3842" t="s">
        <v>3401</v>
      </c>
      <c r="B3842" t="s">
        <v>24215</v>
      </c>
      <c r="C3842" t="s">
        <v>3374</v>
      </c>
    </row>
    <row r="3843" spans="1:3" x14ac:dyDescent="0.35">
      <c r="A3843" t="s">
        <v>3402</v>
      </c>
      <c r="B3843" t="s">
        <v>24216</v>
      </c>
      <c r="C3843" t="s">
        <v>3374</v>
      </c>
    </row>
    <row r="3844" spans="1:3" x14ac:dyDescent="0.35">
      <c r="A3844" t="s">
        <v>3403</v>
      </c>
      <c r="B3844" t="s">
        <v>24217</v>
      </c>
      <c r="C3844" t="s">
        <v>3374</v>
      </c>
    </row>
    <row r="3845" spans="1:3" x14ac:dyDescent="0.35">
      <c r="A3845" t="s">
        <v>3404</v>
      </c>
      <c r="B3845" t="s">
        <v>24218</v>
      </c>
      <c r="C3845" t="s">
        <v>3374</v>
      </c>
    </row>
    <row r="3846" spans="1:3" x14ac:dyDescent="0.35">
      <c r="A3846" t="s">
        <v>3405</v>
      </c>
      <c r="B3846" t="s">
        <v>24219</v>
      </c>
      <c r="C3846" t="s">
        <v>3374</v>
      </c>
    </row>
    <row r="3847" spans="1:3" x14ac:dyDescent="0.35">
      <c r="A3847" t="s">
        <v>3406</v>
      </c>
      <c r="B3847" t="s">
        <v>24220</v>
      </c>
      <c r="C3847" t="s">
        <v>3374</v>
      </c>
    </row>
    <row r="3848" spans="1:3" x14ac:dyDescent="0.35">
      <c r="A3848" t="s">
        <v>3407</v>
      </c>
      <c r="B3848" t="s">
        <v>24221</v>
      </c>
      <c r="C3848" t="s">
        <v>3374</v>
      </c>
    </row>
    <row r="3849" spans="1:3" x14ac:dyDescent="0.35">
      <c r="A3849" t="s">
        <v>3408</v>
      </c>
      <c r="B3849" t="s">
        <v>24222</v>
      </c>
      <c r="C3849" t="s">
        <v>3374</v>
      </c>
    </row>
    <row r="3850" spans="1:3" x14ac:dyDescent="0.35">
      <c r="A3850" t="s">
        <v>3409</v>
      </c>
      <c r="B3850" t="s">
        <v>24223</v>
      </c>
      <c r="C3850" t="s">
        <v>3374</v>
      </c>
    </row>
    <row r="3851" spans="1:3" x14ac:dyDescent="0.35">
      <c r="A3851" t="s">
        <v>3410</v>
      </c>
      <c r="B3851" t="s">
        <v>24224</v>
      </c>
      <c r="C3851" t="s">
        <v>3374</v>
      </c>
    </row>
    <row r="3852" spans="1:3" x14ac:dyDescent="0.35">
      <c r="A3852" t="s">
        <v>3411</v>
      </c>
      <c r="B3852" t="s">
        <v>24225</v>
      </c>
      <c r="C3852" t="s">
        <v>3374</v>
      </c>
    </row>
    <row r="3853" spans="1:3" x14ac:dyDescent="0.35">
      <c r="A3853" t="s">
        <v>3412</v>
      </c>
      <c r="B3853" t="s">
        <v>24226</v>
      </c>
      <c r="C3853" t="s">
        <v>3374</v>
      </c>
    </row>
    <row r="3854" spans="1:3" x14ac:dyDescent="0.35">
      <c r="A3854" t="s">
        <v>3413</v>
      </c>
      <c r="B3854" t="s">
        <v>24227</v>
      </c>
      <c r="C3854" t="s">
        <v>3374</v>
      </c>
    </row>
    <row r="3855" spans="1:3" x14ac:dyDescent="0.35">
      <c r="A3855" t="s">
        <v>3414</v>
      </c>
      <c r="B3855" t="s">
        <v>24228</v>
      </c>
      <c r="C3855" t="s">
        <v>3374</v>
      </c>
    </row>
    <row r="3856" spans="1:3" x14ac:dyDescent="0.35">
      <c r="A3856" t="s">
        <v>3415</v>
      </c>
      <c r="B3856" t="s">
        <v>24229</v>
      </c>
      <c r="C3856" t="s">
        <v>3374</v>
      </c>
    </row>
    <row r="3857" spans="1:3" x14ac:dyDescent="0.35">
      <c r="A3857" t="s">
        <v>3416</v>
      </c>
      <c r="B3857" t="s">
        <v>24230</v>
      </c>
      <c r="C3857" t="s">
        <v>3374</v>
      </c>
    </row>
    <row r="3858" spans="1:3" x14ac:dyDescent="0.35">
      <c r="A3858" t="s">
        <v>3417</v>
      </c>
      <c r="B3858" t="s">
        <v>24231</v>
      </c>
      <c r="C3858" t="s">
        <v>3374</v>
      </c>
    </row>
    <row r="3859" spans="1:3" x14ac:dyDescent="0.35">
      <c r="A3859" t="s">
        <v>3418</v>
      </c>
      <c r="B3859" t="s">
        <v>24232</v>
      </c>
      <c r="C3859" t="s">
        <v>3374</v>
      </c>
    </row>
    <row r="3860" spans="1:3" x14ac:dyDescent="0.35">
      <c r="A3860" t="s">
        <v>3419</v>
      </c>
      <c r="B3860" t="s">
        <v>24233</v>
      </c>
      <c r="C3860" t="s">
        <v>3374</v>
      </c>
    </row>
    <row r="3861" spans="1:3" x14ac:dyDescent="0.35">
      <c r="A3861" t="s">
        <v>3420</v>
      </c>
      <c r="B3861" t="s">
        <v>24234</v>
      </c>
      <c r="C3861" t="s">
        <v>3374</v>
      </c>
    </row>
    <row r="3862" spans="1:3" x14ac:dyDescent="0.35">
      <c r="A3862" t="s">
        <v>3421</v>
      </c>
      <c r="B3862" t="s">
        <v>24235</v>
      </c>
      <c r="C3862" t="s">
        <v>3374</v>
      </c>
    </row>
    <row r="3863" spans="1:3" x14ac:dyDescent="0.35">
      <c r="A3863" t="s">
        <v>3422</v>
      </c>
      <c r="B3863" t="s">
        <v>24236</v>
      </c>
      <c r="C3863" t="s">
        <v>3374</v>
      </c>
    </row>
    <row r="3864" spans="1:3" x14ac:dyDescent="0.35">
      <c r="A3864" t="s">
        <v>3423</v>
      </c>
      <c r="B3864" t="s">
        <v>24237</v>
      </c>
      <c r="C3864" t="s">
        <v>3374</v>
      </c>
    </row>
    <row r="3865" spans="1:3" x14ac:dyDescent="0.35">
      <c r="A3865" t="s">
        <v>3424</v>
      </c>
      <c r="B3865" t="s">
        <v>24238</v>
      </c>
      <c r="C3865" t="s">
        <v>3374</v>
      </c>
    </row>
    <row r="3866" spans="1:3" x14ac:dyDescent="0.35">
      <c r="A3866" t="s">
        <v>3425</v>
      </c>
      <c r="B3866" t="s">
        <v>24239</v>
      </c>
      <c r="C3866" t="s">
        <v>3374</v>
      </c>
    </row>
    <row r="3867" spans="1:3" x14ac:dyDescent="0.35">
      <c r="A3867" t="s">
        <v>3426</v>
      </c>
      <c r="B3867" t="s">
        <v>24240</v>
      </c>
      <c r="C3867" t="s">
        <v>3374</v>
      </c>
    </row>
    <row r="3868" spans="1:3" x14ac:dyDescent="0.35">
      <c r="A3868" t="s">
        <v>3427</v>
      </c>
      <c r="B3868" t="s">
        <v>24241</v>
      </c>
      <c r="C3868" t="s">
        <v>3374</v>
      </c>
    </row>
    <row r="3869" spans="1:3" x14ac:dyDescent="0.35">
      <c r="A3869" t="s">
        <v>3428</v>
      </c>
      <c r="B3869" t="s">
        <v>24242</v>
      </c>
      <c r="C3869" t="s">
        <v>3374</v>
      </c>
    </row>
    <row r="3870" spans="1:3" x14ac:dyDescent="0.35">
      <c r="A3870" t="s">
        <v>3429</v>
      </c>
      <c r="B3870" t="s">
        <v>24243</v>
      </c>
      <c r="C3870" t="s">
        <v>3374</v>
      </c>
    </row>
    <row r="3871" spans="1:3" x14ac:dyDescent="0.35">
      <c r="A3871" t="s">
        <v>3430</v>
      </c>
      <c r="B3871" t="s">
        <v>24244</v>
      </c>
      <c r="C3871" t="s">
        <v>3374</v>
      </c>
    </row>
    <row r="3872" spans="1:3" x14ac:dyDescent="0.35">
      <c r="A3872" t="s">
        <v>3431</v>
      </c>
      <c r="B3872" t="s">
        <v>24245</v>
      </c>
      <c r="C3872" t="s">
        <v>3374</v>
      </c>
    </row>
    <row r="3873" spans="1:3" x14ac:dyDescent="0.35">
      <c r="A3873" t="s">
        <v>3432</v>
      </c>
      <c r="B3873" t="s">
        <v>24246</v>
      </c>
      <c r="C3873" t="s">
        <v>3374</v>
      </c>
    </row>
    <row r="3874" spans="1:3" x14ac:dyDescent="0.35">
      <c r="A3874" t="s">
        <v>3433</v>
      </c>
      <c r="B3874" t="s">
        <v>24247</v>
      </c>
      <c r="C3874" t="s">
        <v>3374</v>
      </c>
    </row>
    <row r="3875" spans="1:3" x14ac:dyDescent="0.35">
      <c r="A3875" t="s">
        <v>3434</v>
      </c>
      <c r="B3875" t="s">
        <v>24248</v>
      </c>
      <c r="C3875" t="s">
        <v>3374</v>
      </c>
    </row>
    <row r="3876" spans="1:3" x14ac:dyDescent="0.35">
      <c r="A3876" t="s">
        <v>3435</v>
      </c>
      <c r="B3876" t="s">
        <v>24249</v>
      </c>
      <c r="C3876" t="s">
        <v>3374</v>
      </c>
    </row>
    <row r="3877" spans="1:3" x14ac:dyDescent="0.35">
      <c r="A3877" t="s">
        <v>3436</v>
      </c>
      <c r="B3877" t="s">
        <v>24250</v>
      </c>
      <c r="C3877" t="s">
        <v>3374</v>
      </c>
    </row>
    <row r="3878" spans="1:3" x14ac:dyDescent="0.35">
      <c r="A3878" t="s">
        <v>3437</v>
      </c>
      <c r="B3878" t="s">
        <v>24251</v>
      </c>
      <c r="C3878" t="s">
        <v>3374</v>
      </c>
    </row>
    <row r="3879" spans="1:3" x14ac:dyDescent="0.35">
      <c r="A3879" t="s">
        <v>3438</v>
      </c>
      <c r="B3879" t="s">
        <v>24252</v>
      </c>
      <c r="C3879" t="s">
        <v>3374</v>
      </c>
    </row>
    <row r="3880" spans="1:3" x14ac:dyDescent="0.35">
      <c r="A3880" t="s">
        <v>3439</v>
      </c>
      <c r="B3880" t="s">
        <v>24253</v>
      </c>
      <c r="C3880" t="s">
        <v>3374</v>
      </c>
    </row>
    <row r="3881" spans="1:3" x14ac:dyDescent="0.35">
      <c r="A3881" t="s">
        <v>3440</v>
      </c>
      <c r="B3881" t="s">
        <v>24254</v>
      </c>
      <c r="C3881" t="s">
        <v>3374</v>
      </c>
    </row>
    <row r="3882" spans="1:3" x14ac:dyDescent="0.35">
      <c r="A3882" t="s">
        <v>3441</v>
      </c>
      <c r="B3882" t="s">
        <v>24255</v>
      </c>
      <c r="C3882" t="s">
        <v>3374</v>
      </c>
    </row>
    <row r="3883" spans="1:3" x14ac:dyDescent="0.35">
      <c r="A3883" t="s">
        <v>3442</v>
      </c>
      <c r="B3883" t="s">
        <v>24256</v>
      </c>
      <c r="C3883" t="s">
        <v>3374</v>
      </c>
    </row>
    <row r="3884" spans="1:3" x14ac:dyDescent="0.35">
      <c r="A3884" t="s">
        <v>3443</v>
      </c>
      <c r="B3884" t="s">
        <v>24257</v>
      </c>
      <c r="C3884" t="s">
        <v>3374</v>
      </c>
    </row>
    <row r="3885" spans="1:3" x14ac:dyDescent="0.35">
      <c r="A3885" t="s">
        <v>3444</v>
      </c>
      <c r="B3885" t="s">
        <v>24258</v>
      </c>
      <c r="C3885" t="s">
        <v>3374</v>
      </c>
    </row>
    <row r="3886" spans="1:3" x14ac:dyDescent="0.35">
      <c r="A3886" t="s">
        <v>3445</v>
      </c>
      <c r="B3886" t="s">
        <v>24259</v>
      </c>
      <c r="C3886" t="s">
        <v>3374</v>
      </c>
    </row>
    <row r="3887" spans="1:3" x14ac:dyDescent="0.35">
      <c r="A3887" t="s">
        <v>3446</v>
      </c>
      <c r="B3887" t="s">
        <v>24260</v>
      </c>
      <c r="C3887" t="s">
        <v>3374</v>
      </c>
    </row>
    <row r="3888" spans="1:3" x14ac:dyDescent="0.35">
      <c r="A3888" t="s">
        <v>3447</v>
      </c>
      <c r="B3888" t="s">
        <v>24261</v>
      </c>
      <c r="C3888" t="s">
        <v>3374</v>
      </c>
    </row>
    <row r="3889" spans="1:3" x14ac:dyDescent="0.35">
      <c r="A3889" t="s">
        <v>3448</v>
      </c>
      <c r="B3889" t="s">
        <v>24262</v>
      </c>
      <c r="C3889" t="s">
        <v>3374</v>
      </c>
    </row>
    <row r="3890" spans="1:3" x14ac:dyDescent="0.35">
      <c r="A3890" t="s">
        <v>3449</v>
      </c>
      <c r="B3890" t="s">
        <v>24263</v>
      </c>
      <c r="C3890" t="s">
        <v>3374</v>
      </c>
    </row>
    <row r="3891" spans="1:3" x14ac:dyDescent="0.35">
      <c r="A3891" t="s">
        <v>3450</v>
      </c>
      <c r="B3891" t="s">
        <v>24264</v>
      </c>
      <c r="C3891" t="s">
        <v>3374</v>
      </c>
    </row>
    <row r="3892" spans="1:3" x14ac:dyDescent="0.35">
      <c r="A3892" t="s">
        <v>3451</v>
      </c>
      <c r="B3892" t="s">
        <v>24265</v>
      </c>
      <c r="C3892" t="s">
        <v>3374</v>
      </c>
    </row>
    <row r="3893" spans="1:3" x14ac:dyDescent="0.35">
      <c r="A3893" t="s">
        <v>3452</v>
      </c>
      <c r="B3893" t="s">
        <v>24266</v>
      </c>
      <c r="C3893" t="s">
        <v>3374</v>
      </c>
    </row>
    <row r="3894" spans="1:3" x14ac:dyDescent="0.35">
      <c r="A3894" t="s">
        <v>3453</v>
      </c>
      <c r="B3894" t="s">
        <v>24267</v>
      </c>
      <c r="C3894" t="s">
        <v>3374</v>
      </c>
    </row>
    <row r="3895" spans="1:3" x14ac:dyDescent="0.35">
      <c r="A3895" t="s">
        <v>3454</v>
      </c>
      <c r="B3895" t="s">
        <v>24268</v>
      </c>
      <c r="C3895" t="s">
        <v>3374</v>
      </c>
    </row>
    <row r="3896" spans="1:3" x14ac:dyDescent="0.35">
      <c r="A3896" t="s">
        <v>3455</v>
      </c>
      <c r="B3896" t="s">
        <v>24269</v>
      </c>
      <c r="C3896" t="s">
        <v>3374</v>
      </c>
    </row>
    <row r="3897" spans="1:3" x14ac:dyDescent="0.35">
      <c r="A3897" t="s">
        <v>3456</v>
      </c>
      <c r="B3897" t="s">
        <v>24270</v>
      </c>
      <c r="C3897" t="s">
        <v>3374</v>
      </c>
    </row>
    <row r="3898" spans="1:3" x14ac:dyDescent="0.35">
      <c r="A3898" t="s">
        <v>3457</v>
      </c>
      <c r="B3898" t="s">
        <v>24271</v>
      </c>
      <c r="C3898" t="s">
        <v>3374</v>
      </c>
    </row>
    <row r="3899" spans="1:3" x14ac:dyDescent="0.35">
      <c r="A3899" t="s">
        <v>3458</v>
      </c>
      <c r="B3899" t="s">
        <v>24272</v>
      </c>
      <c r="C3899" t="s">
        <v>3374</v>
      </c>
    </row>
    <row r="3900" spans="1:3" x14ac:dyDescent="0.35">
      <c r="A3900" t="s">
        <v>3459</v>
      </c>
      <c r="B3900" t="s">
        <v>24273</v>
      </c>
      <c r="C3900" t="s">
        <v>3374</v>
      </c>
    </row>
    <row r="3901" spans="1:3" x14ac:dyDescent="0.35">
      <c r="A3901" t="s">
        <v>3460</v>
      </c>
      <c r="B3901" t="s">
        <v>24274</v>
      </c>
      <c r="C3901" t="s">
        <v>3374</v>
      </c>
    </row>
    <row r="3902" spans="1:3" x14ac:dyDescent="0.35">
      <c r="A3902" t="s">
        <v>3461</v>
      </c>
      <c r="B3902" t="s">
        <v>24275</v>
      </c>
      <c r="C3902" t="s">
        <v>3374</v>
      </c>
    </row>
    <row r="3903" spans="1:3" x14ac:dyDescent="0.35">
      <c r="A3903" t="s">
        <v>3462</v>
      </c>
      <c r="B3903" t="s">
        <v>24276</v>
      </c>
      <c r="C3903" t="s">
        <v>3374</v>
      </c>
    </row>
    <row r="3904" spans="1:3" x14ac:dyDescent="0.35">
      <c r="A3904" t="s">
        <v>3463</v>
      </c>
      <c r="B3904" t="s">
        <v>24277</v>
      </c>
      <c r="C3904" t="s">
        <v>3374</v>
      </c>
    </row>
    <row r="3905" spans="1:3" x14ac:dyDescent="0.35">
      <c r="A3905" t="s">
        <v>3464</v>
      </c>
      <c r="B3905" t="s">
        <v>24278</v>
      </c>
      <c r="C3905" t="s">
        <v>3374</v>
      </c>
    </row>
    <row r="3906" spans="1:3" x14ac:dyDescent="0.35">
      <c r="A3906" t="s">
        <v>3465</v>
      </c>
      <c r="B3906" t="s">
        <v>24279</v>
      </c>
      <c r="C3906" t="s">
        <v>3374</v>
      </c>
    </row>
    <row r="3907" spans="1:3" x14ac:dyDescent="0.35">
      <c r="A3907" t="s">
        <v>3466</v>
      </c>
      <c r="B3907" t="s">
        <v>24280</v>
      </c>
      <c r="C3907" t="s">
        <v>3374</v>
      </c>
    </row>
    <row r="3908" spans="1:3" x14ac:dyDescent="0.35">
      <c r="A3908" t="s">
        <v>3467</v>
      </c>
      <c r="B3908" t="s">
        <v>24281</v>
      </c>
      <c r="C3908" t="s">
        <v>3374</v>
      </c>
    </row>
    <row r="3909" spans="1:3" x14ac:dyDescent="0.35">
      <c r="A3909" t="s">
        <v>3468</v>
      </c>
      <c r="B3909" t="s">
        <v>24282</v>
      </c>
      <c r="C3909" t="s">
        <v>3374</v>
      </c>
    </row>
    <row r="3910" spans="1:3" x14ac:dyDescent="0.35">
      <c r="A3910" t="s">
        <v>3469</v>
      </c>
      <c r="B3910" t="s">
        <v>24283</v>
      </c>
      <c r="C3910" t="s">
        <v>3374</v>
      </c>
    </row>
    <row r="3911" spans="1:3" x14ac:dyDescent="0.35">
      <c r="A3911" t="s">
        <v>3470</v>
      </c>
      <c r="B3911" t="s">
        <v>24284</v>
      </c>
      <c r="C3911" t="s">
        <v>3374</v>
      </c>
    </row>
    <row r="3912" spans="1:3" x14ac:dyDescent="0.35">
      <c r="A3912" t="s">
        <v>3471</v>
      </c>
      <c r="B3912" t="s">
        <v>24285</v>
      </c>
      <c r="C3912" t="s">
        <v>3374</v>
      </c>
    </row>
    <row r="3913" spans="1:3" x14ac:dyDescent="0.35">
      <c r="A3913" t="s">
        <v>3472</v>
      </c>
      <c r="B3913" t="s">
        <v>24286</v>
      </c>
      <c r="C3913" t="s">
        <v>3374</v>
      </c>
    </row>
    <row r="3914" spans="1:3" x14ac:dyDescent="0.35">
      <c r="A3914" t="s">
        <v>3473</v>
      </c>
      <c r="B3914" t="s">
        <v>24287</v>
      </c>
      <c r="C3914" t="s">
        <v>3374</v>
      </c>
    </row>
    <row r="3915" spans="1:3" x14ac:dyDescent="0.35">
      <c r="A3915" t="s">
        <v>3474</v>
      </c>
      <c r="B3915" t="s">
        <v>24288</v>
      </c>
      <c r="C3915" t="s">
        <v>3374</v>
      </c>
    </row>
    <row r="3916" spans="1:3" x14ac:dyDescent="0.35">
      <c r="A3916" t="s">
        <v>3475</v>
      </c>
      <c r="B3916" t="s">
        <v>24289</v>
      </c>
      <c r="C3916" t="s">
        <v>3374</v>
      </c>
    </row>
    <row r="3917" spans="1:3" x14ac:dyDescent="0.35">
      <c r="A3917" t="s">
        <v>3476</v>
      </c>
      <c r="B3917" t="s">
        <v>24290</v>
      </c>
      <c r="C3917" t="s">
        <v>3374</v>
      </c>
    </row>
    <row r="3918" spans="1:3" x14ac:dyDescent="0.35">
      <c r="A3918" t="s">
        <v>3477</v>
      </c>
      <c r="B3918" t="s">
        <v>24291</v>
      </c>
      <c r="C3918" t="s">
        <v>3374</v>
      </c>
    </row>
    <row r="3919" spans="1:3" x14ac:dyDescent="0.35">
      <c r="A3919" t="s">
        <v>3478</v>
      </c>
      <c r="B3919" t="s">
        <v>24292</v>
      </c>
      <c r="C3919" t="s">
        <v>3374</v>
      </c>
    </row>
    <row r="3920" spans="1:3" x14ac:dyDescent="0.35">
      <c r="A3920" t="s">
        <v>3479</v>
      </c>
      <c r="B3920" t="s">
        <v>24293</v>
      </c>
      <c r="C3920" t="s">
        <v>3374</v>
      </c>
    </row>
    <row r="3921" spans="1:3" x14ac:dyDescent="0.35">
      <c r="A3921" t="s">
        <v>3480</v>
      </c>
      <c r="B3921" t="s">
        <v>24294</v>
      </c>
      <c r="C3921" t="s">
        <v>3374</v>
      </c>
    </row>
    <row r="3922" spans="1:3" x14ac:dyDescent="0.35">
      <c r="A3922" t="s">
        <v>3481</v>
      </c>
      <c r="B3922" t="s">
        <v>24295</v>
      </c>
      <c r="C3922" t="s">
        <v>3374</v>
      </c>
    </row>
    <row r="3923" spans="1:3" x14ac:dyDescent="0.35">
      <c r="A3923" t="s">
        <v>3482</v>
      </c>
      <c r="B3923" t="s">
        <v>24296</v>
      </c>
      <c r="C3923" t="s">
        <v>3374</v>
      </c>
    </row>
    <row r="3924" spans="1:3" x14ac:dyDescent="0.35">
      <c r="A3924" t="s">
        <v>3483</v>
      </c>
      <c r="B3924" t="s">
        <v>24297</v>
      </c>
      <c r="C3924" t="s">
        <v>3374</v>
      </c>
    </row>
    <row r="3925" spans="1:3" x14ac:dyDescent="0.35">
      <c r="A3925" t="s">
        <v>3484</v>
      </c>
      <c r="B3925" t="s">
        <v>24298</v>
      </c>
      <c r="C3925" t="s">
        <v>3374</v>
      </c>
    </row>
    <row r="3926" spans="1:3" x14ac:dyDescent="0.35">
      <c r="A3926" t="s">
        <v>3485</v>
      </c>
      <c r="B3926" t="s">
        <v>24299</v>
      </c>
      <c r="C3926" t="s">
        <v>3374</v>
      </c>
    </row>
    <row r="3927" spans="1:3" x14ac:dyDescent="0.35">
      <c r="A3927" t="s">
        <v>3486</v>
      </c>
      <c r="B3927" t="s">
        <v>24300</v>
      </c>
      <c r="C3927" t="s">
        <v>3374</v>
      </c>
    </row>
    <row r="3928" spans="1:3" x14ac:dyDescent="0.35">
      <c r="A3928" t="s">
        <v>3487</v>
      </c>
      <c r="B3928" t="s">
        <v>24301</v>
      </c>
      <c r="C3928" t="s">
        <v>3374</v>
      </c>
    </row>
    <row r="3929" spans="1:3" x14ac:dyDescent="0.35">
      <c r="A3929" t="s">
        <v>3488</v>
      </c>
      <c r="B3929" t="s">
        <v>24302</v>
      </c>
      <c r="C3929" t="s">
        <v>3374</v>
      </c>
    </row>
    <row r="3930" spans="1:3" x14ac:dyDescent="0.35">
      <c r="A3930" t="s">
        <v>3489</v>
      </c>
      <c r="B3930" t="s">
        <v>24303</v>
      </c>
      <c r="C3930" t="s">
        <v>3374</v>
      </c>
    </row>
    <row r="3931" spans="1:3" x14ac:dyDescent="0.35">
      <c r="A3931" t="s">
        <v>3490</v>
      </c>
      <c r="B3931" t="s">
        <v>24304</v>
      </c>
      <c r="C3931" t="s">
        <v>3374</v>
      </c>
    </row>
    <row r="3932" spans="1:3" x14ac:dyDescent="0.35">
      <c r="A3932" t="s">
        <v>3491</v>
      </c>
      <c r="B3932" t="s">
        <v>24305</v>
      </c>
      <c r="C3932" t="s">
        <v>3374</v>
      </c>
    </row>
    <row r="3933" spans="1:3" x14ac:dyDescent="0.35">
      <c r="A3933" t="s">
        <v>3492</v>
      </c>
      <c r="B3933" t="s">
        <v>24306</v>
      </c>
      <c r="C3933" t="s">
        <v>3374</v>
      </c>
    </row>
    <row r="3934" spans="1:3" x14ac:dyDescent="0.35">
      <c r="A3934" t="s">
        <v>3493</v>
      </c>
      <c r="B3934" t="s">
        <v>24307</v>
      </c>
      <c r="C3934" t="s">
        <v>3374</v>
      </c>
    </row>
    <row r="3935" spans="1:3" x14ac:dyDescent="0.35">
      <c r="A3935" t="s">
        <v>12983</v>
      </c>
      <c r="B3935" t="s">
        <v>15964</v>
      </c>
      <c r="C3935" t="s">
        <v>340</v>
      </c>
    </row>
    <row r="3936" spans="1:3" x14ac:dyDescent="0.35">
      <c r="A3936" t="s">
        <v>3500</v>
      </c>
      <c r="B3936" t="s">
        <v>15964</v>
      </c>
      <c r="C3936" t="s">
        <v>340</v>
      </c>
    </row>
    <row r="3937" spans="1:3" x14ac:dyDescent="0.35">
      <c r="A3937" t="s">
        <v>12997</v>
      </c>
      <c r="B3937" t="s">
        <v>17876</v>
      </c>
      <c r="C3937" t="s">
        <v>0</v>
      </c>
    </row>
    <row r="3938" spans="1:3" x14ac:dyDescent="0.35">
      <c r="A3938" t="s">
        <v>3501</v>
      </c>
      <c r="B3938" t="s">
        <v>17877</v>
      </c>
      <c r="C3938" t="s">
        <v>150</v>
      </c>
    </row>
    <row r="3939" spans="1:3" x14ac:dyDescent="0.35">
      <c r="A3939" t="s">
        <v>3502</v>
      </c>
      <c r="B3939" t="s">
        <v>17878</v>
      </c>
      <c r="C3939" t="s">
        <v>110</v>
      </c>
    </row>
    <row r="3940" spans="1:3" x14ac:dyDescent="0.35">
      <c r="A3940" t="s">
        <v>3503</v>
      </c>
      <c r="B3940" t="s">
        <v>17879</v>
      </c>
      <c r="C3940" t="s">
        <v>110</v>
      </c>
    </row>
    <row r="3941" spans="1:3" x14ac:dyDescent="0.35">
      <c r="A3941" t="s">
        <v>3504</v>
      </c>
      <c r="B3941" t="s">
        <v>17880</v>
      </c>
      <c r="C3941" t="s">
        <v>110</v>
      </c>
    </row>
    <row r="3942" spans="1:3" x14ac:dyDescent="0.35">
      <c r="A3942" t="s">
        <v>3505</v>
      </c>
      <c r="B3942" t="s">
        <v>17881</v>
      </c>
      <c r="C3942" t="s">
        <v>110</v>
      </c>
    </row>
    <row r="3943" spans="1:3" x14ac:dyDescent="0.35">
      <c r="A3943" t="s">
        <v>3506</v>
      </c>
      <c r="B3943" t="s">
        <v>17882</v>
      </c>
      <c r="C3943" t="s">
        <v>110</v>
      </c>
    </row>
    <row r="3944" spans="1:3" x14ac:dyDescent="0.35">
      <c r="A3944" t="s">
        <v>3507</v>
      </c>
      <c r="B3944" t="s">
        <v>17883</v>
      </c>
      <c r="C3944" t="s">
        <v>110</v>
      </c>
    </row>
    <row r="3945" spans="1:3" x14ac:dyDescent="0.35">
      <c r="A3945" t="s">
        <v>3509</v>
      </c>
      <c r="B3945" t="s">
        <v>15965</v>
      </c>
      <c r="C3945" t="s">
        <v>3510</v>
      </c>
    </row>
    <row r="3946" spans="1:3" x14ac:dyDescent="0.35">
      <c r="A3946" t="s">
        <v>3511</v>
      </c>
      <c r="B3946" t="s">
        <v>17884</v>
      </c>
      <c r="C3946" t="s">
        <v>726</v>
      </c>
    </row>
    <row r="3947" spans="1:3" x14ac:dyDescent="0.35">
      <c r="A3947" t="s">
        <v>3512</v>
      </c>
      <c r="B3947" t="s">
        <v>17885</v>
      </c>
      <c r="C3947" t="s">
        <v>726</v>
      </c>
    </row>
    <row r="3948" spans="1:3" x14ac:dyDescent="0.35">
      <c r="A3948" t="s">
        <v>12998</v>
      </c>
      <c r="B3948" t="s">
        <v>17886</v>
      </c>
      <c r="C3948" t="s">
        <v>0</v>
      </c>
    </row>
    <row r="3949" spans="1:3" x14ac:dyDescent="0.35">
      <c r="A3949" t="s">
        <v>12999</v>
      </c>
      <c r="B3949" t="s">
        <v>17887</v>
      </c>
      <c r="C3949" t="s">
        <v>640</v>
      </c>
    </row>
    <row r="3950" spans="1:3" x14ac:dyDescent="0.35">
      <c r="A3950" t="s">
        <v>13000</v>
      </c>
      <c r="B3950" t="s">
        <v>17888</v>
      </c>
      <c r="C3950" t="s">
        <v>640</v>
      </c>
    </row>
    <row r="3951" spans="1:3" x14ac:dyDescent="0.35">
      <c r="A3951" t="s">
        <v>13001</v>
      </c>
      <c r="B3951" t="s">
        <v>17889</v>
      </c>
      <c r="C3951" t="s">
        <v>0</v>
      </c>
    </row>
    <row r="3952" spans="1:3" x14ac:dyDescent="0.35">
      <c r="A3952" t="s">
        <v>13002</v>
      </c>
      <c r="B3952" t="s">
        <v>17890</v>
      </c>
      <c r="C3952" t="s">
        <v>0</v>
      </c>
    </row>
    <row r="3953" spans="1:3" x14ac:dyDescent="0.35">
      <c r="A3953" t="s">
        <v>13003</v>
      </c>
      <c r="B3953" t="s">
        <v>17891</v>
      </c>
      <c r="C3953" t="s">
        <v>0</v>
      </c>
    </row>
    <row r="3954" spans="1:3" x14ac:dyDescent="0.35">
      <c r="A3954" t="s">
        <v>13004</v>
      </c>
      <c r="B3954" t="s">
        <v>17892</v>
      </c>
      <c r="C3954" t="s">
        <v>790</v>
      </c>
    </row>
    <row r="3955" spans="1:3" x14ac:dyDescent="0.35">
      <c r="A3955" t="s">
        <v>13005</v>
      </c>
      <c r="B3955" t="s">
        <v>17893</v>
      </c>
      <c r="C3955" t="s">
        <v>721</v>
      </c>
    </row>
    <row r="3956" spans="1:3" x14ac:dyDescent="0.35">
      <c r="A3956" t="s">
        <v>13006</v>
      </c>
      <c r="B3956" t="s">
        <v>17894</v>
      </c>
      <c r="C3956" t="s">
        <v>716</v>
      </c>
    </row>
    <row r="3957" spans="1:3" x14ac:dyDescent="0.35">
      <c r="A3957" t="s">
        <v>13007</v>
      </c>
      <c r="B3957" t="s">
        <v>17895</v>
      </c>
      <c r="C3957" t="s">
        <v>640</v>
      </c>
    </row>
    <row r="3958" spans="1:3" x14ac:dyDescent="0.35">
      <c r="A3958" t="s">
        <v>13008</v>
      </c>
      <c r="B3958" t="s">
        <v>17896</v>
      </c>
      <c r="C3958" t="s">
        <v>640</v>
      </c>
    </row>
    <row r="3959" spans="1:3" x14ac:dyDescent="0.35">
      <c r="A3959" t="s">
        <v>13009</v>
      </c>
      <c r="B3959" t="s">
        <v>17897</v>
      </c>
      <c r="C3959" t="s">
        <v>723</v>
      </c>
    </row>
    <row r="3960" spans="1:3" x14ac:dyDescent="0.35">
      <c r="A3960" t="s">
        <v>13010</v>
      </c>
      <c r="B3960" t="s">
        <v>17898</v>
      </c>
      <c r="C3960" t="s">
        <v>723</v>
      </c>
    </row>
    <row r="3961" spans="1:3" x14ac:dyDescent="0.35">
      <c r="A3961" t="s">
        <v>3513</v>
      </c>
      <c r="B3961" t="s">
        <v>17899</v>
      </c>
      <c r="C3961" t="s">
        <v>3496</v>
      </c>
    </row>
    <row r="3962" spans="1:3" x14ac:dyDescent="0.35">
      <c r="A3962" t="s">
        <v>13014</v>
      </c>
      <c r="B3962" t="s">
        <v>15967</v>
      </c>
      <c r="C3962" t="s">
        <v>721</v>
      </c>
    </row>
    <row r="3963" spans="1:3" x14ac:dyDescent="0.35">
      <c r="A3963" t="s">
        <v>13015</v>
      </c>
      <c r="B3963" t="s">
        <v>17900</v>
      </c>
      <c r="C3963" t="s">
        <v>734</v>
      </c>
    </row>
    <row r="3964" spans="1:3" x14ac:dyDescent="0.35">
      <c r="A3964" t="s">
        <v>3514</v>
      </c>
      <c r="B3964" t="s">
        <v>17901</v>
      </c>
      <c r="C3964" t="s">
        <v>728</v>
      </c>
    </row>
    <row r="3965" spans="1:3" x14ac:dyDescent="0.35">
      <c r="A3965" t="s">
        <v>3515</v>
      </c>
      <c r="B3965" t="s">
        <v>15968</v>
      </c>
      <c r="C3965" t="s">
        <v>744</v>
      </c>
    </row>
    <row r="3966" spans="1:3" x14ac:dyDescent="0.35">
      <c r="A3966" t="s">
        <v>3516</v>
      </c>
      <c r="B3966" t="s">
        <v>17902</v>
      </c>
      <c r="C3966" t="s">
        <v>741</v>
      </c>
    </row>
    <row r="3967" spans="1:3" x14ac:dyDescent="0.35">
      <c r="A3967" t="s">
        <v>3517</v>
      </c>
      <c r="B3967" t="s">
        <v>17903</v>
      </c>
      <c r="C3967" t="s">
        <v>741</v>
      </c>
    </row>
    <row r="3968" spans="1:3" x14ac:dyDescent="0.35">
      <c r="A3968" t="s">
        <v>13016</v>
      </c>
      <c r="B3968" t="s">
        <v>22802</v>
      </c>
      <c r="C3968" t="s">
        <v>2321</v>
      </c>
    </row>
    <row r="3969" spans="1:3" x14ac:dyDescent="0.35">
      <c r="A3969" t="s">
        <v>13017</v>
      </c>
      <c r="B3969" t="s">
        <v>17904</v>
      </c>
      <c r="C3969" t="s">
        <v>0</v>
      </c>
    </row>
    <row r="3970" spans="1:3" x14ac:dyDescent="0.35">
      <c r="A3970" t="s">
        <v>13019</v>
      </c>
      <c r="B3970" t="s">
        <v>17905</v>
      </c>
      <c r="C3970" t="s">
        <v>0</v>
      </c>
    </row>
    <row r="3971" spans="1:3" x14ac:dyDescent="0.35">
      <c r="A3971" t="s">
        <v>13020</v>
      </c>
      <c r="B3971" t="s">
        <v>17906</v>
      </c>
      <c r="C3971" t="s">
        <v>0</v>
      </c>
    </row>
    <row r="3972" spans="1:3" x14ac:dyDescent="0.35">
      <c r="A3972" t="s">
        <v>3519</v>
      </c>
      <c r="B3972" t="s">
        <v>17907</v>
      </c>
      <c r="C3972" t="s">
        <v>726</v>
      </c>
    </row>
    <row r="3973" spans="1:3" x14ac:dyDescent="0.35">
      <c r="A3973" t="s">
        <v>3520</v>
      </c>
      <c r="B3973" t="s">
        <v>17642</v>
      </c>
      <c r="C3973" t="s">
        <v>726</v>
      </c>
    </row>
    <row r="3974" spans="1:3" x14ac:dyDescent="0.35">
      <c r="A3974" t="s">
        <v>3521</v>
      </c>
      <c r="B3974" t="s">
        <v>17908</v>
      </c>
      <c r="C3974" t="s">
        <v>726</v>
      </c>
    </row>
    <row r="3975" spans="1:3" x14ac:dyDescent="0.35">
      <c r="A3975" t="s">
        <v>3522</v>
      </c>
      <c r="B3975" t="s">
        <v>17909</v>
      </c>
      <c r="C3975" t="s">
        <v>726</v>
      </c>
    </row>
    <row r="3976" spans="1:3" x14ac:dyDescent="0.35">
      <c r="A3976" t="s">
        <v>13021</v>
      </c>
      <c r="B3976" t="s">
        <v>17910</v>
      </c>
      <c r="C3976" t="s">
        <v>0</v>
      </c>
    </row>
    <row r="3977" spans="1:3" x14ac:dyDescent="0.35">
      <c r="A3977" t="s">
        <v>13022</v>
      </c>
      <c r="B3977" t="s">
        <v>17911</v>
      </c>
      <c r="C3977" t="s">
        <v>0</v>
      </c>
    </row>
    <row r="3978" spans="1:3" x14ac:dyDescent="0.35">
      <c r="A3978" t="s">
        <v>13023</v>
      </c>
      <c r="B3978" t="s">
        <v>17912</v>
      </c>
      <c r="C3978" t="s">
        <v>640</v>
      </c>
    </row>
    <row r="3979" spans="1:3" x14ac:dyDescent="0.35">
      <c r="A3979" t="s">
        <v>13024</v>
      </c>
      <c r="B3979" t="s">
        <v>17913</v>
      </c>
      <c r="C3979" t="s">
        <v>723</v>
      </c>
    </row>
    <row r="3980" spans="1:3" x14ac:dyDescent="0.35">
      <c r="A3980" t="s">
        <v>13025</v>
      </c>
      <c r="B3980" t="s">
        <v>17914</v>
      </c>
      <c r="C3980" t="s">
        <v>640</v>
      </c>
    </row>
    <row r="3981" spans="1:3" x14ac:dyDescent="0.35">
      <c r="A3981" t="s">
        <v>3523</v>
      </c>
      <c r="B3981" t="s">
        <v>17915</v>
      </c>
      <c r="C3981" t="s">
        <v>1604</v>
      </c>
    </row>
    <row r="3982" spans="1:3" x14ac:dyDescent="0.35">
      <c r="A3982" t="s">
        <v>3524</v>
      </c>
      <c r="B3982" t="s">
        <v>17916</v>
      </c>
      <c r="C3982" t="s">
        <v>1604</v>
      </c>
    </row>
    <row r="3983" spans="1:3" x14ac:dyDescent="0.35">
      <c r="A3983" t="s">
        <v>13026</v>
      </c>
      <c r="B3983" t="s">
        <v>17917</v>
      </c>
      <c r="C3983" t="s">
        <v>0</v>
      </c>
    </row>
    <row r="3984" spans="1:3" x14ac:dyDescent="0.35">
      <c r="A3984" t="s">
        <v>13027</v>
      </c>
      <c r="B3984" t="s">
        <v>17918</v>
      </c>
      <c r="C3984" t="s">
        <v>0</v>
      </c>
    </row>
    <row r="3985" spans="1:3" x14ac:dyDescent="0.35">
      <c r="A3985" t="s">
        <v>13028</v>
      </c>
      <c r="B3985" t="s">
        <v>17919</v>
      </c>
      <c r="C3985" t="s">
        <v>0</v>
      </c>
    </row>
    <row r="3986" spans="1:3" x14ac:dyDescent="0.35">
      <c r="A3986" t="s">
        <v>13029</v>
      </c>
      <c r="B3986" t="s">
        <v>17920</v>
      </c>
      <c r="C3986" t="s">
        <v>0</v>
      </c>
    </row>
    <row r="3987" spans="1:3" x14ac:dyDescent="0.35">
      <c r="A3987" t="s">
        <v>13030</v>
      </c>
      <c r="B3987" t="s">
        <v>17921</v>
      </c>
      <c r="C3987" t="s">
        <v>790</v>
      </c>
    </row>
    <row r="3988" spans="1:3" x14ac:dyDescent="0.35">
      <c r="A3988" t="s">
        <v>3525</v>
      </c>
      <c r="B3988" t="s">
        <v>17922</v>
      </c>
      <c r="C3988" t="s">
        <v>1604</v>
      </c>
    </row>
    <row r="3989" spans="1:3" x14ac:dyDescent="0.35">
      <c r="A3989" t="s">
        <v>3526</v>
      </c>
      <c r="B3989" t="s">
        <v>17923</v>
      </c>
      <c r="C3989" t="s">
        <v>1604</v>
      </c>
    </row>
    <row r="3990" spans="1:3" x14ac:dyDescent="0.35">
      <c r="A3990" t="s">
        <v>13031</v>
      </c>
      <c r="B3990" t="s">
        <v>15969</v>
      </c>
      <c r="C3990" t="s">
        <v>721</v>
      </c>
    </row>
    <row r="3991" spans="1:3" x14ac:dyDescent="0.35">
      <c r="A3991" t="s">
        <v>13032</v>
      </c>
      <c r="B3991" t="s">
        <v>22803</v>
      </c>
      <c r="C3991" t="s">
        <v>721</v>
      </c>
    </row>
    <row r="3992" spans="1:3" x14ac:dyDescent="0.35">
      <c r="A3992" t="s">
        <v>13033</v>
      </c>
      <c r="B3992" t="s">
        <v>17924</v>
      </c>
      <c r="C3992" t="s">
        <v>640</v>
      </c>
    </row>
    <row r="3993" spans="1:3" x14ac:dyDescent="0.35">
      <c r="A3993" t="s">
        <v>13034</v>
      </c>
      <c r="B3993" t="s">
        <v>17925</v>
      </c>
      <c r="C3993" t="s">
        <v>723</v>
      </c>
    </row>
    <row r="3994" spans="1:3" x14ac:dyDescent="0.35">
      <c r="A3994" t="s">
        <v>13035</v>
      </c>
      <c r="B3994" t="s">
        <v>17926</v>
      </c>
      <c r="C3994" t="s">
        <v>723</v>
      </c>
    </row>
    <row r="3995" spans="1:3" x14ac:dyDescent="0.35">
      <c r="A3995" t="s">
        <v>13036</v>
      </c>
      <c r="B3995" t="s">
        <v>17927</v>
      </c>
      <c r="C3995" t="s">
        <v>640</v>
      </c>
    </row>
    <row r="3996" spans="1:3" x14ac:dyDescent="0.35">
      <c r="A3996" t="s">
        <v>13037</v>
      </c>
      <c r="B3996" t="s">
        <v>17928</v>
      </c>
      <c r="C3996" t="s">
        <v>640</v>
      </c>
    </row>
    <row r="3997" spans="1:3" x14ac:dyDescent="0.35">
      <c r="A3997" t="s">
        <v>13038</v>
      </c>
      <c r="B3997" t="s">
        <v>17929</v>
      </c>
      <c r="C3997" t="s">
        <v>716</v>
      </c>
    </row>
    <row r="3998" spans="1:3" x14ac:dyDescent="0.35">
      <c r="A3998" t="s">
        <v>3527</v>
      </c>
      <c r="B3998" t="s">
        <v>17930</v>
      </c>
      <c r="C3998" t="s">
        <v>716</v>
      </c>
    </row>
    <row r="3999" spans="1:3" x14ac:dyDescent="0.35">
      <c r="A3999" t="s">
        <v>13039</v>
      </c>
      <c r="B3999" t="s">
        <v>17931</v>
      </c>
      <c r="C3999" t="s">
        <v>723</v>
      </c>
    </row>
    <row r="4000" spans="1:3" x14ac:dyDescent="0.35">
      <c r="A4000" t="s">
        <v>3528</v>
      </c>
      <c r="B4000" t="s">
        <v>17932</v>
      </c>
      <c r="C4000" t="s">
        <v>1704</v>
      </c>
    </row>
    <row r="4001" spans="1:3" x14ac:dyDescent="0.35">
      <c r="A4001" t="s">
        <v>13040</v>
      </c>
      <c r="B4001" t="s">
        <v>17933</v>
      </c>
      <c r="C4001" t="s">
        <v>723</v>
      </c>
    </row>
    <row r="4002" spans="1:3" x14ac:dyDescent="0.35">
      <c r="A4002" t="s">
        <v>13041</v>
      </c>
      <c r="B4002" t="s">
        <v>17934</v>
      </c>
      <c r="C4002" t="s">
        <v>723</v>
      </c>
    </row>
    <row r="4003" spans="1:3" x14ac:dyDescent="0.35">
      <c r="A4003" t="s">
        <v>13042</v>
      </c>
      <c r="B4003" t="s">
        <v>17935</v>
      </c>
      <c r="C4003" t="s">
        <v>723</v>
      </c>
    </row>
    <row r="4004" spans="1:3" x14ac:dyDescent="0.35">
      <c r="A4004" t="s">
        <v>13043</v>
      </c>
      <c r="B4004" t="s">
        <v>17936</v>
      </c>
      <c r="C4004" t="s">
        <v>640</v>
      </c>
    </row>
    <row r="4005" spans="1:3" x14ac:dyDescent="0.35">
      <c r="A4005" t="s">
        <v>13044</v>
      </c>
      <c r="B4005" t="s">
        <v>17937</v>
      </c>
      <c r="C4005" t="s">
        <v>723</v>
      </c>
    </row>
    <row r="4006" spans="1:3" x14ac:dyDescent="0.35">
      <c r="A4006" t="s">
        <v>3529</v>
      </c>
      <c r="B4006" t="s">
        <v>17938</v>
      </c>
      <c r="C4006" t="s">
        <v>3496</v>
      </c>
    </row>
    <row r="4007" spans="1:3" x14ac:dyDescent="0.35">
      <c r="A4007" t="s">
        <v>3530</v>
      </c>
      <c r="B4007" t="s">
        <v>17939</v>
      </c>
      <c r="C4007" t="s">
        <v>3496</v>
      </c>
    </row>
    <row r="4008" spans="1:3" x14ac:dyDescent="0.35">
      <c r="A4008" t="s">
        <v>3531</v>
      </c>
      <c r="B4008" t="s">
        <v>17940</v>
      </c>
      <c r="C4008" t="s">
        <v>3496</v>
      </c>
    </row>
    <row r="4009" spans="1:3" x14ac:dyDescent="0.35">
      <c r="A4009" t="s">
        <v>13047</v>
      </c>
      <c r="B4009" t="s">
        <v>17941</v>
      </c>
      <c r="C4009" t="s">
        <v>257</v>
      </c>
    </row>
    <row r="4010" spans="1:3" x14ac:dyDescent="0.35">
      <c r="A4010" t="s">
        <v>13048</v>
      </c>
      <c r="B4010" t="s">
        <v>14492</v>
      </c>
      <c r="C4010" t="s">
        <v>257</v>
      </c>
    </row>
    <row r="4011" spans="1:3" x14ac:dyDescent="0.35">
      <c r="A4011" t="s">
        <v>3532</v>
      </c>
      <c r="B4011" t="s">
        <v>17942</v>
      </c>
      <c r="C4011" t="s">
        <v>148</v>
      </c>
    </row>
    <row r="4012" spans="1:3" x14ac:dyDescent="0.35">
      <c r="A4012" t="s">
        <v>3533</v>
      </c>
      <c r="B4012" t="s">
        <v>17943</v>
      </c>
      <c r="C4012" t="s">
        <v>148</v>
      </c>
    </row>
    <row r="4013" spans="1:3" x14ac:dyDescent="0.35">
      <c r="A4013" t="s">
        <v>13050</v>
      </c>
      <c r="B4013" t="s">
        <v>15970</v>
      </c>
      <c r="C4013" t="s">
        <v>721</v>
      </c>
    </row>
    <row r="4014" spans="1:3" x14ac:dyDescent="0.35">
      <c r="A4014" t="s">
        <v>13056</v>
      </c>
      <c r="B4014" t="s">
        <v>17944</v>
      </c>
      <c r="C4014" t="s">
        <v>734</v>
      </c>
    </row>
    <row r="4015" spans="1:3" x14ac:dyDescent="0.35">
      <c r="A4015" t="s">
        <v>3534</v>
      </c>
      <c r="B4015" t="s">
        <v>17945</v>
      </c>
      <c r="C4015" t="s">
        <v>150</v>
      </c>
    </row>
    <row r="4016" spans="1:3" x14ac:dyDescent="0.35">
      <c r="A4016" t="s">
        <v>3535</v>
      </c>
      <c r="B4016" t="s">
        <v>17946</v>
      </c>
      <c r="C4016" t="s">
        <v>150</v>
      </c>
    </row>
    <row r="4017" spans="1:3" x14ac:dyDescent="0.35">
      <c r="A4017" t="s">
        <v>3536</v>
      </c>
      <c r="B4017" t="s">
        <v>22804</v>
      </c>
      <c r="C4017" t="s">
        <v>759</v>
      </c>
    </row>
    <row r="4018" spans="1:3" x14ac:dyDescent="0.35">
      <c r="A4018" t="s">
        <v>3537</v>
      </c>
      <c r="B4018" t="s">
        <v>17537</v>
      </c>
      <c r="C4018" t="s">
        <v>728</v>
      </c>
    </row>
    <row r="4019" spans="1:3" x14ac:dyDescent="0.35">
      <c r="A4019" t="s">
        <v>3538</v>
      </c>
      <c r="B4019" t="s">
        <v>17947</v>
      </c>
      <c r="C4019" t="s">
        <v>741</v>
      </c>
    </row>
    <row r="4020" spans="1:3" x14ac:dyDescent="0.35">
      <c r="A4020" t="s">
        <v>3539</v>
      </c>
      <c r="B4020" t="s">
        <v>17948</v>
      </c>
      <c r="C4020" t="s">
        <v>741</v>
      </c>
    </row>
    <row r="4021" spans="1:3" x14ac:dyDescent="0.35">
      <c r="A4021" t="s">
        <v>3540</v>
      </c>
      <c r="B4021" t="s">
        <v>17949</v>
      </c>
      <c r="C4021" t="s">
        <v>741</v>
      </c>
    </row>
    <row r="4022" spans="1:3" x14ac:dyDescent="0.35">
      <c r="A4022" t="s">
        <v>3541</v>
      </c>
      <c r="B4022" t="s">
        <v>17950</v>
      </c>
      <c r="C4022" t="s">
        <v>728</v>
      </c>
    </row>
    <row r="4023" spans="1:3" x14ac:dyDescent="0.35">
      <c r="A4023" t="s">
        <v>3542</v>
      </c>
      <c r="B4023" t="s">
        <v>17951</v>
      </c>
      <c r="C4023" t="s">
        <v>768</v>
      </c>
    </row>
    <row r="4024" spans="1:3" x14ac:dyDescent="0.35">
      <c r="A4024" t="s">
        <v>3543</v>
      </c>
      <c r="B4024" t="s">
        <v>17952</v>
      </c>
      <c r="C4024" t="s">
        <v>768</v>
      </c>
    </row>
    <row r="4025" spans="1:3" x14ac:dyDescent="0.35">
      <c r="A4025" t="s">
        <v>13057</v>
      </c>
      <c r="B4025" t="s">
        <v>22802</v>
      </c>
      <c r="C4025" t="s">
        <v>2321</v>
      </c>
    </row>
    <row r="4026" spans="1:3" x14ac:dyDescent="0.35">
      <c r="A4026" t="s">
        <v>3544</v>
      </c>
      <c r="B4026" t="s">
        <v>24308</v>
      </c>
      <c r="C4026" t="s">
        <v>3545</v>
      </c>
    </row>
    <row r="4027" spans="1:3" x14ac:dyDescent="0.35">
      <c r="A4027" t="s">
        <v>3546</v>
      </c>
      <c r="B4027" t="s">
        <v>24309</v>
      </c>
      <c r="C4027" t="s">
        <v>3545</v>
      </c>
    </row>
    <row r="4028" spans="1:3" x14ac:dyDescent="0.35">
      <c r="A4028" t="s">
        <v>3547</v>
      </c>
      <c r="B4028" t="s">
        <v>24310</v>
      </c>
      <c r="C4028" t="s">
        <v>3545</v>
      </c>
    </row>
    <row r="4029" spans="1:3" x14ac:dyDescent="0.35">
      <c r="A4029" t="s">
        <v>3548</v>
      </c>
      <c r="B4029" t="s">
        <v>24311</v>
      </c>
      <c r="C4029" t="s">
        <v>3545</v>
      </c>
    </row>
    <row r="4030" spans="1:3" x14ac:dyDescent="0.35">
      <c r="A4030" t="s">
        <v>3549</v>
      </c>
      <c r="B4030" t="s">
        <v>24312</v>
      </c>
      <c r="C4030" t="s">
        <v>3545</v>
      </c>
    </row>
    <row r="4031" spans="1:3" x14ac:dyDescent="0.35">
      <c r="A4031" t="s">
        <v>3550</v>
      </c>
      <c r="B4031" t="s">
        <v>24313</v>
      </c>
      <c r="C4031" t="s">
        <v>3545</v>
      </c>
    </row>
    <row r="4032" spans="1:3" x14ac:dyDescent="0.35">
      <c r="A4032" t="s">
        <v>3551</v>
      </c>
      <c r="B4032" t="s">
        <v>24314</v>
      </c>
      <c r="C4032" t="s">
        <v>3545</v>
      </c>
    </row>
    <row r="4033" spans="1:3" x14ac:dyDescent="0.35">
      <c r="A4033" t="s">
        <v>3552</v>
      </c>
      <c r="B4033" t="s">
        <v>24315</v>
      </c>
      <c r="C4033" t="s">
        <v>3545</v>
      </c>
    </row>
    <row r="4034" spans="1:3" x14ac:dyDescent="0.35">
      <c r="A4034" t="s">
        <v>3553</v>
      </c>
      <c r="B4034" t="s">
        <v>24316</v>
      </c>
      <c r="C4034" t="s">
        <v>3545</v>
      </c>
    </row>
    <row r="4035" spans="1:3" x14ac:dyDescent="0.35">
      <c r="A4035" t="s">
        <v>3554</v>
      </c>
      <c r="B4035" t="s">
        <v>24317</v>
      </c>
      <c r="C4035" t="s">
        <v>3545</v>
      </c>
    </row>
    <row r="4036" spans="1:3" x14ac:dyDescent="0.35">
      <c r="A4036" t="s">
        <v>3555</v>
      </c>
      <c r="B4036" t="s">
        <v>24318</v>
      </c>
      <c r="C4036" t="s">
        <v>3545</v>
      </c>
    </row>
    <row r="4037" spans="1:3" x14ac:dyDescent="0.35">
      <c r="A4037" t="s">
        <v>3556</v>
      </c>
      <c r="B4037" t="s">
        <v>24319</v>
      </c>
      <c r="C4037" t="s">
        <v>3545</v>
      </c>
    </row>
    <row r="4038" spans="1:3" x14ac:dyDescent="0.35">
      <c r="A4038" t="s">
        <v>3557</v>
      </c>
      <c r="B4038" t="s">
        <v>24320</v>
      </c>
      <c r="C4038" t="s">
        <v>3545</v>
      </c>
    </row>
    <row r="4039" spans="1:3" x14ac:dyDescent="0.35">
      <c r="A4039" t="s">
        <v>3558</v>
      </c>
      <c r="B4039" t="s">
        <v>24321</v>
      </c>
      <c r="C4039" t="s">
        <v>3545</v>
      </c>
    </row>
    <row r="4040" spans="1:3" x14ac:dyDescent="0.35">
      <c r="A4040" t="s">
        <v>3559</v>
      </c>
      <c r="B4040" t="s">
        <v>24322</v>
      </c>
      <c r="C4040" t="s">
        <v>3545</v>
      </c>
    </row>
    <row r="4041" spans="1:3" x14ac:dyDescent="0.35">
      <c r="A4041" t="s">
        <v>3560</v>
      </c>
      <c r="B4041" t="s">
        <v>24323</v>
      </c>
      <c r="C4041" t="s">
        <v>3545</v>
      </c>
    </row>
    <row r="4042" spans="1:3" x14ac:dyDescent="0.35">
      <c r="A4042" t="s">
        <v>3561</v>
      </c>
      <c r="B4042" t="s">
        <v>24324</v>
      </c>
      <c r="C4042" t="s">
        <v>3545</v>
      </c>
    </row>
    <row r="4043" spans="1:3" x14ac:dyDescent="0.35">
      <c r="A4043" t="s">
        <v>3562</v>
      </c>
      <c r="B4043" t="s">
        <v>24325</v>
      </c>
      <c r="C4043" t="s">
        <v>3545</v>
      </c>
    </row>
    <row r="4044" spans="1:3" x14ac:dyDescent="0.35">
      <c r="A4044" t="s">
        <v>3563</v>
      </c>
      <c r="B4044" t="s">
        <v>24326</v>
      </c>
      <c r="C4044" t="s">
        <v>3545</v>
      </c>
    </row>
    <row r="4045" spans="1:3" x14ac:dyDescent="0.35">
      <c r="A4045" t="s">
        <v>3564</v>
      </c>
      <c r="B4045" t="s">
        <v>24327</v>
      </c>
      <c r="C4045" t="s">
        <v>3545</v>
      </c>
    </row>
    <row r="4046" spans="1:3" x14ac:dyDescent="0.35">
      <c r="A4046" t="s">
        <v>3565</v>
      </c>
      <c r="B4046" t="s">
        <v>24328</v>
      </c>
      <c r="C4046" t="s">
        <v>3545</v>
      </c>
    </row>
    <row r="4047" spans="1:3" x14ac:dyDescent="0.35">
      <c r="A4047" t="s">
        <v>3566</v>
      </c>
      <c r="B4047" t="s">
        <v>24329</v>
      </c>
      <c r="C4047" t="s">
        <v>3545</v>
      </c>
    </row>
    <row r="4048" spans="1:3" x14ac:dyDescent="0.35">
      <c r="A4048" t="s">
        <v>3567</v>
      </c>
      <c r="B4048" t="s">
        <v>24330</v>
      </c>
      <c r="C4048" t="s">
        <v>3545</v>
      </c>
    </row>
    <row r="4049" spans="1:3" x14ac:dyDescent="0.35">
      <c r="A4049" t="s">
        <v>3568</v>
      </c>
      <c r="B4049" t="s">
        <v>24331</v>
      </c>
      <c r="C4049" t="s">
        <v>3545</v>
      </c>
    </row>
    <row r="4050" spans="1:3" x14ac:dyDescent="0.35">
      <c r="A4050" t="s">
        <v>3569</v>
      </c>
      <c r="B4050" t="s">
        <v>24332</v>
      </c>
      <c r="C4050" t="s">
        <v>3545</v>
      </c>
    </row>
    <row r="4051" spans="1:3" x14ac:dyDescent="0.35">
      <c r="A4051" t="s">
        <v>3570</v>
      </c>
      <c r="B4051" t="s">
        <v>24333</v>
      </c>
      <c r="C4051" t="s">
        <v>3545</v>
      </c>
    </row>
    <row r="4052" spans="1:3" x14ac:dyDescent="0.35">
      <c r="A4052" t="s">
        <v>3571</v>
      </c>
      <c r="B4052" t="s">
        <v>24334</v>
      </c>
      <c r="C4052" t="s">
        <v>3545</v>
      </c>
    </row>
    <row r="4053" spans="1:3" x14ac:dyDescent="0.35">
      <c r="A4053" t="s">
        <v>3572</v>
      </c>
      <c r="B4053" t="s">
        <v>24335</v>
      </c>
      <c r="C4053" t="s">
        <v>3545</v>
      </c>
    </row>
    <row r="4054" spans="1:3" x14ac:dyDescent="0.35">
      <c r="A4054" t="s">
        <v>3573</v>
      </c>
      <c r="B4054" t="s">
        <v>24336</v>
      </c>
      <c r="C4054" t="s">
        <v>3545</v>
      </c>
    </row>
    <row r="4055" spans="1:3" x14ac:dyDescent="0.35">
      <c r="A4055" t="s">
        <v>3574</v>
      </c>
      <c r="B4055" t="s">
        <v>24337</v>
      </c>
      <c r="C4055" t="s">
        <v>3545</v>
      </c>
    </row>
    <row r="4056" spans="1:3" x14ac:dyDescent="0.35">
      <c r="A4056" t="s">
        <v>3575</v>
      </c>
      <c r="B4056" t="s">
        <v>24338</v>
      </c>
      <c r="C4056" t="s">
        <v>3545</v>
      </c>
    </row>
    <row r="4057" spans="1:3" x14ac:dyDescent="0.35">
      <c r="A4057" t="s">
        <v>3576</v>
      </c>
      <c r="B4057" t="s">
        <v>24339</v>
      </c>
      <c r="C4057" t="s">
        <v>3545</v>
      </c>
    </row>
    <row r="4058" spans="1:3" x14ac:dyDescent="0.35">
      <c r="A4058" t="s">
        <v>3577</v>
      </c>
      <c r="B4058" t="s">
        <v>24340</v>
      </c>
      <c r="C4058" t="s">
        <v>3545</v>
      </c>
    </row>
    <row r="4059" spans="1:3" x14ac:dyDescent="0.35">
      <c r="A4059" t="s">
        <v>3578</v>
      </c>
      <c r="B4059" t="s">
        <v>24341</v>
      </c>
      <c r="C4059" t="s">
        <v>3545</v>
      </c>
    </row>
    <row r="4060" spans="1:3" x14ac:dyDescent="0.35">
      <c r="A4060" t="s">
        <v>3579</v>
      </c>
      <c r="B4060" t="s">
        <v>24342</v>
      </c>
      <c r="C4060" t="s">
        <v>3545</v>
      </c>
    </row>
    <row r="4061" spans="1:3" x14ac:dyDescent="0.35">
      <c r="A4061" t="s">
        <v>3580</v>
      </c>
      <c r="B4061" t="s">
        <v>24343</v>
      </c>
      <c r="C4061" t="s">
        <v>3545</v>
      </c>
    </row>
    <row r="4062" spans="1:3" x14ac:dyDescent="0.35">
      <c r="A4062" t="s">
        <v>3581</v>
      </c>
      <c r="B4062" t="s">
        <v>24344</v>
      </c>
      <c r="C4062" t="s">
        <v>3545</v>
      </c>
    </row>
    <row r="4063" spans="1:3" x14ac:dyDescent="0.35">
      <c r="A4063" t="s">
        <v>3582</v>
      </c>
      <c r="B4063" t="s">
        <v>24345</v>
      </c>
      <c r="C4063" t="s">
        <v>3545</v>
      </c>
    </row>
    <row r="4064" spans="1:3" x14ac:dyDescent="0.35">
      <c r="A4064" t="s">
        <v>3583</v>
      </c>
      <c r="B4064" t="s">
        <v>24346</v>
      </c>
      <c r="C4064" t="s">
        <v>3545</v>
      </c>
    </row>
    <row r="4065" spans="1:3" x14ac:dyDescent="0.35">
      <c r="A4065" t="s">
        <v>3584</v>
      </c>
      <c r="B4065" t="s">
        <v>24347</v>
      </c>
      <c r="C4065" t="s">
        <v>3545</v>
      </c>
    </row>
    <row r="4066" spans="1:3" x14ac:dyDescent="0.35">
      <c r="A4066" t="s">
        <v>3585</v>
      </c>
      <c r="B4066" t="s">
        <v>24348</v>
      </c>
      <c r="C4066" t="s">
        <v>3545</v>
      </c>
    </row>
    <row r="4067" spans="1:3" x14ac:dyDescent="0.35">
      <c r="A4067" t="s">
        <v>3586</v>
      </c>
      <c r="B4067" t="s">
        <v>24349</v>
      </c>
      <c r="C4067" t="s">
        <v>3545</v>
      </c>
    </row>
    <row r="4068" spans="1:3" x14ac:dyDescent="0.35">
      <c r="A4068" t="s">
        <v>3587</v>
      </c>
      <c r="B4068" t="s">
        <v>24350</v>
      </c>
      <c r="C4068" t="s">
        <v>3545</v>
      </c>
    </row>
    <row r="4069" spans="1:3" x14ac:dyDescent="0.35">
      <c r="A4069" t="s">
        <v>3588</v>
      </c>
      <c r="B4069" t="s">
        <v>24351</v>
      </c>
      <c r="C4069" t="s">
        <v>3545</v>
      </c>
    </row>
    <row r="4070" spans="1:3" x14ac:dyDescent="0.35">
      <c r="A4070" t="s">
        <v>3590</v>
      </c>
      <c r="B4070" t="s">
        <v>24352</v>
      </c>
      <c r="C4070" t="s">
        <v>3545</v>
      </c>
    </row>
    <row r="4071" spans="1:3" x14ac:dyDescent="0.35">
      <c r="A4071" t="s">
        <v>3591</v>
      </c>
      <c r="B4071" t="s">
        <v>24353</v>
      </c>
      <c r="C4071" t="s">
        <v>3545</v>
      </c>
    </row>
    <row r="4072" spans="1:3" x14ac:dyDescent="0.35">
      <c r="A4072" t="s">
        <v>3592</v>
      </c>
      <c r="B4072" t="s">
        <v>24354</v>
      </c>
      <c r="C4072" t="s">
        <v>3545</v>
      </c>
    </row>
    <row r="4073" spans="1:3" x14ac:dyDescent="0.35">
      <c r="A4073" t="s">
        <v>3593</v>
      </c>
      <c r="B4073" t="s">
        <v>24355</v>
      </c>
      <c r="C4073" t="s">
        <v>3545</v>
      </c>
    </row>
    <row r="4074" spans="1:3" x14ac:dyDescent="0.35">
      <c r="A4074" t="s">
        <v>3594</v>
      </c>
      <c r="B4074" t="s">
        <v>24356</v>
      </c>
      <c r="C4074" t="s">
        <v>3545</v>
      </c>
    </row>
    <row r="4075" spans="1:3" x14ac:dyDescent="0.35">
      <c r="A4075" t="s">
        <v>3595</v>
      </c>
      <c r="B4075" t="s">
        <v>24357</v>
      </c>
      <c r="C4075" t="s">
        <v>3545</v>
      </c>
    </row>
    <row r="4076" spans="1:3" x14ac:dyDescent="0.35">
      <c r="A4076" t="s">
        <v>3596</v>
      </c>
      <c r="B4076" t="s">
        <v>24358</v>
      </c>
      <c r="C4076" t="s">
        <v>3545</v>
      </c>
    </row>
    <row r="4077" spans="1:3" x14ac:dyDescent="0.35">
      <c r="A4077" t="s">
        <v>3597</v>
      </c>
      <c r="B4077" t="s">
        <v>24359</v>
      </c>
      <c r="C4077" t="s">
        <v>3545</v>
      </c>
    </row>
    <row r="4078" spans="1:3" x14ac:dyDescent="0.35">
      <c r="A4078" t="s">
        <v>3598</v>
      </c>
      <c r="B4078" t="s">
        <v>24360</v>
      </c>
      <c r="C4078" t="s">
        <v>3545</v>
      </c>
    </row>
    <row r="4079" spans="1:3" x14ac:dyDescent="0.35">
      <c r="A4079" t="s">
        <v>3599</v>
      </c>
      <c r="B4079" t="s">
        <v>24361</v>
      </c>
      <c r="C4079" t="s">
        <v>3545</v>
      </c>
    </row>
    <row r="4080" spans="1:3" x14ac:dyDescent="0.35">
      <c r="A4080" t="s">
        <v>3600</v>
      </c>
      <c r="B4080" t="s">
        <v>24362</v>
      </c>
      <c r="C4080" t="s">
        <v>3545</v>
      </c>
    </row>
    <row r="4081" spans="1:3" x14ac:dyDescent="0.35">
      <c r="A4081" t="s">
        <v>3601</v>
      </c>
      <c r="B4081" t="s">
        <v>24363</v>
      </c>
      <c r="C4081" t="s">
        <v>3545</v>
      </c>
    </row>
    <row r="4082" spans="1:3" x14ac:dyDescent="0.35">
      <c r="A4082" t="s">
        <v>3602</v>
      </c>
      <c r="B4082" t="s">
        <v>24364</v>
      </c>
      <c r="C4082" t="s">
        <v>3545</v>
      </c>
    </row>
    <row r="4083" spans="1:3" x14ac:dyDescent="0.35">
      <c r="A4083" t="s">
        <v>3603</v>
      </c>
      <c r="B4083" t="s">
        <v>24365</v>
      </c>
      <c r="C4083" t="s">
        <v>3545</v>
      </c>
    </row>
    <row r="4084" spans="1:3" x14ac:dyDescent="0.35">
      <c r="A4084" t="s">
        <v>3604</v>
      </c>
      <c r="B4084" t="s">
        <v>24366</v>
      </c>
      <c r="C4084" t="s">
        <v>3545</v>
      </c>
    </row>
    <row r="4085" spans="1:3" x14ac:dyDescent="0.35">
      <c r="A4085" t="s">
        <v>3605</v>
      </c>
      <c r="B4085" t="s">
        <v>24367</v>
      </c>
      <c r="C4085" t="s">
        <v>3545</v>
      </c>
    </row>
    <row r="4086" spans="1:3" x14ac:dyDescent="0.35">
      <c r="A4086" t="s">
        <v>3606</v>
      </c>
      <c r="B4086" t="s">
        <v>24368</v>
      </c>
      <c r="C4086" t="s">
        <v>3545</v>
      </c>
    </row>
    <row r="4087" spans="1:3" x14ac:dyDescent="0.35">
      <c r="A4087" t="s">
        <v>3607</v>
      </c>
      <c r="B4087" t="s">
        <v>24369</v>
      </c>
      <c r="C4087" t="s">
        <v>3545</v>
      </c>
    </row>
    <row r="4088" spans="1:3" x14ac:dyDescent="0.35">
      <c r="A4088" t="s">
        <v>3608</v>
      </c>
      <c r="B4088" t="s">
        <v>24370</v>
      </c>
      <c r="C4088" t="s">
        <v>3545</v>
      </c>
    </row>
    <row r="4089" spans="1:3" x14ac:dyDescent="0.35">
      <c r="A4089" t="s">
        <v>3609</v>
      </c>
      <c r="B4089" t="s">
        <v>24371</v>
      </c>
      <c r="C4089" t="s">
        <v>3545</v>
      </c>
    </row>
    <row r="4090" spans="1:3" x14ac:dyDescent="0.35">
      <c r="A4090" t="s">
        <v>3610</v>
      </c>
      <c r="B4090" t="s">
        <v>24372</v>
      </c>
      <c r="C4090" t="s">
        <v>3545</v>
      </c>
    </row>
    <row r="4091" spans="1:3" x14ac:dyDescent="0.35">
      <c r="A4091" t="s">
        <v>3611</v>
      </c>
      <c r="B4091" t="s">
        <v>24373</v>
      </c>
      <c r="C4091" t="s">
        <v>3545</v>
      </c>
    </row>
    <row r="4092" spans="1:3" x14ac:dyDescent="0.35">
      <c r="A4092" t="s">
        <v>3612</v>
      </c>
      <c r="B4092" t="s">
        <v>24374</v>
      </c>
      <c r="C4092" t="s">
        <v>3545</v>
      </c>
    </row>
    <row r="4093" spans="1:3" x14ac:dyDescent="0.35">
      <c r="A4093" t="s">
        <v>3613</v>
      </c>
      <c r="B4093" t="s">
        <v>24375</v>
      </c>
      <c r="C4093" t="s">
        <v>3545</v>
      </c>
    </row>
    <row r="4094" spans="1:3" x14ac:dyDescent="0.35">
      <c r="A4094" t="s">
        <v>3614</v>
      </c>
      <c r="B4094" t="s">
        <v>24376</v>
      </c>
      <c r="C4094" t="s">
        <v>3545</v>
      </c>
    </row>
    <row r="4095" spans="1:3" x14ac:dyDescent="0.35">
      <c r="A4095" t="s">
        <v>3615</v>
      </c>
      <c r="B4095" t="s">
        <v>24377</v>
      </c>
      <c r="C4095" t="s">
        <v>3545</v>
      </c>
    </row>
    <row r="4096" spans="1:3" x14ac:dyDescent="0.35">
      <c r="A4096" t="s">
        <v>3616</v>
      </c>
      <c r="B4096" t="s">
        <v>24378</v>
      </c>
      <c r="C4096" t="s">
        <v>3545</v>
      </c>
    </row>
    <row r="4097" spans="1:3" x14ac:dyDescent="0.35">
      <c r="A4097" t="s">
        <v>3617</v>
      </c>
      <c r="B4097" t="s">
        <v>24379</v>
      </c>
      <c r="C4097" t="s">
        <v>3545</v>
      </c>
    </row>
    <row r="4098" spans="1:3" x14ac:dyDescent="0.35">
      <c r="A4098" t="s">
        <v>3618</v>
      </c>
      <c r="B4098" t="s">
        <v>24380</v>
      </c>
      <c r="C4098" t="s">
        <v>3545</v>
      </c>
    </row>
    <row r="4099" spans="1:3" x14ac:dyDescent="0.35">
      <c r="A4099" t="s">
        <v>3619</v>
      </c>
      <c r="B4099" t="s">
        <v>24381</v>
      </c>
      <c r="C4099" t="s">
        <v>3545</v>
      </c>
    </row>
    <row r="4100" spans="1:3" x14ac:dyDescent="0.35">
      <c r="A4100" t="s">
        <v>3620</v>
      </c>
      <c r="B4100" t="s">
        <v>24382</v>
      </c>
      <c r="C4100" t="s">
        <v>3545</v>
      </c>
    </row>
    <row r="4101" spans="1:3" x14ac:dyDescent="0.35">
      <c r="A4101" t="s">
        <v>3621</v>
      </c>
      <c r="B4101" t="s">
        <v>24383</v>
      </c>
      <c r="C4101" t="s">
        <v>3545</v>
      </c>
    </row>
    <row r="4102" spans="1:3" x14ac:dyDescent="0.35">
      <c r="A4102" t="s">
        <v>3622</v>
      </c>
      <c r="B4102" t="s">
        <v>24384</v>
      </c>
      <c r="C4102" t="s">
        <v>3545</v>
      </c>
    </row>
    <row r="4103" spans="1:3" x14ac:dyDescent="0.35">
      <c r="A4103" t="s">
        <v>3623</v>
      </c>
      <c r="B4103" t="s">
        <v>24385</v>
      </c>
      <c r="C4103" t="s">
        <v>3545</v>
      </c>
    </row>
    <row r="4104" spans="1:3" x14ac:dyDescent="0.35">
      <c r="A4104" t="s">
        <v>3624</v>
      </c>
      <c r="B4104" t="s">
        <v>24386</v>
      </c>
      <c r="C4104" t="s">
        <v>3545</v>
      </c>
    </row>
    <row r="4105" spans="1:3" x14ac:dyDescent="0.35">
      <c r="A4105" t="s">
        <v>3625</v>
      </c>
      <c r="B4105" t="s">
        <v>24387</v>
      </c>
      <c r="C4105" t="s">
        <v>3545</v>
      </c>
    </row>
    <row r="4106" spans="1:3" x14ac:dyDescent="0.35">
      <c r="A4106" t="s">
        <v>3626</v>
      </c>
      <c r="B4106" t="s">
        <v>24388</v>
      </c>
      <c r="C4106" t="s">
        <v>3545</v>
      </c>
    </row>
    <row r="4107" spans="1:3" x14ac:dyDescent="0.35">
      <c r="A4107" t="s">
        <v>3627</v>
      </c>
      <c r="B4107" t="s">
        <v>24389</v>
      </c>
      <c r="C4107" t="s">
        <v>3545</v>
      </c>
    </row>
    <row r="4108" spans="1:3" x14ac:dyDescent="0.35">
      <c r="A4108" t="s">
        <v>3628</v>
      </c>
      <c r="B4108" t="s">
        <v>24390</v>
      </c>
      <c r="C4108" t="s">
        <v>3545</v>
      </c>
    </row>
    <row r="4109" spans="1:3" x14ac:dyDescent="0.35">
      <c r="A4109" t="s">
        <v>3629</v>
      </c>
      <c r="B4109" t="s">
        <v>24391</v>
      </c>
      <c r="C4109" t="s">
        <v>3545</v>
      </c>
    </row>
    <row r="4110" spans="1:3" x14ac:dyDescent="0.35">
      <c r="A4110" t="s">
        <v>3630</v>
      </c>
      <c r="B4110" t="s">
        <v>24392</v>
      </c>
      <c r="C4110" t="s">
        <v>3545</v>
      </c>
    </row>
    <row r="4111" spans="1:3" x14ac:dyDescent="0.35">
      <c r="A4111" t="s">
        <v>3631</v>
      </c>
      <c r="B4111" t="s">
        <v>24393</v>
      </c>
      <c r="C4111" t="s">
        <v>3545</v>
      </c>
    </row>
    <row r="4112" spans="1:3" x14ac:dyDescent="0.35">
      <c r="A4112" t="s">
        <v>3632</v>
      </c>
      <c r="B4112" t="s">
        <v>24394</v>
      </c>
      <c r="C4112" t="s">
        <v>3545</v>
      </c>
    </row>
    <row r="4113" spans="1:3" x14ac:dyDescent="0.35">
      <c r="A4113" t="s">
        <v>3633</v>
      </c>
      <c r="B4113" t="s">
        <v>24386</v>
      </c>
      <c r="C4113" t="s">
        <v>3545</v>
      </c>
    </row>
    <row r="4114" spans="1:3" x14ac:dyDescent="0.35">
      <c r="A4114" t="s">
        <v>3634</v>
      </c>
      <c r="B4114" t="s">
        <v>24395</v>
      </c>
      <c r="C4114" t="s">
        <v>3545</v>
      </c>
    </row>
    <row r="4115" spans="1:3" x14ac:dyDescent="0.35">
      <c r="A4115" t="s">
        <v>3635</v>
      </c>
      <c r="B4115" t="s">
        <v>24396</v>
      </c>
      <c r="C4115" t="s">
        <v>3545</v>
      </c>
    </row>
    <row r="4116" spans="1:3" x14ac:dyDescent="0.35">
      <c r="A4116" t="s">
        <v>3636</v>
      </c>
      <c r="B4116" t="s">
        <v>24397</v>
      </c>
      <c r="C4116" t="s">
        <v>3545</v>
      </c>
    </row>
    <row r="4117" spans="1:3" x14ac:dyDescent="0.35">
      <c r="A4117" t="s">
        <v>3637</v>
      </c>
      <c r="B4117" t="s">
        <v>24398</v>
      </c>
      <c r="C4117" t="s">
        <v>3545</v>
      </c>
    </row>
    <row r="4118" spans="1:3" x14ac:dyDescent="0.35">
      <c r="A4118" t="s">
        <v>3638</v>
      </c>
      <c r="B4118" t="s">
        <v>24399</v>
      </c>
      <c r="C4118" t="s">
        <v>3545</v>
      </c>
    </row>
    <row r="4119" spans="1:3" x14ac:dyDescent="0.35">
      <c r="A4119" t="s">
        <v>3639</v>
      </c>
      <c r="B4119" t="s">
        <v>24351</v>
      </c>
      <c r="C4119" t="s">
        <v>3545</v>
      </c>
    </row>
    <row r="4120" spans="1:3" x14ac:dyDescent="0.35">
      <c r="A4120" t="s">
        <v>3640</v>
      </c>
      <c r="B4120" t="s">
        <v>24400</v>
      </c>
      <c r="C4120" t="s">
        <v>3545</v>
      </c>
    </row>
    <row r="4121" spans="1:3" x14ac:dyDescent="0.35">
      <c r="A4121" t="s">
        <v>3641</v>
      </c>
      <c r="B4121" t="s">
        <v>24401</v>
      </c>
      <c r="C4121" t="s">
        <v>3545</v>
      </c>
    </row>
    <row r="4122" spans="1:3" x14ac:dyDescent="0.35">
      <c r="A4122" t="s">
        <v>3642</v>
      </c>
      <c r="B4122" t="s">
        <v>24402</v>
      </c>
      <c r="C4122" t="s">
        <v>3545</v>
      </c>
    </row>
    <row r="4123" spans="1:3" x14ac:dyDescent="0.35">
      <c r="A4123" t="s">
        <v>3643</v>
      </c>
      <c r="B4123" t="s">
        <v>24403</v>
      </c>
      <c r="C4123" t="s">
        <v>3545</v>
      </c>
    </row>
    <row r="4124" spans="1:3" x14ac:dyDescent="0.35">
      <c r="A4124" t="s">
        <v>3644</v>
      </c>
      <c r="B4124" t="s">
        <v>24404</v>
      </c>
      <c r="C4124" t="s">
        <v>3545</v>
      </c>
    </row>
    <row r="4125" spans="1:3" x14ac:dyDescent="0.35">
      <c r="A4125" t="s">
        <v>3645</v>
      </c>
      <c r="B4125" t="s">
        <v>24405</v>
      </c>
      <c r="C4125" t="s">
        <v>3545</v>
      </c>
    </row>
    <row r="4126" spans="1:3" x14ac:dyDescent="0.35">
      <c r="A4126" t="s">
        <v>3646</v>
      </c>
      <c r="B4126" t="s">
        <v>24406</v>
      </c>
      <c r="C4126" t="s">
        <v>3545</v>
      </c>
    </row>
    <row r="4127" spans="1:3" x14ac:dyDescent="0.35">
      <c r="A4127" t="s">
        <v>3647</v>
      </c>
      <c r="B4127" t="s">
        <v>24407</v>
      </c>
      <c r="C4127" t="s">
        <v>3545</v>
      </c>
    </row>
    <row r="4128" spans="1:3" x14ac:dyDescent="0.35">
      <c r="A4128" t="s">
        <v>3648</v>
      </c>
      <c r="B4128" t="s">
        <v>24408</v>
      </c>
      <c r="C4128" t="s">
        <v>3545</v>
      </c>
    </row>
    <row r="4129" spans="1:3" x14ac:dyDescent="0.35">
      <c r="A4129" t="s">
        <v>3649</v>
      </c>
      <c r="B4129" t="s">
        <v>24409</v>
      </c>
      <c r="C4129" t="s">
        <v>3545</v>
      </c>
    </row>
    <row r="4130" spans="1:3" x14ac:dyDescent="0.35">
      <c r="A4130" t="s">
        <v>3650</v>
      </c>
      <c r="B4130" t="s">
        <v>24410</v>
      </c>
      <c r="C4130" t="s">
        <v>3545</v>
      </c>
    </row>
    <row r="4131" spans="1:3" x14ac:dyDescent="0.35">
      <c r="A4131" t="s">
        <v>3651</v>
      </c>
      <c r="B4131" t="s">
        <v>24411</v>
      </c>
      <c r="C4131" t="s">
        <v>3545</v>
      </c>
    </row>
    <row r="4132" spans="1:3" x14ac:dyDescent="0.35">
      <c r="A4132" t="s">
        <v>3652</v>
      </c>
      <c r="B4132" t="s">
        <v>24412</v>
      </c>
      <c r="C4132" t="s">
        <v>3545</v>
      </c>
    </row>
    <row r="4133" spans="1:3" x14ac:dyDescent="0.35">
      <c r="A4133" t="s">
        <v>3653</v>
      </c>
      <c r="B4133" t="s">
        <v>24413</v>
      </c>
      <c r="C4133" t="s">
        <v>3545</v>
      </c>
    </row>
    <row r="4134" spans="1:3" x14ac:dyDescent="0.35">
      <c r="A4134" t="s">
        <v>3654</v>
      </c>
      <c r="B4134" t="s">
        <v>24414</v>
      </c>
      <c r="C4134" t="s">
        <v>3545</v>
      </c>
    </row>
    <row r="4135" spans="1:3" x14ac:dyDescent="0.35">
      <c r="A4135" t="s">
        <v>3655</v>
      </c>
      <c r="B4135" t="s">
        <v>24415</v>
      </c>
      <c r="C4135" t="s">
        <v>3545</v>
      </c>
    </row>
    <row r="4136" spans="1:3" x14ac:dyDescent="0.35">
      <c r="A4136" t="s">
        <v>3656</v>
      </c>
      <c r="B4136" t="s">
        <v>24416</v>
      </c>
      <c r="C4136" t="s">
        <v>3545</v>
      </c>
    </row>
    <row r="4137" spans="1:3" x14ac:dyDescent="0.35">
      <c r="A4137" t="s">
        <v>3657</v>
      </c>
      <c r="B4137" t="s">
        <v>24417</v>
      </c>
      <c r="C4137" t="s">
        <v>3545</v>
      </c>
    </row>
    <row r="4138" spans="1:3" x14ac:dyDescent="0.35">
      <c r="A4138" t="s">
        <v>3658</v>
      </c>
      <c r="B4138" t="s">
        <v>24418</v>
      </c>
      <c r="C4138" t="s">
        <v>3545</v>
      </c>
    </row>
    <row r="4139" spans="1:3" x14ac:dyDescent="0.35">
      <c r="A4139" t="s">
        <v>3659</v>
      </c>
      <c r="B4139" t="s">
        <v>24419</v>
      </c>
      <c r="C4139" t="s">
        <v>3545</v>
      </c>
    </row>
    <row r="4140" spans="1:3" x14ac:dyDescent="0.35">
      <c r="A4140" t="s">
        <v>3660</v>
      </c>
      <c r="B4140" t="s">
        <v>24420</v>
      </c>
      <c r="C4140" t="s">
        <v>3545</v>
      </c>
    </row>
    <row r="4141" spans="1:3" x14ac:dyDescent="0.35">
      <c r="A4141" t="s">
        <v>3661</v>
      </c>
      <c r="B4141" t="s">
        <v>24421</v>
      </c>
      <c r="C4141" t="s">
        <v>3545</v>
      </c>
    </row>
    <row r="4142" spans="1:3" x14ac:dyDescent="0.35">
      <c r="A4142" t="s">
        <v>3662</v>
      </c>
      <c r="B4142" t="s">
        <v>24422</v>
      </c>
      <c r="C4142" t="s">
        <v>3545</v>
      </c>
    </row>
    <row r="4143" spans="1:3" x14ac:dyDescent="0.35">
      <c r="A4143" t="s">
        <v>3663</v>
      </c>
      <c r="B4143" t="s">
        <v>24423</v>
      </c>
      <c r="C4143" t="s">
        <v>3545</v>
      </c>
    </row>
    <row r="4144" spans="1:3" x14ac:dyDescent="0.35">
      <c r="A4144" t="s">
        <v>3664</v>
      </c>
      <c r="B4144" t="s">
        <v>24424</v>
      </c>
      <c r="C4144" t="s">
        <v>3545</v>
      </c>
    </row>
    <row r="4145" spans="1:3" x14ac:dyDescent="0.35">
      <c r="A4145" t="s">
        <v>3665</v>
      </c>
      <c r="B4145" t="s">
        <v>24425</v>
      </c>
      <c r="C4145" t="s">
        <v>3545</v>
      </c>
    </row>
    <row r="4146" spans="1:3" x14ac:dyDescent="0.35">
      <c r="A4146" t="s">
        <v>3666</v>
      </c>
      <c r="B4146" t="s">
        <v>24426</v>
      </c>
      <c r="C4146" t="s">
        <v>3545</v>
      </c>
    </row>
    <row r="4147" spans="1:3" x14ac:dyDescent="0.35">
      <c r="A4147" t="s">
        <v>3667</v>
      </c>
      <c r="B4147" t="s">
        <v>24427</v>
      </c>
      <c r="C4147" t="s">
        <v>3545</v>
      </c>
    </row>
    <row r="4148" spans="1:3" x14ac:dyDescent="0.35">
      <c r="A4148" t="s">
        <v>3668</v>
      </c>
      <c r="B4148" t="s">
        <v>24428</v>
      </c>
      <c r="C4148" t="s">
        <v>3545</v>
      </c>
    </row>
    <row r="4149" spans="1:3" x14ac:dyDescent="0.35">
      <c r="A4149" t="s">
        <v>3669</v>
      </c>
      <c r="B4149" t="s">
        <v>24429</v>
      </c>
      <c r="C4149" t="s">
        <v>3545</v>
      </c>
    </row>
    <row r="4150" spans="1:3" x14ac:dyDescent="0.35">
      <c r="A4150" t="s">
        <v>3670</v>
      </c>
      <c r="B4150" t="s">
        <v>24430</v>
      </c>
      <c r="C4150" t="s">
        <v>3545</v>
      </c>
    </row>
    <row r="4151" spans="1:3" x14ac:dyDescent="0.35">
      <c r="A4151" t="s">
        <v>3671</v>
      </c>
      <c r="B4151" t="s">
        <v>24431</v>
      </c>
      <c r="C4151" t="s">
        <v>3545</v>
      </c>
    </row>
    <row r="4152" spans="1:3" x14ac:dyDescent="0.35">
      <c r="A4152" t="s">
        <v>3672</v>
      </c>
      <c r="B4152" t="s">
        <v>24432</v>
      </c>
      <c r="C4152" t="s">
        <v>3545</v>
      </c>
    </row>
    <row r="4153" spans="1:3" x14ac:dyDescent="0.35">
      <c r="A4153" t="s">
        <v>3673</v>
      </c>
      <c r="B4153" t="s">
        <v>24433</v>
      </c>
      <c r="C4153" t="s">
        <v>3545</v>
      </c>
    </row>
    <row r="4154" spans="1:3" x14ac:dyDescent="0.35">
      <c r="A4154" t="s">
        <v>3674</v>
      </c>
      <c r="B4154" t="s">
        <v>24434</v>
      </c>
      <c r="C4154" t="s">
        <v>3545</v>
      </c>
    </row>
    <row r="4155" spans="1:3" x14ac:dyDescent="0.35">
      <c r="A4155" t="s">
        <v>3675</v>
      </c>
      <c r="B4155" t="s">
        <v>24435</v>
      </c>
      <c r="C4155" t="s">
        <v>3545</v>
      </c>
    </row>
    <row r="4156" spans="1:3" x14ac:dyDescent="0.35">
      <c r="A4156" t="s">
        <v>3676</v>
      </c>
      <c r="B4156" t="s">
        <v>24436</v>
      </c>
      <c r="C4156" t="s">
        <v>3545</v>
      </c>
    </row>
    <row r="4157" spans="1:3" x14ac:dyDescent="0.35">
      <c r="A4157" t="s">
        <v>3677</v>
      </c>
      <c r="B4157" t="s">
        <v>24437</v>
      </c>
      <c r="C4157" t="s">
        <v>3545</v>
      </c>
    </row>
    <row r="4158" spans="1:3" x14ac:dyDescent="0.35">
      <c r="A4158" t="s">
        <v>3678</v>
      </c>
      <c r="B4158" t="s">
        <v>24438</v>
      </c>
      <c r="C4158" t="s">
        <v>3545</v>
      </c>
    </row>
    <row r="4159" spans="1:3" x14ac:dyDescent="0.35">
      <c r="A4159" t="s">
        <v>3679</v>
      </c>
      <c r="B4159" t="s">
        <v>24439</v>
      </c>
      <c r="C4159" t="s">
        <v>3545</v>
      </c>
    </row>
    <row r="4160" spans="1:3" x14ac:dyDescent="0.35">
      <c r="A4160" t="s">
        <v>3680</v>
      </c>
      <c r="B4160" t="s">
        <v>24440</v>
      </c>
      <c r="C4160" t="s">
        <v>3545</v>
      </c>
    </row>
    <row r="4161" spans="1:3" x14ac:dyDescent="0.35">
      <c r="A4161" t="s">
        <v>3681</v>
      </c>
      <c r="B4161" t="s">
        <v>24441</v>
      </c>
      <c r="C4161" t="s">
        <v>3545</v>
      </c>
    </row>
    <row r="4162" spans="1:3" x14ac:dyDescent="0.35">
      <c r="A4162" t="s">
        <v>3682</v>
      </c>
      <c r="B4162" t="s">
        <v>24442</v>
      </c>
      <c r="C4162" t="s">
        <v>3545</v>
      </c>
    </row>
    <row r="4163" spans="1:3" x14ac:dyDescent="0.35">
      <c r="A4163" t="s">
        <v>3683</v>
      </c>
      <c r="B4163" t="s">
        <v>24443</v>
      </c>
      <c r="C4163" t="s">
        <v>3545</v>
      </c>
    </row>
    <row r="4164" spans="1:3" x14ac:dyDescent="0.35">
      <c r="A4164" t="s">
        <v>3684</v>
      </c>
      <c r="B4164" t="s">
        <v>24444</v>
      </c>
      <c r="C4164" t="s">
        <v>3545</v>
      </c>
    </row>
    <row r="4165" spans="1:3" x14ac:dyDescent="0.35">
      <c r="A4165" t="s">
        <v>3685</v>
      </c>
      <c r="B4165" t="s">
        <v>24445</v>
      </c>
      <c r="C4165" t="s">
        <v>3545</v>
      </c>
    </row>
    <row r="4166" spans="1:3" x14ac:dyDescent="0.35">
      <c r="A4166" t="s">
        <v>3686</v>
      </c>
      <c r="B4166" t="s">
        <v>24446</v>
      </c>
      <c r="C4166" t="s">
        <v>3545</v>
      </c>
    </row>
    <row r="4167" spans="1:3" x14ac:dyDescent="0.35">
      <c r="A4167" t="s">
        <v>3687</v>
      </c>
      <c r="B4167" t="s">
        <v>24447</v>
      </c>
      <c r="C4167" t="s">
        <v>3545</v>
      </c>
    </row>
    <row r="4168" spans="1:3" x14ac:dyDescent="0.35">
      <c r="A4168" t="s">
        <v>3688</v>
      </c>
      <c r="B4168" t="s">
        <v>24448</v>
      </c>
      <c r="C4168" t="s">
        <v>3545</v>
      </c>
    </row>
    <row r="4169" spans="1:3" x14ac:dyDescent="0.35">
      <c r="A4169" t="s">
        <v>3689</v>
      </c>
      <c r="B4169" t="s">
        <v>24449</v>
      </c>
      <c r="C4169" t="s">
        <v>3545</v>
      </c>
    </row>
    <row r="4170" spans="1:3" x14ac:dyDescent="0.35">
      <c r="A4170" t="s">
        <v>3690</v>
      </c>
      <c r="B4170" t="s">
        <v>24450</v>
      </c>
      <c r="C4170" t="s">
        <v>3545</v>
      </c>
    </row>
    <row r="4171" spans="1:3" x14ac:dyDescent="0.35">
      <c r="A4171" t="s">
        <v>3691</v>
      </c>
      <c r="B4171" t="s">
        <v>24451</v>
      </c>
      <c r="C4171" t="s">
        <v>3545</v>
      </c>
    </row>
    <row r="4172" spans="1:3" x14ac:dyDescent="0.35">
      <c r="A4172" t="s">
        <v>3692</v>
      </c>
      <c r="B4172" t="s">
        <v>24452</v>
      </c>
      <c r="C4172" t="s">
        <v>3545</v>
      </c>
    </row>
    <row r="4173" spans="1:3" x14ac:dyDescent="0.35">
      <c r="A4173" t="s">
        <v>3693</v>
      </c>
      <c r="B4173" t="s">
        <v>24453</v>
      </c>
      <c r="C4173" t="s">
        <v>3545</v>
      </c>
    </row>
    <row r="4174" spans="1:3" x14ac:dyDescent="0.35">
      <c r="A4174" t="s">
        <v>3694</v>
      </c>
      <c r="B4174" t="s">
        <v>24454</v>
      </c>
      <c r="C4174" t="s">
        <v>3545</v>
      </c>
    </row>
    <row r="4175" spans="1:3" x14ac:dyDescent="0.35">
      <c r="A4175" t="s">
        <v>3695</v>
      </c>
      <c r="B4175" t="s">
        <v>24455</v>
      </c>
      <c r="C4175" t="s">
        <v>3545</v>
      </c>
    </row>
    <row r="4176" spans="1:3" x14ac:dyDescent="0.35">
      <c r="A4176" t="s">
        <v>3696</v>
      </c>
      <c r="B4176" t="s">
        <v>24456</v>
      </c>
      <c r="C4176" t="s">
        <v>3545</v>
      </c>
    </row>
    <row r="4177" spans="1:3" x14ac:dyDescent="0.35">
      <c r="A4177" t="s">
        <v>3697</v>
      </c>
      <c r="B4177" t="s">
        <v>24457</v>
      </c>
      <c r="C4177" t="s">
        <v>3545</v>
      </c>
    </row>
    <row r="4178" spans="1:3" x14ac:dyDescent="0.35">
      <c r="A4178" t="s">
        <v>3698</v>
      </c>
      <c r="B4178" t="s">
        <v>24458</v>
      </c>
      <c r="C4178" t="s">
        <v>3545</v>
      </c>
    </row>
    <row r="4179" spans="1:3" x14ac:dyDescent="0.35">
      <c r="A4179" t="s">
        <v>3699</v>
      </c>
      <c r="B4179" t="s">
        <v>24459</v>
      </c>
      <c r="C4179" t="s">
        <v>3545</v>
      </c>
    </row>
    <row r="4180" spans="1:3" x14ac:dyDescent="0.35">
      <c r="A4180" t="s">
        <v>3700</v>
      </c>
      <c r="B4180" t="s">
        <v>24460</v>
      </c>
      <c r="C4180" t="s">
        <v>3545</v>
      </c>
    </row>
    <row r="4181" spans="1:3" x14ac:dyDescent="0.35">
      <c r="A4181" t="s">
        <v>3701</v>
      </c>
      <c r="B4181" t="s">
        <v>24461</v>
      </c>
      <c r="C4181" t="s">
        <v>3545</v>
      </c>
    </row>
    <row r="4182" spans="1:3" x14ac:dyDescent="0.35">
      <c r="A4182" t="s">
        <v>3702</v>
      </c>
      <c r="B4182" t="s">
        <v>24462</v>
      </c>
      <c r="C4182" t="s">
        <v>3545</v>
      </c>
    </row>
    <row r="4183" spans="1:3" x14ac:dyDescent="0.35">
      <c r="A4183" t="s">
        <v>3703</v>
      </c>
      <c r="B4183" t="s">
        <v>24463</v>
      </c>
      <c r="C4183" t="s">
        <v>3545</v>
      </c>
    </row>
    <row r="4184" spans="1:3" x14ac:dyDescent="0.35">
      <c r="A4184" t="s">
        <v>3704</v>
      </c>
      <c r="B4184" t="s">
        <v>24464</v>
      </c>
      <c r="C4184" t="s">
        <v>3545</v>
      </c>
    </row>
    <row r="4185" spans="1:3" x14ac:dyDescent="0.35">
      <c r="A4185" t="s">
        <v>3705</v>
      </c>
      <c r="B4185" t="s">
        <v>24465</v>
      </c>
      <c r="C4185" t="s">
        <v>3545</v>
      </c>
    </row>
    <row r="4186" spans="1:3" x14ac:dyDescent="0.35">
      <c r="A4186" t="s">
        <v>3706</v>
      </c>
      <c r="B4186" t="s">
        <v>24466</v>
      </c>
      <c r="C4186" t="s">
        <v>3545</v>
      </c>
    </row>
    <row r="4187" spans="1:3" x14ac:dyDescent="0.35">
      <c r="A4187" t="s">
        <v>3707</v>
      </c>
      <c r="B4187" t="s">
        <v>24467</v>
      </c>
      <c r="C4187" t="s">
        <v>3545</v>
      </c>
    </row>
    <row r="4188" spans="1:3" x14ac:dyDescent="0.35">
      <c r="A4188" t="s">
        <v>3708</v>
      </c>
      <c r="B4188" t="s">
        <v>24468</v>
      </c>
      <c r="C4188" t="s">
        <v>3545</v>
      </c>
    </row>
    <row r="4189" spans="1:3" x14ac:dyDescent="0.35">
      <c r="A4189" t="s">
        <v>3709</v>
      </c>
      <c r="B4189" t="s">
        <v>24469</v>
      </c>
      <c r="C4189" t="s">
        <v>3545</v>
      </c>
    </row>
    <row r="4190" spans="1:3" x14ac:dyDescent="0.35">
      <c r="A4190" t="s">
        <v>3710</v>
      </c>
      <c r="B4190" t="s">
        <v>24470</v>
      </c>
      <c r="C4190" t="s">
        <v>3545</v>
      </c>
    </row>
    <row r="4191" spans="1:3" x14ac:dyDescent="0.35">
      <c r="A4191" t="s">
        <v>3711</v>
      </c>
      <c r="B4191" t="s">
        <v>24471</v>
      </c>
      <c r="C4191" t="s">
        <v>3545</v>
      </c>
    </row>
    <row r="4192" spans="1:3" x14ac:dyDescent="0.35">
      <c r="A4192" t="s">
        <v>3712</v>
      </c>
      <c r="B4192" t="s">
        <v>24472</v>
      </c>
      <c r="C4192" t="s">
        <v>3545</v>
      </c>
    </row>
    <row r="4193" spans="1:3" x14ac:dyDescent="0.35">
      <c r="A4193" t="s">
        <v>3713</v>
      </c>
      <c r="B4193" t="s">
        <v>24473</v>
      </c>
      <c r="C4193" t="s">
        <v>3545</v>
      </c>
    </row>
    <row r="4194" spans="1:3" x14ac:dyDescent="0.35">
      <c r="A4194" t="s">
        <v>3714</v>
      </c>
      <c r="B4194" t="s">
        <v>24474</v>
      </c>
      <c r="C4194" t="s">
        <v>3545</v>
      </c>
    </row>
    <row r="4195" spans="1:3" x14ac:dyDescent="0.35">
      <c r="A4195" t="s">
        <v>3715</v>
      </c>
      <c r="B4195" t="s">
        <v>24475</v>
      </c>
      <c r="C4195" t="s">
        <v>3545</v>
      </c>
    </row>
    <row r="4196" spans="1:3" x14ac:dyDescent="0.35">
      <c r="A4196" t="s">
        <v>3716</v>
      </c>
      <c r="B4196" t="s">
        <v>24476</v>
      </c>
      <c r="C4196" t="s">
        <v>3545</v>
      </c>
    </row>
    <row r="4197" spans="1:3" x14ac:dyDescent="0.35">
      <c r="A4197" t="s">
        <v>3717</v>
      </c>
      <c r="B4197" t="s">
        <v>24477</v>
      </c>
      <c r="C4197" t="s">
        <v>3545</v>
      </c>
    </row>
    <row r="4198" spans="1:3" x14ac:dyDescent="0.35">
      <c r="A4198" t="s">
        <v>3718</v>
      </c>
      <c r="B4198" t="s">
        <v>24478</v>
      </c>
      <c r="C4198" t="s">
        <v>3545</v>
      </c>
    </row>
    <row r="4199" spans="1:3" x14ac:dyDescent="0.35">
      <c r="A4199" t="s">
        <v>3719</v>
      </c>
      <c r="B4199" t="s">
        <v>24479</v>
      </c>
      <c r="C4199" t="s">
        <v>3545</v>
      </c>
    </row>
    <row r="4200" spans="1:3" x14ac:dyDescent="0.35">
      <c r="A4200" t="s">
        <v>3720</v>
      </c>
      <c r="B4200" t="s">
        <v>24480</v>
      </c>
      <c r="C4200" t="s">
        <v>3545</v>
      </c>
    </row>
    <row r="4201" spans="1:3" x14ac:dyDescent="0.35">
      <c r="A4201" t="s">
        <v>3721</v>
      </c>
      <c r="B4201" t="s">
        <v>24481</v>
      </c>
      <c r="C4201" t="s">
        <v>3545</v>
      </c>
    </row>
    <row r="4202" spans="1:3" x14ac:dyDescent="0.35">
      <c r="A4202" t="s">
        <v>3722</v>
      </c>
      <c r="B4202" t="s">
        <v>24482</v>
      </c>
      <c r="C4202" t="s">
        <v>3545</v>
      </c>
    </row>
    <row r="4203" spans="1:3" x14ac:dyDescent="0.35">
      <c r="A4203" t="s">
        <v>3723</v>
      </c>
      <c r="B4203" t="s">
        <v>24483</v>
      </c>
      <c r="C4203" t="s">
        <v>3545</v>
      </c>
    </row>
    <row r="4204" spans="1:3" x14ac:dyDescent="0.35">
      <c r="A4204" t="s">
        <v>3724</v>
      </c>
      <c r="B4204" t="s">
        <v>24484</v>
      </c>
      <c r="C4204" t="s">
        <v>3545</v>
      </c>
    </row>
    <row r="4205" spans="1:3" x14ac:dyDescent="0.35">
      <c r="A4205" t="s">
        <v>3725</v>
      </c>
      <c r="B4205" t="s">
        <v>24485</v>
      </c>
      <c r="C4205" t="s">
        <v>3545</v>
      </c>
    </row>
    <row r="4206" spans="1:3" x14ac:dyDescent="0.35">
      <c r="A4206" t="s">
        <v>3726</v>
      </c>
      <c r="B4206" t="s">
        <v>24486</v>
      </c>
      <c r="C4206" t="s">
        <v>3545</v>
      </c>
    </row>
    <row r="4207" spans="1:3" x14ac:dyDescent="0.35">
      <c r="A4207" t="s">
        <v>3727</v>
      </c>
      <c r="B4207" t="s">
        <v>24487</v>
      </c>
      <c r="C4207" t="s">
        <v>3545</v>
      </c>
    </row>
    <row r="4208" spans="1:3" x14ac:dyDescent="0.35">
      <c r="A4208" t="s">
        <v>3728</v>
      </c>
      <c r="B4208" t="s">
        <v>24488</v>
      </c>
      <c r="C4208" t="s">
        <v>3545</v>
      </c>
    </row>
    <row r="4209" spans="1:3" x14ac:dyDescent="0.35">
      <c r="A4209" t="s">
        <v>3729</v>
      </c>
      <c r="B4209" t="s">
        <v>24489</v>
      </c>
      <c r="C4209" t="s">
        <v>3545</v>
      </c>
    </row>
    <row r="4210" spans="1:3" x14ac:dyDescent="0.35">
      <c r="A4210" t="s">
        <v>3730</v>
      </c>
      <c r="B4210" t="s">
        <v>24490</v>
      </c>
      <c r="C4210" t="s">
        <v>3545</v>
      </c>
    </row>
    <row r="4211" spans="1:3" x14ac:dyDescent="0.35">
      <c r="A4211" t="s">
        <v>3731</v>
      </c>
      <c r="B4211" t="s">
        <v>24491</v>
      </c>
      <c r="C4211" t="s">
        <v>3545</v>
      </c>
    </row>
    <row r="4212" spans="1:3" x14ac:dyDescent="0.35">
      <c r="A4212" t="s">
        <v>3732</v>
      </c>
      <c r="B4212" t="s">
        <v>24492</v>
      </c>
      <c r="C4212" t="s">
        <v>3545</v>
      </c>
    </row>
    <row r="4213" spans="1:3" x14ac:dyDescent="0.35">
      <c r="A4213" t="s">
        <v>3733</v>
      </c>
      <c r="B4213" t="s">
        <v>24493</v>
      </c>
      <c r="C4213" t="s">
        <v>3545</v>
      </c>
    </row>
    <row r="4214" spans="1:3" x14ac:dyDescent="0.35">
      <c r="A4214" t="s">
        <v>3734</v>
      </c>
      <c r="B4214" t="s">
        <v>24494</v>
      </c>
      <c r="C4214" t="s">
        <v>3545</v>
      </c>
    </row>
    <row r="4215" spans="1:3" x14ac:dyDescent="0.35">
      <c r="A4215" t="s">
        <v>3735</v>
      </c>
      <c r="B4215" t="s">
        <v>24495</v>
      </c>
      <c r="C4215" t="s">
        <v>3545</v>
      </c>
    </row>
    <row r="4216" spans="1:3" x14ac:dyDescent="0.35">
      <c r="A4216" t="s">
        <v>3736</v>
      </c>
      <c r="B4216" t="s">
        <v>24496</v>
      </c>
      <c r="C4216" t="s">
        <v>3545</v>
      </c>
    </row>
    <row r="4217" spans="1:3" x14ac:dyDescent="0.35">
      <c r="A4217" t="s">
        <v>3737</v>
      </c>
      <c r="B4217" t="s">
        <v>24497</v>
      </c>
      <c r="C4217" t="s">
        <v>3545</v>
      </c>
    </row>
    <row r="4218" spans="1:3" x14ac:dyDescent="0.35">
      <c r="A4218" t="s">
        <v>3738</v>
      </c>
      <c r="B4218" t="s">
        <v>24498</v>
      </c>
      <c r="C4218" t="s">
        <v>3545</v>
      </c>
    </row>
    <row r="4219" spans="1:3" x14ac:dyDescent="0.35">
      <c r="A4219" t="s">
        <v>3739</v>
      </c>
      <c r="B4219" t="s">
        <v>24499</v>
      </c>
      <c r="C4219" t="s">
        <v>3545</v>
      </c>
    </row>
    <row r="4220" spans="1:3" x14ac:dyDescent="0.35">
      <c r="A4220" t="s">
        <v>3740</v>
      </c>
      <c r="B4220" t="s">
        <v>24500</v>
      </c>
      <c r="C4220" t="s">
        <v>3545</v>
      </c>
    </row>
    <row r="4221" spans="1:3" x14ac:dyDescent="0.35">
      <c r="A4221" t="s">
        <v>3741</v>
      </c>
      <c r="B4221" t="s">
        <v>24501</v>
      </c>
      <c r="C4221" t="s">
        <v>3545</v>
      </c>
    </row>
    <row r="4222" spans="1:3" x14ac:dyDescent="0.35">
      <c r="A4222" t="s">
        <v>3742</v>
      </c>
      <c r="B4222" t="s">
        <v>24502</v>
      </c>
      <c r="C4222" t="s">
        <v>3545</v>
      </c>
    </row>
    <row r="4223" spans="1:3" x14ac:dyDescent="0.35">
      <c r="A4223" t="s">
        <v>3743</v>
      </c>
      <c r="B4223" t="s">
        <v>24503</v>
      </c>
      <c r="C4223" t="s">
        <v>3545</v>
      </c>
    </row>
    <row r="4224" spans="1:3" x14ac:dyDescent="0.35">
      <c r="A4224" t="s">
        <v>3744</v>
      </c>
      <c r="B4224" t="s">
        <v>24504</v>
      </c>
      <c r="C4224" t="s">
        <v>3545</v>
      </c>
    </row>
    <row r="4225" spans="1:3" x14ac:dyDescent="0.35">
      <c r="A4225" t="s">
        <v>3745</v>
      </c>
      <c r="B4225" t="s">
        <v>24505</v>
      </c>
      <c r="C4225" t="s">
        <v>3545</v>
      </c>
    </row>
    <row r="4226" spans="1:3" x14ac:dyDescent="0.35">
      <c r="A4226" t="s">
        <v>3746</v>
      </c>
      <c r="B4226" t="s">
        <v>24506</v>
      </c>
      <c r="C4226" t="s">
        <v>3545</v>
      </c>
    </row>
    <row r="4227" spans="1:3" x14ac:dyDescent="0.35">
      <c r="A4227" t="s">
        <v>3747</v>
      </c>
      <c r="B4227" t="s">
        <v>24507</v>
      </c>
      <c r="C4227" t="s">
        <v>3545</v>
      </c>
    </row>
    <row r="4228" spans="1:3" x14ac:dyDescent="0.35">
      <c r="A4228" t="s">
        <v>3748</v>
      </c>
      <c r="B4228" t="s">
        <v>24508</v>
      </c>
      <c r="C4228" t="s">
        <v>3545</v>
      </c>
    </row>
    <row r="4229" spans="1:3" x14ac:dyDescent="0.35">
      <c r="A4229" t="s">
        <v>3749</v>
      </c>
      <c r="B4229" t="s">
        <v>24509</v>
      </c>
      <c r="C4229" t="s">
        <v>3545</v>
      </c>
    </row>
    <row r="4230" spans="1:3" x14ac:dyDescent="0.35">
      <c r="A4230" t="s">
        <v>3750</v>
      </c>
      <c r="B4230" t="s">
        <v>24510</v>
      </c>
      <c r="C4230" t="s">
        <v>3545</v>
      </c>
    </row>
    <row r="4231" spans="1:3" x14ac:dyDescent="0.35">
      <c r="A4231" t="s">
        <v>3751</v>
      </c>
      <c r="B4231" t="s">
        <v>24511</v>
      </c>
      <c r="C4231" t="s">
        <v>3545</v>
      </c>
    </row>
    <row r="4232" spans="1:3" x14ac:dyDescent="0.35">
      <c r="A4232" t="s">
        <v>3752</v>
      </c>
      <c r="B4232" t="s">
        <v>24512</v>
      </c>
      <c r="C4232" t="s">
        <v>3545</v>
      </c>
    </row>
    <row r="4233" spans="1:3" x14ac:dyDescent="0.35">
      <c r="A4233" t="s">
        <v>3753</v>
      </c>
      <c r="B4233" t="s">
        <v>24513</v>
      </c>
      <c r="C4233" t="s">
        <v>3545</v>
      </c>
    </row>
    <row r="4234" spans="1:3" x14ac:dyDescent="0.35">
      <c r="A4234" t="s">
        <v>3754</v>
      </c>
      <c r="B4234" t="s">
        <v>24514</v>
      </c>
      <c r="C4234" t="s">
        <v>3545</v>
      </c>
    </row>
    <row r="4235" spans="1:3" x14ac:dyDescent="0.35">
      <c r="A4235" t="s">
        <v>3755</v>
      </c>
      <c r="B4235" t="s">
        <v>24515</v>
      </c>
      <c r="C4235" t="s">
        <v>3545</v>
      </c>
    </row>
    <row r="4236" spans="1:3" x14ac:dyDescent="0.35">
      <c r="A4236" t="s">
        <v>3756</v>
      </c>
      <c r="B4236" t="s">
        <v>24516</v>
      </c>
      <c r="C4236" t="s">
        <v>3545</v>
      </c>
    </row>
    <row r="4237" spans="1:3" x14ac:dyDescent="0.35">
      <c r="A4237" t="s">
        <v>3757</v>
      </c>
      <c r="B4237" t="s">
        <v>24517</v>
      </c>
      <c r="C4237" t="s">
        <v>3545</v>
      </c>
    </row>
    <row r="4238" spans="1:3" x14ac:dyDescent="0.35">
      <c r="A4238" t="s">
        <v>3758</v>
      </c>
      <c r="B4238" t="s">
        <v>24518</v>
      </c>
      <c r="C4238" t="s">
        <v>3545</v>
      </c>
    </row>
    <row r="4239" spans="1:3" x14ac:dyDescent="0.35">
      <c r="A4239" t="s">
        <v>3759</v>
      </c>
      <c r="B4239" t="s">
        <v>24519</v>
      </c>
      <c r="C4239" t="s">
        <v>3545</v>
      </c>
    </row>
    <row r="4240" spans="1:3" x14ac:dyDescent="0.35">
      <c r="A4240" t="s">
        <v>3760</v>
      </c>
      <c r="B4240" t="s">
        <v>24520</v>
      </c>
      <c r="C4240" t="s">
        <v>3545</v>
      </c>
    </row>
    <row r="4241" spans="1:3" x14ac:dyDescent="0.35">
      <c r="A4241" t="s">
        <v>3761</v>
      </c>
      <c r="B4241" t="s">
        <v>24521</v>
      </c>
      <c r="C4241" t="s">
        <v>3545</v>
      </c>
    </row>
    <row r="4242" spans="1:3" x14ac:dyDescent="0.35">
      <c r="A4242" t="s">
        <v>3762</v>
      </c>
      <c r="B4242" t="s">
        <v>24522</v>
      </c>
      <c r="C4242" t="s">
        <v>3545</v>
      </c>
    </row>
    <row r="4243" spans="1:3" x14ac:dyDescent="0.35">
      <c r="A4243" t="s">
        <v>3763</v>
      </c>
      <c r="B4243" t="s">
        <v>24523</v>
      </c>
      <c r="C4243" t="s">
        <v>3545</v>
      </c>
    </row>
    <row r="4244" spans="1:3" x14ac:dyDescent="0.35">
      <c r="A4244" t="s">
        <v>3764</v>
      </c>
      <c r="B4244" t="s">
        <v>24524</v>
      </c>
      <c r="C4244" t="s">
        <v>3545</v>
      </c>
    </row>
    <row r="4245" spans="1:3" x14ac:dyDescent="0.35">
      <c r="A4245" t="s">
        <v>3765</v>
      </c>
      <c r="B4245" t="s">
        <v>24525</v>
      </c>
      <c r="C4245" t="s">
        <v>3545</v>
      </c>
    </row>
    <row r="4246" spans="1:3" x14ac:dyDescent="0.35">
      <c r="A4246" t="s">
        <v>3766</v>
      </c>
      <c r="B4246" t="s">
        <v>24526</v>
      </c>
      <c r="C4246" t="s">
        <v>3545</v>
      </c>
    </row>
    <row r="4247" spans="1:3" x14ac:dyDescent="0.35">
      <c r="A4247" t="s">
        <v>3767</v>
      </c>
      <c r="B4247" t="s">
        <v>24527</v>
      </c>
      <c r="C4247" t="s">
        <v>3545</v>
      </c>
    </row>
    <row r="4248" spans="1:3" x14ac:dyDescent="0.35">
      <c r="A4248" t="s">
        <v>3768</v>
      </c>
      <c r="B4248" t="s">
        <v>24528</v>
      </c>
      <c r="C4248" t="s">
        <v>3545</v>
      </c>
    </row>
    <row r="4249" spans="1:3" x14ac:dyDescent="0.35">
      <c r="A4249" t="s">
        <v>3769</v>
      </c>
      <c r="B4249" t="s">
        <v>24410</v>
      </c>
      <c r="C4249" t="s">
        <v>3545</v>
      </c>
    </row>
    <row r="4250" spans="1:3" x14ac:dyDescent="0.35">
      <c r="A4250" t="s">
        <v>3770</v>
      </c>
      <c r="B4250" t="s">
        <v>24350</v>
      </c>
      <c r="C4250" t="s">
        <v>3545</v>
      </c>
    </row>
    <row r="4251" spans="1:3" x14ac:dyDescent="0.35">
      <c r="A4251" t="s">
        <v>3771</v>
      </c>
      <c r="B4251" t="s">
        <v>24529</v>
      </c>
      <c r="C4251" t="s">
        <v>3545</v>
      </c>
    </row>
    <row r="4252" spans="1:3" x14ac:dyDescent="0.35">
      <c r="A4252" t="s">
        <v>3772</v>
      </c>
      <c r="B4252" t="s">
        <v>24530</v>
      </c>
      <c r="C4252" t="s">
        <v>3545</v>
      </c>
    </row>
    <row r="4253" spans="1:3" x14ac:dyDescent="0.35">
      <c r="A4253" t="s">
        <v>3773</v>
      </c>
      <c r="B4253" t="s">
        <v>24531</v>
      </c>
      <c r="C4253" t="s">
        <v>3545</v>
      </c>
    </row>
    <row r="4254" spans="1:3" x14ac:dyDescent="0.35">
      <c r="A4254" t="s">
        <v>3774</v>
      </c>
      <c r="B4254" t="s">
        <v>24532</v>
      </c>
      <c r="C4254" t="s">
        <v>3545</v>
      </c>
    </row>
    <row r="4255" spans="1:3" x14ac:dyDescent="0.35">
      <c r="A4255" t="s">
        <v>3775</v>
      </c>
      <c r="B4255" t="s">
        <v>24533</v>
      </c>
      <c r="C4255" t="s">
        <v>3545</v>
      </c>
    </row>
    <row r="4256" spans="1:3" x14ac:dyDescent="0.35">
      <c r="A4256" t="s">
        <v>3776</v>
      </c>
      <c r="B4256" t="s">
        <v>24385</v>
      </c>
      <c r="C4256" t="s">
        <v>3545</v>
      </c>
    </row>
    <row r="4257" spans="1:3" x14ac:dyDescent="0.35">
      <c r="A4257" t="s">
        <v>3777</v>
      </c>
      <c r="B4257" t="s">
        <v>24534</v>
      </c>
      <c r="C4257" t="s">
        <v>3545</v>
      </c>
    </row>
    <row r="4258" spans="1:3" x14ac:dyDescent="0.35">
      <c r="A4258" t="s">
        <v>3778</v>
      </c>
      <c r="B4258" t="s">
        <v>24384</v>
      </c>
      <c r="C4258" t="s">
        <v>3545</v>
      </c>
    </row>
    <row r="4259" spans="1:3" x14ac:dyDescent="0.35">
      <c r="A4259" t="s">
        <v>3779</v>
      </c>
      <c r="B4259" t="s">
        <v>24535</v>
      </c>
      <c r="C4259" t="s">
        <v>3545</v>
      </c>
    </row>
    <row r="4260" spans="1:3" x14ac:dyDescent="0.35">
      <c r="A4260" t="s">
        <v>3780</v>
      </c>
      <c r="B4260" t="s">
        <v>24536</v>
      </c>
      <c r="C4260" t="s">
        <v>3545</v>
      </c>
    </row>
    <row r="4261" spans="1:3" x14ac:dyDescent="0.35">
      <c r="A4261" t="s">
        <v>3781</v>
      </c>
      <c r="B4261" t="s">
        <v>24537</v>
      </c>
      <c r="C4261" t="s">
        <v>3545</v>
      </c>
    </row>
    <row r="4262" spans="1:3" x14ac:dyDescent="0.35">
      <c r="A4262" t="s">
        <v>3782</v>
      </c>
      <c r="B4262" t="s">
        <v>24364</v>
      </c>
      <c r="C4262" t="s">
        <v>3545</v>
      </c>
    </row>
    <row r="4263" spans="1:3" x14ac:dyDescent="0.35">
      <c r="A4263" t="s">
        <v>3783</v>
      </c>
      <c r="B4263" t="s">
        <v>24538</v>
      </c>
      <c r="C4263" t="s">
        <v>3545</v>
      </c>
    </row>
    <row r="4264" spans="1:3" x14ac:dyDescent="0.35">
      <c r="A4264" t="s">
        <v>3784</v>
      </c>
      <c r="B4264" t="s">
        <v>24539</v>
      </c>
      <c r="C4264" t="s">
        <v>3545</v>
      </c>
    </row>
    <row r="4265" spans="1:3" x14ac:dyDescent="0.35">
      <c r="A4265" t="s">
        <v>3785</v>
      </c>
      <c r="B4265" t="s">
        <v>24540</v>
      </c>
      <c r="C4265" t="s">
        <v>3545</v>
      </c>
    </row>
    <row r="4266" spans="1:3" x14ac:dyDescent="0.35">
      <c r="A4266" t="s">
        <v>3786</v>
      </c>
      <c r="B4266" t="s">
        <v>24541</v>
      </c>
      <c r="C4266" t="s">
        <v>3545</v>
      </c>
    </row>
    <row r="4267" spans="1:3" x14ac:dyDescent="0.35">
      <c r="A4267" t="s">
        <v>3787</v>
      </c>
      <c r="B4267" t="s">
        <v>24542</v>
      </c>
      <c r="C4267" t="s">
        <v>3545</v>
      </c>
    </row>
    <row r="4268" spans="1:3" x14ac:dyDescent="0.35">
      <c r="A4268" t="s">
        <v>3788</v>
      </c>
      <c r="B4268" t="s">
        <v>24543</v>
      </c>
      <c r="C4268" t="s">
        <v>3545</v>
      </c>
    </row>
    <row r="4269" spans="1:3" x14ac:dyDescent="0.35">
      <c r="A4269" t="s">
        <v>3789</v>
      </c>
      <c r="B4269" t="s">
        <v>24544</v>
      </c>
      <c r="C4269" t="s">
        <v>3545</v>
      </c>
    </row>
    <row r="4270" spans="1:3" x14ac:dyDescent="0.35">
      <c r="A4270" t="s">
        <v>3790</v>
      </c>
      <c r="B4270" t="s">
        <v>24545</v>
      </c>
      <c r="C4270" t="s">
        <v>3545</v>
      </c>
    </row>
    <row r="4271" spans="1:3" x14ac:dyDescent="0.35">
      <c r="A4271" t="s">
        <v>3791</v>
      </c>
      <c r="B4271" t="s">
        <v>24546</v>
      </c>
      <c r="C4271" t="s">
        <v>3545</v>
      </c>
    </row>
    <row r="4272" spans="1:3" x14ac:dyDescent="0.35">
      <c r="A4272" t="s">
        <v>3792</v>
      </c>
      <c r="B4272" t="s">
        <v>24547</v>
      </c>
      <c r="C4272" t="s">
        <v>3545</v>
      </c>
    </row>
    <row r="4273" spans="1:3" x14ac:dyDescent="0.35">
      <c r="A4273" t="s">
        <v>3793</v>
      </c>
      <c r="B4273" t="s">
        <v>24314</v>
      </c>
      <c r="C4273" t="s">
        <v>3545</v>
      </c>
    </row>
    <row r="4274" spans="1:3" x14ac:dyDescent="0.35">
      <c r="A4274" t="s">
        <v>3794</v>
      </c>
      <c r="B4274" t="s">
        <v>24548</v>
      </c>
      <c r="C4274" t="s">
        <v>3545</v>
      </c>
    </row>
    <row r="4275" spans="1:3" x14ac:dyDescent="0.35">
      <c r="A4275" t="s">
        <v>3795</v>
      </c>
      <c r="B4275" t="s">
        <v>24549</v>
      </c>
      <c r="C4275" t="s">
        <v>3545</v>
      </c>
    </row>
    <row r="4276" spans="1:3" x14ac:dyDescent="0.35">
      <c r="A4276" t="s">
        <v>3796</v>
      </c>
      <c r="B4276" t="s">
        <v>24550</v>
      </c>
      <c r="C4276" t="s">
        <v>3545</v>
      </c>
    </row>
    <row r="4277" spans="1:3" x14ac:dyDescent="0.35">
      <c r="A4277" t="s">
        <v>3797</v>
      </c>
      <c r="B4277" t="s">
        <v>24551</v>
      </c>
      <c r="C4277" t="s">
        <v>3545</v>
      </c>
    </row>
    <row r="4278" spans="1:3" x14ac:dyDescent="0.35">
      <c r="A4278" t="s">
        <v>3798</v>
      </c>
      <c r="B4278" t="s">
        <v>24552</v>
      </c>
      <c r="C4278" t="s">
        <v>3545</v>
      </c>
    </row>
    <row r="4279" spans="1:3" x14ac:dyDescent="0.35">
      <c r="A4279" t="s">
        <v>3799</v>
      </c>
      <c r="B4279" t="s">
        <v>24553</v>
      </c>
      <c r="C4279" t="s">
        <v>3545</v>
      </c>
    </row>
    <row r="4280" spans="1:3" x14ac:dyDescent="0.35">
      <c r="A4280" t="s">
        <v>3800</v>
      </c>
      <c r="B4280" t="s">
        <v>24554</v>
      </c>
      <c r="C4280" t="s">
        <v>3545</v>
      </c>
    </row>
    <row r="4281" spans="1:3" x14ac:dyDescent="0.35">
      <c r="A4281" t="s">
        <v>3801</v>
      </c>
      <c r="B4281" t="s">
        <v>24555</v>
      </c>
      <c r="C4281" t="s">
        <v>3545</v>
      </c>
    </row>
    <row r="4282" spans="1:3" x14ac:dyDescent="0.35">
      <c r="A4282" t="s">
        <v>3802</v>
      </c>
      <c r="B4282" t="s">
        <v>24556</v>
      </c>
      <c r="C4282" t="s">
        <v>3545</v>
      </c>
    </row>
    <row r="4283" spans="1:3" x14ac:dyDescent="0.35">
      <c r="A4283" t="s">
        <v>3803</v>
      </c>
      <c r="B4283" t="s">
        <v>24557</v>
      </c>
      <c r="C4283" t="s">
        <v>3545</v>
      </c>
    </row>
    <row r="4284" spans="1:3" x14ac:dyDescent="0.35">
      <c r="A4284" t="s">
        <v>3804</v>
      </c>
      <c r="B4284" t="s">
        <v>24558</v>
      </c>
      <c r="C4284" t="s">
        <v>3545</v>
      </c>
    </row>
    <row r="4285" spans="1:3" x14ac:dyDescent="0.35">
      <c r="A4285" t="s">
        <v>3805</v>
      </c>
      <c r="B4285" t="s">
        <v>24559</v>
      </c>
      <c r="C4285" t="s">
        <v>3545</v>
      </c>
    </row>
    <row r="4286" spans="1:3" x14ac:dyDescent="0.35">
      <c r="A4286" t="s">
        <v>3806</v>
      </c>
      <c r="B4286" t="s">
        <v>24560</v>
      </c>
      <c r="C4286" t="s">
        <v>3545</v>
      </c>
    </row>
    <row r="4287" spans="1:3" x14ac:dyDescent="0.35">
      <c r="A4287" t="s">
        <v>3807</v>
      </c>
      <c r="B4287" t="s">
        <v>24561</v>
      </c>
      <c r="C4287" t="s">
        <v>3545</v>
      </c>
    </row>
    <row r="4288" spans="1:3" x14ac:dyDescent="0.35">
      <c r="A4288" t="s">
        <v>3808</v>
      </c>
      <c r="B4288" t="s">
        <v>24562</v>
      </c>
      <c r="C4288" t="s">
        <v>3545</v>
      </c>
    </row>
    <row r="4289" spans="1:3" x14ac:dyDescent="0.35">
      <c r="A4289" t="s">
        <v>3809</v>
      </c>
      <c r="B4289" t="s">
        <v>24563</v>
      </c>
      <c r="C4289" t="s">
        <v>3545</v>
      </c>
    </row>
    <row r="4290" spans="1:3" x14ac:dyDescent="0.35">
      <c r="A4290" t="s">
        <v>3810</v>
      </c>
      <c r="B4290" t="s">
        <v>24564</v>
      </c>
      <c r="C4290" t="s">
        <v>3545</v>
      </c>
    </row>
    <row r="4291" spans="1:3" x14ac:dyDescent="0.35">
      <c r="A4291" t="s">
        <v>3811</v>
      </c>
      <c r="B4291" t="s">
        <v>24565</v>
      </c>
      <c r="C4291" t="s">
        <v>3545</v>
      </c>
    </row>
    <row r="4292" spans="1:3" x14ac:dyDescent="0.35">
      <c r="A4292" t="s">
        <v>3812</v>
      </c>
      <c r="B4292" t="s">
        <v>24566</v>
      </c>
      <c r="C4292" t="s">
        <v>3545</v>
      </c>
    </row>
    <row r="4293" spans="1:3" x14ac:dyDescent="0.35">
      <c r="A4293" t="s">
        <v>3813</v>
      </c>
      <c r="B4293" t="s">
        <v>24567</v>
      </c>
      <c r="C4293" t="s">
        <v>3545</v>
      </c>
    </row>
    <row r="4294" spans="1:3" x14ac:dyDescent="0.35">
      <c r="A4294" t="s">
        <v>3814</v>
      </c>
      <c r="B4294" t="s">
        <v>24568</v>
      </c>
      <c r="C4294" t="s">
        <v>3545</v>
      </c>
    </row>
    <row r="4295" spans="1:3" x14ac:dyDescent="0.35">
      <c r="A4295" t="s">
        <v>3815</v>
      </c>
      <c r="B4295" t="s">
        <v>24569</v>
      </c>
      <c r="C4295" t="s">
        <v>3545</v>
      </c>
    </row>
    <row r="4296" spans="1:3" x14ac:dyDescent="0.35">
      <c r="A4296" t="s">
        <v>3816</v>
      </c>
      <c r="B4296" t="s">
        <v>24570</v>
      </c>
      <c r="C4296" t="s">
        <v>3545</v>
      </c>
    </row>
    <row r="4297" spans="1:3" x14ac:dyDescent="0.35">
      <c r="A4297" t="s">
        <v>3817</v>
      </c>
      <c r="B4297" t="s">
        <v>24571</v>
      </c>
      <c r="C4297" t="s">
        <v>3545</v>
      </c>
    </row>
    <row r="4298" spans="1:3" x14ac:dyDescent="0.35">
      <c r="A4298" t="s">
        <v>3818</v>
      </c>
      <c r="B4298" t="s">
        <v>24572</v>
      </c>
      <c r="C4298" t="s">
        <v>3545</v>
      </c>
    </row>
    <row r="4299" spans="1:3" x14ac:dyDescent="0.35">
      <c r="A4299" t="s">
        <v>3819</v>
      </c>
      <c r="B4299" t="s">
        <v>24573</v>
      </c>
      <c r="C4299" t="s">
        <v>3545</v>
      </c>
    </row>
    <row r="4300" spans="1:3" x14ac:dyDescent="0.35">
      <c r="A4300" t="s">
        <v>3820</v>
      </c>
      <c r="B4300" t="s">
        <v>24574</v>
      </c>
      <c r="C4300" t="s">
        <v>3545</v>
      </c>
    </row>
    <row r="4301" spans="1:3" x14ac:dyDescent="0.35">
      <c r="A4301" t="s">
        <v>3821</v>
      </c>
      <c r="B4301" t="s">
        <v>24575</v>
      </c>
      <c r="C4301" t="s">
        <v>3545</v>
      </c>
    </row>
    <row r="4302" spans="1:3" x14ac:dyDescent="0.35">
      <c r="A4302" t="s">
        <v>3823</v>
      </c>
      <c r="B4302" t="s">
        <v>24576</v>
      </c>
      <c r="C4302" t="s">
        <v>3545</v>
      </c>
    </row>
    <row r="4303" spans="1:3" x14ac:dyDescent="0.35">
      <c r="A4303" t="s">
        <v>3824</v>
      </c>
      <c r="B4303" t="s">
        <v>24577</v>
      </c>
      <c r="C4303" t="s">
        <v>3545</v>
      </c>
    </row>
    <row r="4304" spans="1:3" x14ac:dyDescent="0.35">
      <c r="A4304" t="s">
        <v>3825</v>
      </c>
      <c r="B4304" t="s">
        <v>24578</v>
      </c>
      <c r="C4304" t="s">
        <v>3545</v>
      </c>
    </row>
    <row r="4305" spans="1:3" x14ac:dyDescent="0.35">
      <c r="A4305" t="s">
        <v>3826</v>
      </c>
      <c r="B4305" t="s">
        <v>24579</v>
      </c>
      <c r="C4305" t="s">
        <v>3545</v>
      </c>
    </row>
    <row r="4306" spans="1:3" x14ac:dyDescent="0.35">
      <c r="A4306" t="s">
        <v>3827</v>
      </c>
      <c r="B4306" t="s">
        <v>24580</v>
      </c>
      <c r="C4306" t="s">
        <v>3545</v>
      </c>
    </row>
    <row r="4307" spans="1:3" x14ac:dyDescent="0.35">
      <c r="A4307" t="s">
        <v>3828</v>
      </c>
      <c r="B4307" t="s">
        <v>24581</v>
      </c>
      <c r="C4307" t="s">
        <v>3545</v>
      </c>
    </row>
    <row r="4308" spans="1:3" x14ac:dyDescent="0.35">
      <c r="A4308" t="s">
        <v>3829</v>
      </c>
      <c r="B4308" t="s">
        <v>24582</v>
      </c>
      <c r="C4308" t="s">
        <v>3545</v>
      </c>
    </row>
    <row r="4309" spans="1:3" x14ac:dyDescent="0.35">
      <c r="A4309" t="s">
        <v>3830</v>
      </c>
      <c r="B4309" t="s">
        <v>24583</v>
      </c>
      <c r="C4309" t="s">
        <v>3545</v>
      </c>
    </row>
    <row r="4310" spans="1:3" x14ac:dyDescent="0.35">
      <c r="A4310" t="s">
        <v>3831</v>
      </c>
      <c r="B4310" t="s">
        <v>24584</v>
      </c>
      <c r="C4310" t="s">
        <v>3545</v>
      </c>
    </row>
    <row r="4311" spans="1:3" x14ac:dyDescent="0.35">
      <c r="A4311" t="s">
        <v>3832</v>
      </c>
      <c r="B4311" t="s">
        <v>24585</v>
      </c>
      <c r="C4311" t="s">
        <v>3545</v>
      </c>
    </row>
    <row r="4312" spans="1:3" x14ac:dyDescent="0.35">
      <c r="A4312" t="s">
        <v>3833</v>
      </c>
      <c r="B4312" t="s">
        <v>24586</v>
      </c>
      <c r="C4312" t="s">
        <v>3545</v>
      </c>
    </row>
    <row r="4313" spans="1:3" x14ac:dyDescent="0.35">
      <c r="A4313" t="s">
        <v>3834</v>
      </c>
      <c r="B4313" t="s">
        <v>24587</v>
      </c>
      <c r="C4313" t="s">
        <v>3545</v>
      </c>
    </row>
    <row r="4314" spans="1:3" x14ac:dyDescent="0.35">
      <c r="A4314" t="s">
        <v>3835</v>
      </c>
      <c r="B4314" t="s">
        <v>24588</v>
      </c>
      <c r="C4314" t="s">
        <v>3545</v>
      </c>
    </row>
    <row r="4315" spans="1:3" x14ac:dyDescent="0.35">
      <c r="A4315" t="s">
        <v>3836</v>
      </c>
      <c r="B4315" t="s">
        <v>24589</v>
      </c>
      <c r="C4315" t="s">
        <v>3545</v>
      </c>
    </row>
    <row r="4316" spans="1:3" x14ac:dyDescent="0.35">
      <c r="A4316" t="s">
        <v>3837</v>
      </c>
      <c r="B4316" t="s">
        <v>24590</v>
      </c>
      <c r="C4316" t="s">
        <v>3545</v>
      </c>
    </row>
    <row r="4317" spans="1:3" x14ac:dyDescent="0.35">
      <c r="A4317" t="s">
        <v>3838</v>
      </c>
      <c r="B4317" t="s">
        <v>24591</v>
      </c>
      <c r="C4317" t="s">
        <v>3545</v>
      </c>
    </row>
    <row r="4318" spans="1:3" x14ac:dyDescent="0.35">
      <c r="A4318" t="s">
        <v>3839</v>
      </c>
      <c r="B4318" t="s">
        <v>24592</v>
      </c>
      <c r="C4318" t="s">
        <v>3545</v>
      </c>
    </row>
    <row r="4319" spans="1:3" x14ac:dyDescent="0.35">
      <c r="A4319" t="s">
        <v>3840</v>
      </c>
      <c r="B4319" t="s">
        <v>24593</v>
      </c>
      <c r="C4319" t="s">
        <v>3545</v>
      </c>
    </row>
    <row r="4320" spans="1:3" x14ac:dyDescent="0.35">
      <c r="A4320" t="s">
        <v>3841</v>
      </c>
      <c r="B4320" t="s">
        <v>24594</v>
      </c>
      <c r="C4320" t="s">
        <v>3545</v>
      </c>
    </row>
    <row r="4321" spans="1:3" x14ac:dyDescent="0.35">
      <c r="A4321" t="s">
        <v>3842</v>
      </c>
      <c r="B4321" t="s">
        <v>24595</v>
      </c>
      <c r="C4321" t="s">
        <v>3545</v>
      </c>
    </row>
    <row r="4322" spans="1:3" x14ac:dyDescent="0.35">
      <c r="A4322" t="s">
        <v>3843</v>
      </c>
      <c r="B4322" t="s">
        <v>24596</v>
      </c>
      <c r="C4322" t="s">
        <v>3545</v>
      </c>
    </row>
    <row r="4323" spans="1:3" x14ac:dyDescent="0.35">
      <c r="A4323" t="s">
        <v>3844</v>
      </c>
      <c r="B4323" t="s">
        <v>24597</v>
      </c>
      <c r="C4323" t="s">
        <v>3545</v>
      </c>
    </row>
    <row r="4324" spans="1:3" x14ac:dyDescent="0.35">
      <c r="A4324" t="s">
        <v>3845</v>
      </c>
      <c r="B4324" t="s">
        <v>24598</v>
      </c>
      <c r="C4324" t="s">
        <v>3545</v>
      </c>
    </row>
    <row r="4325" spans="1:3" x14ac:dyDescent="0.35">
      <c r="A4325" t="s">
        <v>3846</v>
      </c>
      <c r="B4325" t="s">
        <v>24599</v>
      </c>
      <c r="C4325" t="s">
        <v>3545</v>
      </c>
    </row>
    <row r="4326" spans="1:3" x14ac:dyDescent="0.35">
      <c r="A4326" t="s">
        <v>3847</v>
      </c>
      <c r="B4326" t="s">
        <v>24600</v>
      </c>
      <c r="C4326" t="s">
        <v>3545</v>
      </c>
    </row>
    <row r="4327" spans="1:3" x14ac:dyDescent="0.35">
      <c r="A4327" t="s">
        <v>3848</v>
      </c>
      <c r="B4327" t="s">
        <v>24601</v>
      </c>
      <c r="C4327" t="s">
        <v>3545</v>
      </c>
    </row>
    <row r="4328" spans="1:3" x14ac:dyDescent="0.35">
      <c r="A4328" t="s">
        <v>3849</v>
      </c>
      <c r="B4328" t="s">
        <v>24602</v>
      </c>
      <c r="C4328" t="s">
        <v>3545</v>
      </c>
    </row>
    <row r="4329" spans="1:3" x14ac:dyDescent="0.35">
      <c r="A4329" t="s">
        <v>3850</v>
      </c>
      <c r="B4329" t="s">
        <v>24603</v>
      </c>
      <c r="C4329" t="s">
        <v>3545</v>
      </c>
    </row>
    <row r="4330" spans="1:3" x14ac:dyDescent="0.35">
      <c r="A4330" t="s">
        <v>3851</v>
      </c>
      <c r="B4330" t="s">
        <v>24604</v>
      </c>
      <c r="C4330" t="s">
        <v>3545</v>
      </c>
    </row>
    <row r="4331" spans="1:3" x14ac:dyDescent="0.35">
      <c r="A4331" t="s">
        <v>3852</v>
      </c>
      <c r="B4331" t="s">
        <v>24605</v>
      </c>
      <c r="C4331" t="s">
        <v>3545</v>
      </c>
    </row>
    <row r="4332" spans="1:3" x14ac:dyDescent="0.35">
      <c r="A4332" t="s">
        <v>3853</v>
      </c>
      <c r="B4332" t="s">
        <v>24606</v>
      </c>
      <c r="C4332" t="s">
        <v>3545</v>
      </c>
    </row>
    <row r="4333" spans="1:3" x14ac:dyDescent="0.35">
      <c r="A4333" t="s">
        <v>3854</v>
      </c>
      <c r="B4333" t="s">
        <v>24607</v>
      </c>
      <c r="C4333" t="s">
        <v>3545</v>
      </c>
    </row>
    <row r="4334" spans="1:3" x14ac:dyDescent="0.35">
      <c r="A4334" t="s">
        <v>3855</v>
      </c>
      <c r="B4334" t="s">
        <v>24608</v>
      </c>
      <c r="C4334" t="s">
        <v>3545</v>
      </c>
    </row>
    <row r="4335" spans="1:3" x14ac:dyDescent="0.35">
      <c r="A4335" t="s">
        <v>3856</v>
      </c>
      <c r="B4335" t="s">
        <v>24609</v>
      </c>
      <c r="C4335" t="s">
        <v>3545</v>
      </c>
    </row>
    <row r="4336" spans="1:3" x14ac:dyDescent="0.35">
      <c r="A4336" t="s">
        <v>3857</v>
      </c>
      <c r="B4336" t="s">
        <v>24610</v>
      </c>
      <c r="C4336" t="s">
        <v>3545</v>
      </c>
    </row>
    <row r="4337" spans="1:3" x14ac:dyDescent="0.35">
      <c r="A4337" t="s">
        <v>3858</v>
      </c>
      <c r="B4337" t="s">
        <v>24611</v>
      </c>
      <c r="C4337" t="s">
        <v>3545</v>
      </c>
    </row>
    <row r="4338" spans="1:3" x14ac:dyDescent="0.35">
      <c r="A4338" t="s">
        <v>3859</v>
      </c>
      <c r="B4338" t="s">
        <v>24612</v>
      </c>
      <c r="C4338" t="s">
        <v>3545</v>
      </c>
    </row>
    <row r="4339" spans="1:3" x14ac:dyDescent="0.35">
      <c r="A4339" t="s">
        <v>3860</v>
      </c>
      <c r="B4339" t="s">
        <v>24613</v>
      </c>
      <c r="C4339" t="s">
        <v>3545</v>
      </c>
    </row>
    <row r="4340" spans="1:3" x14ac:dyDescent="0.35">
      <c r="A4340" t="s">
        <v>3861</v>
      </c>
      <c r="B4340" t="s">
        <v>24614</v>
      </c>
      <c r="C4340" t="s">
        <v>3545</v>
      </c>
    </row>
    <row r="4341" spans="1:3" x14ac:dyDescent="0.35">
      <c r="A4341" t="s">
        <v>3862</v>
      </c>
      <c r="B4341" t="s">
        <v>24615</v>
      </c>
      <c r="C4341" t="s">
        <v>3545</v>
      </c>
    </row>
    <row r="4342" spans="1:3" x14ac:dyDescent="0.35">
      <c r="A4342" t="s">
        <v>3863</v>
      </c>
      <c r="B4342" t="s">
        <v>24616</v>
      </c>
      <c r="C4342" t="s">
        <v>3545</v>
      </c>
    </row>
    <row r="4343" spans="1:3" x14ac:dyDescent="0.35">
      <c r="A4343" t="s">
        <v>3864</v>
      </c>
      <c r="B4343" t="s">
        <v>24617</v>
      </c>
      <c r="C4343" t="s">
        <v>3545</v>
      </c>
    </row>
    <row r="4344" spans="1:3" x14ac:dyDescent="0.35">
      <c r="A4344" t="s">
        <v>3865</v>
      </c>
      <c r="B4344" t="s">
        <v>24618</v>
      </c>
      <c r="C4344" t="s">
        <v>3545</v>
      </c>
    </row>
    <row r="4345" spans="1:3" x14ac:dyDescent="0.35">
      <c r="A4345" t="s">
        <v>3866</v>
      </c>
      <c r="B4345" t="s">
        <v>24619</v>
      </c>
      <c r="C4345" t="s">
        <v>3545</v>
      </c>
    </row>
    <row r="4346" spans="1:3" x14ac:dyDescent="0.35">
      <c r="A4346" t="s">
        <v>3867</v>
      </c>
      <c r="B4346" t="s">
        <v>24620</v>
      </c>
      <c r="C4346" t="s">
        <v>3545</v>
      </c>
    </row>
    <row r="4347" spans="1:3" x14ac:dyDescent="0.35">
      <c r="A4347" t="s">
        <v>3868</v>
      </c>
      <c r="B4347" t="s">
        <v>24621</v>
      </c>
      <c r="C4347" t="s">
        <v>3545</v>
      </c>
    </row>
    <row r="4348" spans="1:3" x14ac:dyDescent="0.35">
      <c r="A4348" t="s">
        <v>3869</v>
      </c>
      <c r="B4348" t="s">
        <v>24622</v>
      </c>
      <c r="C4348" t="s">
        <v>3545</v>
      </c>
    </row>
    <row r="4349" spans="1:3" x14ac:dyDescent="0.35">
      <c r="A4349" t="s">
        <v>3870</v>
      </c>
      <c r="B4349" t="s">
        <v>24623</v>
      </c>
      <c r="C4349" t="s">
        <v>3545</v>
      </c>
    </row>
    <row r="4350" spans="1:3" x14ac:dyDescent="0.35">
      <c r="A4350" t="s">
        <v>3871</v>
      </c>
      <c r="B4350" t="s">
        <v>24624</v>
      </c>
      <c r="C4350" t="s">
        <v>3545</v>
      </c>
    </row>
    <row r="4351" spans="1:3" x14ac:dyDescent="0.35">
      <c r="A4351" t="s">
        <v>3872</v>
      </c>
      <c r="B4351" t="s">
        <v>24625</v>
      </c>
      <c r="C4351" t="s">
        <v>3545</v>
      </c>
    </row>
    <row r="4352" spans="1:3" x14ac:dyDescent="0.35">
      <c r="A4352" t="s">
        <v>3873</v>
      </c>
      <c r="B4352" t="s">
        <v>24626</v>
      </c>
      <c r="C4352" t="s">
        <v>3545</v>
      </c>
    </row>
    <row r="4353" spans="1:3" x14ac:dyDescent="0.35">
      <c r="A4353" t="s">
        <v>3874</v>
      </c>
      <c r="B4353" t="s">
        <v>24627</v>
      </c>
      <c r="C4353" t="s">
        <v>3545</v>
      </c>
    </row>
    <row r="4354" spans="1:3" x14ac:dyDescent="0.35">
      <c r="A4354" t="s">
        <v>3875</v>
      </c>
      <c r="B4354" t="s">
        <v>24628</v>
      </c>
      <c r="C4354" t="s">
        <v>3545</v>
      </c>
    </row>
    <row r="4355" spans="1:3" x14ac:dyDescent="0.35">
      <c r="A4355" t="s">
        <v>3876</v>
      </c>
      <c r="B4355" t="s">
        <v>24629</v>
      </c>
      <c r="C4355" t="s">
        <v>3545</v>
      </c>
    </row>
    <row r="4356" spans="1:3" x14ac:dyDescent="0.35">
      <c r="A4356" t="s">
        <v>3877</v>
      </c>
      <c r="B4356" t="s">
        <v>24630</v>
      </c>
      <c r="C4356" t="s">
        <v>3545</v>
      </c>
    </row>
    <row r="4357" spans="1:3" x14ac:dyDescent="0.35">
      <c r="A4357" t="s">
        <v>3878</v>
      </c>
      <c r="B4357" t="s">
        <v>24631</v>
      </c>
      <c r="C4357" t="s">
        <v>3545</v>
      </c>
    </row>
    <row r="4358" spans="1:3" x14ac:dyDescent="0.35">
      <c r="A4358" t="s">
        <v>3879</v>
      </c>
      <c r="B4358" t="s">
        <v>24632</v>
      </c>
      <c r="C4358" t="s">
        <v>3545</v>
      </c>
    </row>
    <row r="4359" spans="1:3" x14ac:dyDescent="0.35">
      <c r="A4359" t="s">
        <v>3880</v>
      </c>
      <c r="B4359" t="s">
        <v>24633</v>
      </c>
      <c r="C4359" t="s">
        <v>3545</v>
      </c>
    </row>
    <row r="4360" spans="1:3" x14ac:dyDescent="0.35">
      <c r="A4360" t="s">
        <v>3881</v>
      </c>
      <c r="B4360" t="s">
        <v>24634</v>
      </c>
      <c r="C4360" t="s">
        <v>3545</v>
      </c>
    </row>
    <row r="4361" spans="1:3" x14ac:dyDescent="0.35">
      <c r="A4361" t="s">
        <v>3882</v>
      </c>
      <c r="B4361" t="s">
        <v>24635</v>
      </c>
      <c r="C4361" t="s">
        <v>3545</v>
      </c>
    </row>
    <row r="4362" spans="1:3" x14ac:dyDescent="0.35">
      <c r="A4362" t="s">
        <v>3883</v>
      </c>
      <c r="B4362" t="s">
        <v>24636</v>
      </c>
      <c r="C4362" t="s">
        <v>3545</v>
      </c>
    </row>
    <row r="4363" spans="1:3" x14ac:dyDescent="0.35">
      <c r="A4363" t="s">
        <v>3884</v>
      </c>
      <c r="B4363" t="s">
        <v>24637</v>
      </c>
      <c r="C4363" t="s">
        <v>3545</v>
      </c>
    </row>
    <row r="4364" spans="1:3" x14ac:dyDescent="0.35">
      <c r="A4364" t="s">
        <v>3885</v>
      </c>
      <c r="B4364" t="s">
        <v>24638</v>
      </c>
      <c r="C4364" t="s">
        <v>3545</v>
      </c>
    </row>
    <row r="4365" spans="1:3" x14ac:dyDescent="0.35">
      <c r="A4365" t="s">
        <v>3886</v>
      </c>
      <c r="B4365" t="s">
        <v>24639</v>
      </c>
      <c r="C4365" t="s">
        <v>3545</v>
      </c>
    </row>
    <row r="4366" spans="1:3" x14ac:dyDescent="0.35">
      <c r="A4366" t="s">
        <v>3887</v>
      </c>
      <c r="B4366" t="s">
        <v>24640</v>
      </c>
      <c r="C4366" t="s">
        <v>3545</v>
      </c>
    </row>
    <row r="4367" spans="1:3" x14ac:dyDescent="0.35">
      <c r="A4367" t="s">
        <v>3888</v>
      </c>
      <c r="B4367" t="s">
        <v>24640</v>
      </c>
      <c r="C4367" t="s">
        <v>3545</v>
      </c>
    </row>
    <row r="4368" spans="1:3" x14ac:dyDescent="0.35">
      <c r="A4368" t="s">
        <v>3889</v>
      </c>
      <c r="B4368" t="s">
        <v>24641</v>
      </c>
      <c r="C4368" t="s">
        <v>3545</v>
      </c>
    </row>
    <row r="4369" spans="1:3" x14ac:dyDescent="0.35">
      <c r="A4369" t="s">
        <v>3890</v>
      </c>
      <c r="B4369" t="s">
        <v>24642</v>
      </c>
      <c r="C4369" t="s">
        <v>3545</v>
      </c>
    </row>
    <row r="4370" spans="1:3" x14ac:dyDescent="0.35">
      <c r="A4370" t="s">
        <v>3891</v>
      </c>
      <c r="B4370" t="s">
        <v>24643</v>
      </c>
      <c r="C4370" t="s">
        <v>3545</v>
      </c>
    </row>
    <row r="4371" spans="1:3" x14ac:dyDescent="0.35">
      <c r="A4371" t="s">
        <v>3892</v>
      </c>
      <c r="B4371" t="s">
        <v>24644</v>
      </c>
      <c r="C4371" t="s">
        <v>3545</v>
      </c>
    </row>
    <row r="4372" spans="1:3" x14ac:dyDescent="0.35">
      <c r="A4372" t="s">
        <v>3893</v>
      </c>
      <c r="B4372" t="s">
        <v>24645</v>
      </c>
      <c r="C4372" t="s">
        <v>3545</v>
      </c>
    </row>
    <row r="4373" spans="1:3" x14ac:dyDescent="0.35">
      <c r="A4373" t="s">
        <v>3894</v>
      </c>
      <c r="B4373" t="s">
        <v>24646</v>
      </c>
      <c r="C4373" t="s">
        <v>3545</v>
      </c>
    </row>
    <row r="4374" spans="1:3" x14ac:dyDescent="0.35">
      <c r="A4374" t="s">
        <v>3895</v>
      </c>
      <c r="B4374" t="s">
        <v>24647</v>
      </c>
      <c r="C4374" t="s">
        <v>3545</v>
      </c>
    </row>
    <row r="4375" spans="1:3" x14ac:dyDescent="0.35">
      <c r="A4375" t="s">
        <v>3896</v>
      </c>
      <c r="B4375" t="s">
        <v>24648</v>
      </c>
      <c r="C4375" t="s">
        <v>3545</v>
      </c>
    </row>
    <row r="4376" spans="1:3" x14ac:dyDescent="0.35">
      <c r="A4376" t="s">
        <v>3897</v>
      </c>
      <c r="B4376" t="s">
        <v>24649</v>
      </c>
      <c r="C4376" t="s">
        <v>3545</v>
      </c>
    </row>
    <row r="4377" spans="1:3" x14ac:dyDescent="0.35">
      <c r="A4377" t="s">
        <v>3898</v>
      </c>
      <c r="B4377" t="s">
        <v>24650</v>
      </c>
      <c r="C4377" t="s">
        <v>3545</v>
      </c>
    </row>
    <row r="4378" spans="1:3" x14ac:dyDescent="0.35">
      <c r="A4378" t="s">
        <v>3899</v>
      </c>
      <c r="B4378" t="s">
        <v>24651</v>
      </c>
      <c r="C4378" t="s">
        <v>3545</v>
      </c>
    </row>
    <row r="4379" spans="1:3" x14ac:dyDescent="0.35">
      <c r="A4379" t="s">
        <v>3900</v>
      </c>
      <c r="B4379" t="s">
        <v>24652</v>
      </c>
      <c r="C4379" t="s">
        <v>3545</v>
      </c>
    </row>
    <row r="4380" spans="1:3" x14ac:dyDescent="0.35">
      <c r="A4380" t="s">
        <v>3901</v>
      </c>
      <c r="B4380" t="s">
        <v>24653</v>
      </c>
      <c r="C4380" t="s">
        <v>3545</v>
      </c>
    </row>
    <row r="4381" spans="1:3" x14ac:dyDescent="0.35">
      <c r="A4381" t="s">
        <v>3902</v>
      </c>
      <c r="B4381" t="s">
        <v>24654</v>
      </c>
      <c r="C4381" t="s">
        <v>3545</v>
      </c>
    </row>
    <row r="4382" spans="1:3" x14ac:dyDescent="0.35">
      <c r="A4382" t="s">
        <v>3903</v>
      </c>
      <c r="B4382" t="s">
        <v>24655</v>
      </c>
      <c r="C4382" t="s">
        <v>3545</v>
      </c>
    </row>
    <row r="4383" spans="1:3" x14ac:dyDescent="0.35">
      <c r="A4383" t="s">
        <v>3904</v>
      </c>
      <c r="B4383" t="s">
        <v>24656</v>
      </c>
      <c r="C4383" t="s">
        <v>3545</v>
      </c>
    </row>
    <row r="4384" spans="1:3" x14ac:dyDescent="0.35">
      <c r="A4384" t="s">
        <v>3905</v>
      </c>
      <c r="B4384" t="s">
        <v>24657</v>
      </c>
      <c r="C4384" t="s">
        <v>3545</v>
      </c>
    </row>
    <row r="4385" spans="1:3" x14ac:dyDescent="0.35">
      <c r="A4385" t="s">
        <v>3906</v>
      </c>
      <c r="B4385" t="s">
        <v>24658</v>
      </c>
      <c r="C4385" t="s">
        <v>3545</v>
      </c>
    </row>
    <row r="4386" spans="1:3" x14ac:dyDescent="0.35">
      <c r="A4386" t="s">
        <v>3907</v>
      </c>
      <c r="B4386" t="s">
        <v>24659</v>
      </c>
      <c r="C4386" t="s">
        <v>3545</v>
      </c>
    </row>
    <row r="4387" spans="1:3" x14ac:dyDescent="0.35">
      <c r="A4387" t="s">
        <v>3908</v>
      </c>
      <c r="B4387" t="s">
        <v>24660</v>
      </c>
      <c r="C4387" t="s">
        <v>3545</v>
      </c>
    </row>
    <row r="4388" spans="1:3" x14ac:dyDescent="0.35">
      <c r="A4388" t="s">
        <v>3909</v>
      </c>
      <c r="B4388" t="s">
        <v>24661</v>
      </c>
      <c r="C4388" t="s">
        <v>3545</v>
      </c>
    </row>
    <row r="4389" spans="1:3" x14ac:dyDescent="0.35">
      <c r="A4389" t="s">
        <v>3910</v>
      </c>
      <c r="B4389" t="s">
        <v>24662</v>
      </c>
      <c r="C4389" t="s">
        <v>3545</v>
      </c>
    </row>
    <row r="4390" spans="1:3" x14ac:dyDescent="0.35">
      <c r="A4390" t="s">
        <v>3911</v>
      </c>
      <c r="B4390" t="s">
        <v>24663</v>
      </c>
      <c r="C4390" t="s">
        <v>3545</v>
      </c>
    </row>
    <row r="4391" spans="1:3" x14ac:dyDescent="0.35">
      <c r="A4391" t="s">
        <v>3912</v>
      </c>
      <c r="B4391" t="s">
        <v>24664</v>
      </c>
      <c r="C4391" t="s">
        <v>3545</v>
      </c>
    </row>
    <row r="4392" spans="1:3" x14ac:dyDescent="0.35">
      <c r="A4392" t="s">
        <v>3913</v>
      </c>
      <c r="B4392" t="s">
        <v>24665</v>
      </c>
      <c r="C4392" t="s">
        <v>3545</v>
      </c>
    </row>
    <row r="4393" spans="1:3" x14ac:dyDescent="0.35">
      <c r="A4393" t="s">
        <v>3914</v>
      </c>
      <c r="B4393" t="s">
        <v>24666</v>
      </c>
      <c r="C4393" t="s">
        <v>3545</v>
      </c>
    </row>
    <row r="4394" spans="1:3" x14ac:dyDescent="0.35">
      <c r="A4394" t="s">
        <v>3915</v>
      </c>
      <c r="B4394" t="s">
        <v>24667</v>
      </c>
      <c r="C4394" t="s">
        <v>3545</v>
      </c>
    </row>
    <row r="4395" spans="1:3" x14ac:dyDescent="0.35">
      <c r="A4395" t="s">
        <v>3916</v>
      </c>
      <c r="B4395" t="s">
        <v>24668</v>
      </c>
      <c r="C4395" t="s">
        <v>3545</v>
      </c>
    </row>
    <row r="4396" spans="1:3" x14ac:dyDescent="0.35">
      <c r="A4396" t="s">
        <v>3917</v>
      </c>
      <c r="B4396" t="s">
        <v>24669</v>
      </c>
      <c r="C4396" t="s">
        <v>3545</v>
      </c>
    </row>
    <row r="4397" spans="1:3" x14ac:dyDescent="0.35">
      <c r="A4397" t="s">
        <v>3918</v>
      </c>
      <c r="B4397" t="s">
        <v>24670</v>
      </c>
      <c r="C4397" t="s">
        <v>3545</v>
      </c>
    </row>
    <row r="4398" spans="1:3" x14ac:dyDescent="0.35">
      <c r="A4398" t="s">
        <v>3919</v>
      </c>
      <c r="B4398" t="s">
        <v>24671</v>
      </c>
      <c r="C4398" t="s">
        <v>3545</v>
      </c>
    </row>
    <row r="4399" spans="1:3" x14ac:dyDescent="0.35">
      <c r="A4399" t="s">
        <v>3920</v>
      </c>
      <c r="B4399" t="s">
        <v>24672</v>
      </c>
      <c r="C4399" t="s">
        <v>3545</v>
      </c>
    </row>
    <row r="4400" spans="1:3" x14ac:dyDescent="0.35">
      <c r="A4400" t="s">
        <v>3921</v>
      </c>
      <c r="B4400" t="s">
        <v>24673</v>
      </c>
      <c r="C4400" t="s">
        <v>3545</v>
      </c>
    </row>
    <row r="4401" spans="1:3" x14ac:dyDescent="0.35">
      <c r="A4401" t="s">
        <v>3922</v>
      </c>
      <c r="B4401" t="s">
        <v>24674</v>
      </c>
      <c r="C4401" t="s">
        <v>3545</v>
      </c>
    </row>
    <row r="4402" spans="1:3" x14ac:dyDescent="0.35">
      <c r="A4402" t="s">
        <v>3923</v>
      </c>
      <c r="B4402" t="s">
        <v>24675</v>
      </c>
      <c r="C4402" t="s">
        <v>3545</v>
      </c>
    </row>
    <row r="4403" spans="1:3" x14ac:dyDescent="0.35">
      <c r="A4403" t="s">
        <v>3924</v>
      </c>
      <c r="B4403" t="s">
        <v>24676</v>
      </c>
      <c r="C4403" t="s">
        <v>3545</v>
      </c>
    </row>
    <row r="4404" spans="1:3" x14ac:dyDescent="0.35">
      <c r="A4404" t="s">
        <v>3925</v>
      </c>
      <c r="B4404" t="s">
        <v>24677</v>
      </c>
      <c r="C4404" t="s">
        <v>3545</v>
      </c>
    </row>
    <row r="4405" spans="1:3" x14ac:dyDescent="0.35">
      <c r="A4405" t="s">
        <v>3926</v>
      </c>
      <c r="B4405" t="s">
        <v>24678</v>
      </c>
      <c r="C4405" t="s">
        <v>3545</v>
      </c>
    </row>
    <row r="4406" spans="1:3" x14ac:dyDescent="0.35">
      <c r="A4406" t="s">
        <v>3927</v>
      </c>
      <c r="B4406" t="s">
        <v>24679</v>
      </c>
      <c r="C4406" t="s">
        <v>3545</v>
      </c>
    </row>
    <row r="4407" spans="1:3" x14ac:dyDescent="0.35">
      <c r="A4407" t="s">
        <v>3928</v>
      </c>
      <c r="B4407" t="s">
        <v>24680</v>
      </c>
      <c r="C4407" t="s">
        <v>3545</v>
      </c>
    </row>
    <row r="4408" spans="1:3" x14ac:dyDescent="0.35">
      <c r="A4408" t="s">
        <v>3929</v>
      </c>
      <c r="B4408" t="s">
        <v>24681</v>
      </c>
      <c r="C4408" t="s">
        <v>3545</v>
      </c>
    </row>
    <row r="4409" spans="1:3" x14ac:dyDescent="0.35">
      <c r="A4409" t="s">
        <v>3930</v>
      </c>
      <c r="B4409" t="s">
        <v>24682</v>
      </c>
      <c r="C4409" t="s">
        <v>3545</v>
      </c>
    </row>
    <row r="4410" spans="1:3" x14ac:dyDescent="0.35">
      <c r="A4410" t="s">
        <v>3931</v>
      </c>
      <c r="B4410" t="s">
        <v>24683</v>
      </c>
      <c r="C4410" t="s">
        <v>3545</v>
      </c>
    </row>
    <row r="4411" spans="1:3" x14ac:dyDescent="0.35">
      <c r="A4411" t="s">
        <v>3932</v>
      </c>
      <c r="B4411" t="s">
        <v>24684</v>
      </c>
      <c r="C4411" t="s">
        <v>3545</v>
      </c>
    </row>
    <row r="4412" spans="1:3" x14ac:dyDescent="0.35">
      <c r="A4412" t="s">
        <v>3933</v>
      </c>
      <c r="B4412" t="s">
        <v>24685</v>
      </c>
      <c r="C4412" t="s">
        <v>3545</v>
      </c>
    </row>
    <row r="4413" spans="1:3" x14ac:dyDescent="0.35">
      <c r="A4413" t="s">
        <v>3934</v>
      </c>
      <c r="B4413" t="s">
        <v>24686</v>
      </c>
      <c r="C4413" t="s">
        <v>3545</v>
      </c>
    </row>
    <row r="4414" spans="1:3" x14ac:dyDescent="0.35">
      <c r="A4414" t="s">
        <v>3935</v>
      </c>
      <c r="B4414" t="s">
        <v>24687</v>
      </c>
      <c r="C4414" t="s">
        <v>3545</v>
      </c>
    </row>
    <row r="4415" spans="1:3" x14ac:dyDescent="0.35">
      <c r="A4415" t="s">
        <v>3936</v>
      </c>
      <c r="B4415" t="s">
        <v>24688</v>
      </c>
      <c r="C4415" t="s">
        <v>3545</v>
      </c>
    </row>
    <row r="4416" spans="1:3" x14ac:dyDescent="0.35">
      <c r="A4416" t="s">
        <v>3937</v>
      </c>
      <c r="B4416" t="s">
        <v>24689</v>
      </c>
      <c r="C4416" t="s">
        <v>3545</v>
      </c>
    </row>
    <row r="4417" spans="1:3" x14ac:dyDescent="0.35">
      <c r="A4417" t="s">
        <v>3938</v>
      </c>
      <c r="B4417" t="s">
        <v>24690</v>
      </c>
      <c r="C4417" t="s">
        <v>3545</v>
      </c>
    </row>
    <row r="4418" spans="1:3" x14ac:dyDescent="0.35">
      <c r="A4418" t="s">
        <v>3939</v>
      </c>
      <c r="B4418" t="s">
        <v>24691</v>
      </c>
      <c r="C4418" t="s">
        <v>3545</v>
      </c>
    </row>
    <row r="4419" spans="1:3" x14ac:dyDescent="0.35">
      <c r="A4419" t="s">
        <v>3940</v>
      </c>
      <c r="B4419" t="s">
        <v>24692</v>
      </c>
      <c r="C4419" t="s">
        <v>3545</v>
      </c>
    </row>
    <row r="4420" spans="1:3" x14ac:dyDescent="0.35">
      <c r="A4420" t="s">
        <v>3941</v>
      </c>
      <c r="B4420" t="s">
        <v>24693</v>
      </c>
      <c r="C4420" t="s">
        <v>3545</v>
      </c>
    </row>
    <row r="4421" spans="1:3" x14ac:dyDescent="0.35">
      <c r="A4421" t="s">
        <v>3942</v>
      </c>
      <c r="B4421" t="s">
        <v>24694</v>
      </c>
      <c r="C4421" t="s">
        <v>3545</v>
      </c>
    </row>
    <row r="4422" spans="1:3" x14ac:dyDescent="0.35">
      <c r="A4422" t="s">
        <v>3943</v>
      </c>
      <c r="B4422" t="s">
        <v>24695</v>
      </c>
      <c r="C4422" t="s">
        <v>3545</v>
      </c>
    </row>
    <row r="4423" spans="1:3" x14ac:dyDescent="0.35">
      <c r="A4423" t="s">
        <v>3944</v>
      </c>
      <c r="B4423" t="s">
        <v>24696</v>
      </c>
      <c r="C4423" t="s">
        <v>3545</v>
      </c>
    </row>
    <row r="4424" spans="1:3" x14ac:dyDescent="0.35">
      <c r="A4424" t="s">
        <v>3945</v>
      </c>
      <c r="B4424" t="s">
        <v>24697</v>
      </c>
      <c r="C4424" t="s">
        <v>3545</v>
      </c>
    </row>
    <row r="4425" spans="1:3" x14ac:dyDescent="0.35">
      <c r="A4425" t="s">
        <v>3946</v>
      </c>
      <c r="B4425" t="s">
        <v>24698</v>
      </c>
      <c r="C4425" t="s">
        <v>3545</v>
      </c>
    </row>
    <row r="4426" spans="1:3" x14ac:dyDescent="0.35">
      <c r="A4426" t="s">
        <v>3947</v>
      </c>
      <c r="B4426" t="s">
        <v>24699</v>
      </c>
      <c r="C4426" t="s">
        <v>3545</v>
      </c>
    </row>
    <row r="4427" spans="1:3" x14ac:dyDescent="0.35">
      <c r="A4427" t="s">
        <v>3948</v>
      </c>
      <c r="B4427" t="s">
        <v>24700</v>
      </c>
      <c r="C4427" t="s">
        <v>3545</v>
      </c>
    </row>
    <row r="4428" spans="1:3" x14ac:dyDescent="0.35">
      <c r="A4428" t="s">
        <v>3949</v>
      </c>
      <c r="B4428" t="s">
        <v>24701</v>
      </c>
      <c r="C4428" t="s">
        <v>3545</v>
      </c>
    </row>
    <row r="4429" spans="1:3" x14ac:dyDescent="0.35">
      <c r="A4429" t="s">
        <v>3950</v>
      </c>
      <c r="B4429" t="s">
        <v>24702</v>
      </c>
      <c r="C4429" t="s">
        <v>3545</v>
      </c>
    </row>
    <row r="4430" spans="1:3" x14ac:dyDescent="0.35">
      <c r="A4430" t="s">
        <v>3951</v>
      </c>
      <c r="B4430" t="s">
        <v>24703</v>
      </c>
      <c r="C4430" t="s">
        <v>3545</v>
      </c>
    </row>
    <row r="4431" spans="1:3" x14ac:dyDescent="0.35">
      <c r="A4431" t="s">
        <v>3952</v>
      </c>
      <c r="B4431" t="s">
        <v>24704</v>
      </c>
      <c r="C4431" t="s">
        <v>3545</v>
      </c>
    </row>
    <row r="4432" spans="1:3" x14ac:dyDescent="0.35">
      <c r="A4432" t="s">
        <v>3953</v>
      </c>
      <c r="B4432" t="s">
        <v>24705</v>
      </c>
      <c r="C4432" t="s">
        <v>3545</v>
      </c>
    </row>
    <row r="4433" spans="1:3" x14ac:dyDescent="0.35">
      <c r="A4433" t="s">
        <v>3954</v>
      </c>
      <c r="B4433" t="s">
        <v>24706</v>
      </c>
      <c r="C4433" t="s">
        <v>3545</v>
      </c>
    </row>
    <row r="4434" spans="1:3" x14ac:dyDescent="0.35">
      <c r="A4434" t="s">
        <v>3955</v>
      </c>
      <c r="B4434" t="s">
        <v>24707</v>
      </c>
      <c r="C4434" t="s">
        <v>3545</v>
      </c>
    </row>
    <row r="4435" spans="1:3" x14ac:dyDescent="0.35">
      <c r="A4435" t="s">
        <v>3956</v>
      </c>
      <c r="B4435" t="s">
        <v>24708</v>
      </c>
      <c r="C4435" t="s">
        <v>3545</v>
      </c>
    </row>
    <row r="4436" spans="1:3" x14ac:dyDescent="0.35">
      <c r="A4436" t="s">
        <v>3957</v>
      </c>
      <c r="B4436" t="s">
        <v>24709</v>
      </c>
      <c r="C4436" t="s">
        <v>3545</v>
      </c>
    </row>
    <row r="4437" spans="1:3" x14ac:dyDescent="0.35">
      <c r="A4437" t="s">
        <v>3958</v>
      </c>
      <c r="B4437" t="s">
        <v>24710</v>
      </c>
      <c r="C4437" t="s">
        <v>3545</v>
      </c>
    </row>
    <row r="4438" spans="1:3" x14ac:dyDescent="0.35">
      <c r="A4438" t="s">
        <v>3959</v>
      </c>
      <c r="B4438" t="s">
        <v>24711</v>
      </c>
      <c r="C4438" t="s">
        <v>3545</v>
      </c>
    </row>
    <row r="4439" spans="1:3" x14ac:dyDescent="0.35">
      <c r="A4439" t="s">
        <v>3960</v>
      </c>
      <c r="B4439" t="s">
        <v>24712</v>
      </c>
      <c r="C4439" t="s">
        <v>3545</v>
      </c>
    </row>
    <row r="4440" spans="1:3" x14ac:dyDescent="0.35">
      <c r="A4440" t="s">
        <v>3961</v>
      </c>
      <c r="B4440" t="s">
        <v>24713</v>
      </c>
      <c r="C4440" t="s">
        <v>3545</v>
      </c>
    </row>
    <row r="4441" spans="1:3" x14ac:dyDescent="0.35">
      <c r="A4441" t="s">
        <v>3962</v>
      </c>
      <c r="B4441" t="s">
        <v>24714</v>
      </c>
      <c r="C4441" t="s">
        <v>3545</v>
      </c>
    </row>
    <row r="4442" spans="1:3" x14ac:dyDescent="0.35">
      <c r="A4442" t="s">
        <v>3963</v>
      </c>
      <c r="B4442" t="s">
        <v>24715</v>
      </c>
      <c r="C4442" t="s">
        <v>3545</v>
      </c>
    </row>
    <row r="4443" spans="1:3" x14ac:dyDescent="0.35">
      <c r="A4443" t="s">
        <v>3965</v>
      </c>
      <c r="B4443" t="s">
        <v>24716</v>
      </c>
      <c r="C4443" t="s">
        <v>3545</v>
      </c>
    </row>
    <row r="4444" spans="1:3" x14ac:dyDescent="0.35">
      <c r="A4444" t="s">
        <v>3966</v>
      </c>
      <c r="B4444" t="s">
        <v>24717</v>
      </c>
      <c r="C4444" t="s">
        <v>3545</v>
      </c>
    </row>
    <row r="4445" spans="1:3" x14ac:dyDescent="0.35">
      <c r="A4445" t="s">
        <v>3967</v>
      </c>
      <c r="B4445" t="s">
        <v>24718</v>
      </c>
      <c r="C4445" t="s">
        <v>3545</v>
      </c>
    </row>
    <row r="4446" spans="1:3" x14ac:dyDescent="0.35">
      <c r="A4446" t="s">
        <v>3968</v>
      </c>
      <c r="B4446" t="s">
        <v>24719</v>
      </c>
      <c r="C4446" t="s">
        <v>3545</v>
      </c>
    </row>
    <row r="4447" spans="1:3" x14ac:dyDescent="0.35">
      <c r="A4447" t="s">
        <v>3969</v>
      </c>
      <c r="B4447" t="s">
        <v>24720</v>
      </c>
      <c r="C4447" t="s">
        <v>3545</v>
      </c>
    </row>
    <row r="4448" spans="1:3" x14ac:dyDescent="0.35">
      <c r="A4448" t="s">
        <v>3970</v>
      </c>
      <c r="B4448" t="s">
        <v>24721</v>
      </c>
      <c r="C4448" t="s">
        <v>3545</v>
      </c>
    </row>
    <row r="4449" spans="1:3" x14ac:dyDescent="0.35">
      <c r="A4449" t="s">
        <v>3971</v>
      </c>
      <c r="B4449" t="s">
        <v>24722</v>
      </c>
      <c r="C4449" t="s">
        <v>3545</v>
      </c>
    </row>
    <row r="4450" spans="1:3" x14ac:dyDescent="0.35">
      <c r="A4450" t="s">
        <v>3972</v>
      </c>
      <c r="B4450" t="s">
        <v>24723</v>
      </c>
      <c r="C4450" t="s">
        <v>3545</v>
      </c>
    </row>
    <row r="4451" spans="1:3" x14ac:dyDescent="0.35">
      <c r="A4451" t="s">
        <v>3973</v>
      </c>
      <c r="B4451" t="s">
        <v>24724</v>
      </c>
      <c r="C4451" t="s">
        <v>3545</v>
      </c>
    </row>
    <row r="4452" spans="1:3" x14ac:dyDescent="0.35">
      <c r="A4452" t="s">
        <v>3974</v>
      </c>
      <c r="B4452" t="s">
        <v>24725</v>
      </c>
      <c r="C4452" t="s">
        <v>3545</v>
      </c>
    </row>
    <row r="4453" spans="1:3" x14ac:dyDescent="0.35">
      <c r="A4453" t="s">
        <v>3975</v>
      </c>
      <c r="B4453" t="s">
        <v>24726</v>
      </c>
      <c r="C4453" t="s">
        <v>3545</v>
      </c>
    </row>
    <row r="4454" spans="1:3" x14ac:dyDescent="0.35">
      <c r="A4454" t="s">
        <v>3976</v>
      </c>
      <c r="B4454" t="s">
        <v>24727</v>
      </c>
      <c r="C4454" t="s">
        <v>3545</v>
      </c>
    </row>
    <row r="4455" spans="1:3" x14ac:dyDescent="0.35">
      <c r="A4455" t="s">
        <v>3977</v>
      </c>
      <c r="B4455" t="s">
        <v>24728</v>
      </c>
      <c r="C4455" t="s">
        <v>3545</v>
      </c>
    </row>
    <row r="4456" spans="1:3" x14ac:dyDescent="0.35">
      <c r="A4456" t="s">
        <v>3978</v>
      </c>
      <c r="B4456" t="s">
        <v>24729</v>
      </c>
      <c r="C4456" t="s">
        <v>3545</v>
      </c>
    </row>
    <row r="4457" spans="1:3" x14ac:dyDescent="0.35">
      <c r="A4457" t="s">
        <v>3979</v>
      </c>
      <c r="B4457" t="s">
        <v>24730</v>
      </c>
      <c r="C4457" t="s">
        <v>3545</v>
      </c>
    </row>
    <row r="4458" spans="1:3" x14ac:dyDescent="0.35">
      <c r="A4458" t="s">
        <v>3980</v>
      </c>
      <c r="B4458" t="s">
        <v>24731</v>
      </c>
      <c r="C4458" t="s">
        <v>3545</v>
      </c>
    </row>
    <row r="4459" spans="1:3" x14ac:dyDescent="0.35">
      <c r="A4459" t="s">
        <v>3981</v>
      </c>
      <c r="B4459" t="s">
        <v>24732</v>
      </c>
      <c r="C4459" t="s">
        <v>3545</v>
      </c>
    </row>
    <row r="4460" spans="1:3" x14ac:dyDescent="0.35">
      <c r="A4460" t="s">
        <v>3983</v>
      </c>
      <c r="B4460" t="s">
        <v>24733</v>
      </c>
      <c r="C4460" t="s">
        <v>3545</v>
      </c>
    </row>
    <row r="4461" spans="1:3" x14ac:dyDescent="0.35">
      <c r="A4461" t="s">
        <v>3984</v>
      </c>
      <c r="B4461" t="s">
        <v>24734</v>
      </c>
      <c r="C4461" t="s">
        <v>3545</v>
      </c>
    </row>
    <row r="4462" spans="1:3" x14ac:dyDescent="0.35">
      <c r="A4462" t="s">
        <v>3985</v>
      </c>
      <c r="B4462" t="s">
        <v>24735</v>
      </c>
      <c r="C4462" t="s">
        <v>3545</v>
      </c>
    </row>
    <row r="4463" spans="1:3" x14ac:dyDescent="0.35">
      <c r="A4463" t="s">
        <v>3986</v>
      </c>
      <c r="B4463" t="s">
        <v>24736</v>
      </c>
      <c r="C4463" t="s">
        <v>3545</v>
      </c>
    </row>
    <row r="4464" spans="1:3" x14ac:dyDescent="0.35">
      <c r="A4464" t="s">
        <v>3987</v>
      </c>
      <c r="B4464" t="s">
        <v>24737</v>
      </c>
      <c r="C4464" t="s">
        <v>3545</v>
      </c>
    </row>
    <row r="4465" spans="1:3" x14ac:dyDescent="0.35">
      <c r="A4465" t="s">
        <v>3988</v>
      </c>
      <c r="B4465" t="s">
        <v>24738</v>
      </c>
      <c r="C4465" t="s">
        <v>3545</v>
      </c>
    </row>
    <row r="4466" spans="1:3" x14ac:dyDescent="0.35">
      <c r="A4466" t="s">
        <v>3989</v>
      </c>
      <c r="B4466" t="s">
        <v>24739</v>
      </c>
      <c r="C4466" t="s">
        <v>3545</v>
      </c>
    </row>
    <row r="4467" spans="1:3" x14ac:dyDescent="0.35">
      <c r="A4467" t="s">
        <v>3990</v>
      </c>
      <c r="B4467" t="s">
        <v>24740</v>
      </c>
      <c r="C4467" t="s">
        <v>3545</v>
      </c>
    </row>
    <row r="4468" spans="1:3" x14ac:dyDescent="0.35">
      <c r="A4468" t="s">
        <v>3991</v>
      </c>
      <c r="B4468" t="s">
        <v>24741</v>
      </c>
      <c r="C4468" t="s">
        <v>3545</v>
      </c>
    </row>
    <row r="4469" spans="1:3" x14ac:dyDescent="0.35">
      <c r="A4469" t="s">
        <v>3992</v>
      </c>
      <c r="B4469" t="s">
        <v>24742</v>
      </c>
      <c r="C4469" t="s">
        <v>3545</v>
      </c>
    </row>
    <row r="4470" spans="1:3" x14ac:dyDescent="0.35">
      <c r="A4470" t="s">
        <v>3993</v>
      </c>
      <c r="B4470" t="s">
        <v>24743</v>
      </c>
      <c r="C4470" t="s">
        <v>3545</v>
      </c>
    </row>
    <row r="4471" spans="1:3" x14ac:dyDescent="0.35">
      <c r="A4471" t="s">
        <v>3994</v>
      </c>
      <c r="B4471" t="s">
        <v>24744</v>
      </c>
      <c r="C4471" t="s">
        <v>3545</v>
      </c>
    </row>
    <row r="4472" spans="1:3" x14ac:dyDescent="0.35">
      <c r="A4472" t="s">
        <v>3995</v>
      </c>
      <c r="B4472" t="s">
        <v>24745</v>
      </c>
      <c r="C4472" t="s">
        <v>3545</v>
      </c>
    </row>
    <row r="4473" spans="1:3" x14ac:dyDescent="0.35">
      <c r="A4473" t="s">
        <v>3996</v>
      </c>
      <c r="B4473" t="s">
        <v>24746</v>
      </c>
      <c r="C4473" t="s">
        <v>3545</v>
      </c>
    </row>
    <row r="4474" spans="1:3" x14ac:dyDescent="0.35">
      <c r="A4474" t="s">
        <v>3997</v>
      </c>
      <c r="B4474" t="s">
        <v>24747</v>
      </c>
      <c r="C4474" t="s">
        <v>3545</v>
      </c>
    </row>
    <row r="4475" spans="1:3" x14ac:dyDescent="0.35">
      <c r="A4475" t="s">
        <v>3998</v>
      </c>
      <c r="B4475" t="s">
        <v>24748</v>
      </c>
      <c r="C4475" t="s">
        <v>3545</v>
      </c>
    </row>
    <row r="4476" spans="1:3" x14ac:dyDescent="0.35">
      <c r="A4476" t="s">
        <v>3999</v>
      </c>
      <c r="B4476" t="s">
        <v>24749</v>
      </c>
      <c r="C4476" t="s">
        <v>3545</v>
      </c>
    </row>
    <row r="4477" spans="1:3" x14ac:dyDescent="0.35">
      <c r="A4477" t="s">
        <v>4000</v>
      </c>
      <c r="B4477" t="s">
        <v>24750</v>
      </c>
      <c r="C4477" t="s">
        <v>3545</v>
      </c>
    </row>
    <row r="4478" spans="1:3" x14ac:dyDescent="0.35">
      <c r="A4478" t="s">
        <v>4001</v>
      </c>
      <c r="B4478" t="s">
        <v>24751</v>
      </c>
      <c r="C4478" t="s">
        <v>3545</v>
      </c>
    </row>
    <row r="4479" spans="1:3" x14ac:dyDescent="0.35">
      <c r="A4479" t="s">
        <v>4002</v>
      </c>
      <c r="B4479" t="s">
        <v>24752</v>
      </c>
      <c r="C4479" t="s">
        <v>3545</v>
      </c>
    </row>
    <row r="4480" spans="1:3" x14ac:dyDescent="0.35">
      <c r="A4480" t="s">
        <v>4003</v>
      </c>
      <c r="B4480" t="s">
        <v>24753</v>
      </c>
      <c r="C4480" t="s">
        <v>3545</v>
      </c>
    </row>
    <row r="4481" spans="1:3" x14ac:dyDescent="0.35">
      <c r="A4481" t="s">
        <v>4004</v>
      </c>
      <c r="B4481" t="s">
        <v>24754</v>
      </c>
      <c r="C4481" t="s">
        <v>3545</v>
      </c>
    </row>
    <row r="4482" spans="1:3" x14ac:dyDescent="0.35">
      <c r="A4482" t="s">
        <v>4005</v>
      </c>
      <c r="B4482" t="s">
        <v>24755</v>
      </c>
      <c r="C4482" t="s">
        <v>3545</v>
      </c>
    </row>
    <row r="4483" spans="1:3" x14ac:dyDescent="0.35">
      <c r="A4483" t="s">
        <v>4006</v>
      </c>
      <c r="B4483" t="s">
        <v>24756</v>
      </c>
      <c r="C4483" t="s">
        <v>3545</v>
      </c>
    </row>
    <row r="4484" spans="1:3" x14ac:dyDescent="0.35">
      <c r="A4484" t="s">
        <v>4007</v>
      </c>
      <c r="B4484" t="s">
        <v>24757</v>
      </c>
      <c r="C4484" t="s">
        <v>3545</v>
      </c>
    </row>
    <row r="4485" spans="1:3" x14ac:dyDescent="0.35">
      <c r="A4485" t="s">
        <v>4008</v>
      </c>
      <c r="B4485" t="s">
        <v>24758</v>
      </c>
      <c r="C4485" t="s">
        <v>3545</v>
      </c>
    </row>
    <row r="4486" spans="1:3" x14ac:dyDescent="0.35">
      <c r="A4486" t="s">
        <v>4009</v>
      </c>
      <c r="B4486" t="s">
        <v>24759</v>
      </c>
      <c r="C4486" t="s">
        <v>3545</v>
      </c>
    </row>
    <row r="4487" spans="1:3" x14ac:dyDescent="0.35">
      <c r="A4487" t="s">
        <v>4010</v>
      </c>
      <c r="B4487" t="s">
        <v>24760</v>
      </c>
      <c r="C4487" t="s">
        <v>3545</v>
      </c>
    </row>
    <row r="4488" spans="1:3" x14ac:dyDescent="0.35">
      <c r="A4488" t="s">
        <v>4011</v>
      </c>
      <c r="B4488" t="s">
        <v>24761</v>
      </c>
      <c r="C4488" t="s">
        <v>3545</v>
      </c>
    </row>
    <row r="4489" spans="1:3" x14ac:dyDescent="0.35">
      <c r="A4489" t="s">
        <v>4012</v>
      </c>
      <c r="B4489" t="s">
        <v>24762</v>
      </c>
      <c r="C4489" t="s">
        <v>3545</v>
      </c>
    </row>
    <row r="4490" spans="1:3" x14ac:dyDescent="0.35">
      <c r="A4490" t="s">
        <v>4013</v>
      </c>
      <c r="B4490" t="s">
        <v>24763</v>
      </c>
      <c r="C4490" t="s">
        <v>3545</v>
      </c>
    </row>
    <row r="4491" spans="1:3" x14ac:dyDescent="0.35">
      <c r="A4491" t="s">
        <v>4014</v>
      </c>
      <c r="B4491" t="s">
        <v>24764</v>
      </c>
      <c r="C4491" t="s">
        <v>3545</v>
      </c>
    </row>
    <row r="4492" spans="1:3" x14ac:dyDescent="0.35">
      <c r="A4492" t="s">
        <v>4015</v>
      </c>
      <c r="B4492" t="s">
        <v>24765</v>
      </c>
      <c r="C4492" t="s">
        <v>3545</v>
      </c>
    </row>
    <row r="4493" spans="1:3" x14ac:dyDescent="0.35">
      <c r="A4493" t="s">
        <v>4016</v>
      </c>
      <c r="B4493" t="s">
        <v>24766</v>
      </c>
      <c r="C4493" t="s">
        <v>3545</v>
      </c>
    </row>
    <row r="4494" spans="1:3" x14ac:dyDescent="0.35">
      <c r="A4494" t="s">
        <v>4017</v>
      </c>
      <c r="B4494" t="s">
        <v>24767</v>
      </c>
      <c r="C4494" t="s">
        <v>3545</v>
      </c>
    </row>
    <row r="4495" spans="1:3" x14ac:dyDescent="0.35">
      <c r="A4495" t="s">
        <v>4018</v>
      </c>
      <c r="B4495" t="s">
        <v>24768</v>
      </c>
      <c r="C4495" t="s">
        <v>3545</v>
      </c>
    </row>
    <row r="4496" spans="1:3" x14ac:dyDescent="0.35">
      <c r="A4496" t="s">
        <v>4019</v>
      </c>
      <c r="B4496" t="s">
        <v>24769</v>
      </c>
      <c r="C4496" t="s">
        <v>3545</v>
      </c>
    </row>
    <row r="4497" spans="1:3" x14ac:dyDescent="0.35">
      <c r="A4497" t="s">
        <v>4020</v>
      </c>
      <c r="B4497" t="s">
        <v>24770</v>
      </c>
      <c r="C4497" t="s">
        <v>3545</v>
      </c>
    </row>
    <row r="4498" spans="1:3" x14ac:dyDescent="0.35">
      <c r="A4498" t="s">
        <v>4021</v>
      </c>
      <c r="B4498" t="s">
        <v>24771</v>
      </c>
      <c r="C4498" t="s">
        <v>3545</v>
      </c>
    </row>
    <row r="4499" spans="1:3" x14ac:dyDescent="0.35">
      <c r="A4499" t="s">
        <v>4022</v>
      </c>
      <c r="B4499" t="s">
        <v>24772</v>
      </c>
      <c r="C4499" t="s">
        <v>3545</v>
      </c>
    </row>
    <row r="4500" spans="1:3" x14ac:dyDescent="0.35">
      <c r="A4500" t="s">
        <v>4023</v>
      </c>
      <c r="B4500" t="s">
        <v>24773</v>
      </c>
      <c r="C4500" t="s">
        <v>3545</v>
      </c>
    </row>
    <row r="4501" spans="1:3" x14ac:dyDescent="0.35">
      <c r="A4501" t="s">
        <v>4024</v>
      </c>
      <c r="B4501" t="s">
        <v>24774</v>
      </c>
      <c r="C4501" t="s">
        <v>3545</v>
      </c>
    </row>
    <row r="4502" spans="1:3" x14ac:dyDescent="0.35">
      <c r="A4502" t="s">
        <v>4025</v>
      </c>
      <c r="B4502" t="s">
        <v>24775</v>
      </c>
      <c r="C4502" t="s">
        <v>3545</v>
      </c>
    </row>
    <row r="4503" spans="1:3" x14ac:dyDescent="0.35">
      <c r="A4503" t="s">
        <v>4026</v>
      </c>
      <c r="B4503" t="s">
        <v>24776</v>
      </c>
      <c r="C4503" t="s">
        <v>3545</v>
      </c>
    </row>
    <row r="4504" spans="1:3" x14ac:dyDescent="0.35">
      <c r="A4504" t="s">
        <v>4027</v>
      </c>
      <c r="B4504" t="s">
        <v>24777</v>
      </c>
      <c r="C4504" t="s">
        <v>3545</v>
      </c>
    </row>
    <row r="4505" spans="1:3" x14ac:dyDescent="0.35">
      <c r="A4505" t="s">
        <v>4028</v>
      </c>
      <c r="B4505" t="s">
        <v>24778</v>
      </c>
      <c r="C4505" t="s">
        <v>3545</v>
      </c>
    </row>
    <row r="4506" spans="1:3" x14ac:dyDescent="0.35">
      <c r="A4506" t="s">
        <v>4029</v>
      </c>
      <c r="B4506" t="s">
        <v>24779</v>
      </c>
      <c r="C4506" t="s">
        <v>3545</v>
      </c>
    </row>
    <row r="4507" spans="1:3" x14ac:dyDescent="0.35">
      <c r="A4507" t="s">
        <v>4030</v>
      </c>
      <c r="B4507" t="s">
        <v>24780</v>
      </c>
      <c r="C4507" t="s">
        <v>3545</v>
      </c>
    </row>
    <row r="4508" spans="1:3" x14ac:dyDescent="0.35">
      <c r="A4508" t="s">
        <v>4031</v>
      </c>
      <c r="B4508" t="s">
        <v>24781</v>
      </c>
      <c r="C4508" t="s">
        <v>3545</v>
      </c>
    </row>
    <row r="4509" spans="1:3" x14ac:dyDescent="0.35">
      <c r="A4509" t="s">
        <v>4032</v>
      </c>
      <c r="B4509" t="s">
        <v>24782</v>
      </c>
      <c r="C4509" t="s">
        <v>3545</v>
      </c>
    </row>
    <row r="4510" spans="1:3" x14ac:dyDescent="0.35">
      <c r="A4510" t="s">
        <v>4033</v>
      </c>
      <c r="B4510" t="s">
        <v>24783</v>
      </c>
      <c r="C4510" t="s">
        <v>3545</v>
      </c>
    </row>
    <row r="4511" spans="1:3" x14ac:dyDescent="0.35">
      <c r="A4511" t="s">
        <v>4034</v>
      </c>
      <c r="B4511" t="s">
        <v>24784</v>
      </c>
      <c r="C4511" t="s">
        <v>3545</v>
      </c>
    </row>
    <row r="4512" spans="1:3" x14ac:dyDescent="0.35">
      <c r="A4512" t="s">
        <v>4035</v>
      </c>
      <c r="B4512" t="s">
        <v>24785</v>
      </c>
      <c r="C4512" t="s">
        <v>3545</v>
      </c>
    </row>
    <row r="4513" spans="1:3" x14ac:dyDescent="0.35">
      <c r="A4513" t="s">
        <v>4036</v>
      </c>
      <c r="B4513" t="s">
        <v>24786</v>
      </c>
      <c r="C4513" t="s">
        <v>3545</v>
      </c>
    </row>
    <row r="4514" spans="1:3" x14ac:dyDescent="0.35">
      <c r="A4514" t="s">
        <v>4037</v>
      </c>
      <c r="B4514" t="s">
        <v>24787</v>
      </c>
      <c r="C4514" t="s">
        <v>3545</v>
      </c>
    </row>
    <row r="4515" spans="1:3" x14ac:dyDescent="0.35">
      <c r="A4515" t="s">
        <v>4038</v>
      </c>
      <c r="B4515" t="s">
        <v>24788</v>
      </c>
      <c r="C4515" t="s">
        <v>3545</v>
      </c>
    </row>
    <row r="4516" spans="1:3" x14ac:dyDescent="0.35">
      <c r="A4516" t="s">
        <v>4039</v>
      </c>
      <c r="B4516" t="s">
        <v>24789</v>
      </c>
      <c r="C4516" t="s">
        <v>3545</v>
      </c>
    </row>
    <row r="4517" spans="1:3" x14ac:dyDescent="0.35">
      <c r="A4517" t="s">
        <v>4040</v>
      </c>
      <c r="B4517" t="s">
        <v>24790</v>
      </c>
      <c r="C4517" t="s">
        <v>3545</v>
      </c>
    </row>
    <row r="4518" spans="1:3" x14ac:dyDescent="0.35">
      <c r="A4518" t="s">
        <v>4041</v>
      </c>
      <c r="B4518" t="s">
        <v>24791</v>
      </c>
      <c r="C4518" t="s">
        <v>3545</v>
      </c>
    </row>
    <row r="4519" spans="1:3" x14ac:dyDescent="0.35">
      <c r="A4519" t="s">
        <v>4042</v>
      </c>
      <c r="B4519" t="s">
        <v>24792</v>
      </c>
      <c r="C4519" t="s">
        <v>3545</v>
      </c>
    </row>
    <row r="4520" spans="1:3" x14ac:dyDescent="0.35">
      <c r="A4520" t="s">
        <v>4043</v>
      </c>
      <c r="B4520" t="s">
        <v>24793</v>
      </c>
      <c r="C4520" t="s">
        <v>3545</v>
      </c>
    </row>
    <row r="4521" spans="1:3" x14ac:dyDescent="0.35">
      <c r="A4521" t="s">
        <v>4044</v>
      </c>
      <c r="B4521" t="s">
        <v>24794</v>
      </c>
      <c r="C4521" t="s">
        <v>3545</v>
      </c>
    </row>
    <row r="4522" spans="1:3" x14ac:dyDescent="0.35">
      <c r="A4522" t="s">
        <v>4045</v>
      </c>
      <c r="B4522" t="s">
        <v>24795</v>
      </c>
      <c r="C4522" t="s">
        <v>3545</v>
      </c>
    </row>
    <row r="4523" spans="1:3" x14ac:dyDescent="0.35">
      <c r="A4523" t="s">
        <v>4046</v>
      </c>
      <c r="B4523" t="s">
        <v>24796</v>
      </c>
      <c r="C4523" t="s">
        <v>3545</v>
      </c>
    </row>
    <row r="4524" spans="1:3" x14ac:dyDescent="0.35">
      <c r="A4524" t="s">
        <v>4047</v>
      </c>
      <c r="B4524" t="s">
        <v>24797</v>
      </c>
      <c r="C4524" t="s">
        <v>3545</v>
      </c>
    </row>
    <row r="4525" spans="1:3" x14ac:dyDescent="0.35">
      <c r="A4525" t="s">
        <v>4048</v>
      </c>
      <c r="B4525" t="s">
        <v>24798</v>
      </c>
      <c r="C4525" t="s">
        <v>3545</v>
      </c>
    </row>
    <row r="4526" spans="1:3" x14ac:dyDescent="0.35">
      <c r="A4526" t="s">
        <v>4049</v>
      </c>
      <c r="B4526" t="s">
        <v>24799</v>
      </c>
      <c r="C4526" t="s">
        <v>3545</v>
      </c>
    </row>
    <row r="4527" spans="1:3" x14ac:dyDescent="0.35">
      <c r="A4527" t="s">
        <v>4050</v>
      </c>
      <c r="B4527" t="s">
        <v>24800</v>
      </c>
      <c r="C4527" t="s">
        <v>3545</v>
      </c>
    </row>
    <row r="4528" spans="1:3" x14ac:dyDescent="0.35">
      <c r="A4528" t="s">
        <v>4051</v>
      </c>
      <c r="B4528" t="s">
        <v>24801</v>
      </c>
      <c r="C4528" t="s">
        <v>3545</v>
      </c>
    </row>
    <row r="4529" spans="1:3" x14ac:dyDescent="0.35">
      <c r="A4529" t="s">
        <v>4052</v>
      </c>
      <c r="B4529" t="s">
        <v>24802</v>
      </c>
      <c r="C4529" t="s">
        <v>3545</v>
      </c>
    </row>
    <row r="4530" spans="1:3" x14ac:dyDescent="0.35">
      <c r="A4530" t="s">
        <v>4053</v>
      </c>
      <c r="B4530" t="s">
        <v>24803</v>
      </c>
      <c r="C4530" t="s">
        <v>3545</v>
      </c>
    </row>
    <row r="4531" spans="1:3" x14ac:dyDescent="0.35">
      <c r="A4531" t="s">
        <v>4054</v>
      </c>
      <c r="B4531" t="s">
        <v>24804</v>
      </c>
      <c r="C4531" t="s">
        <v>3545</v>
      </c>
    </row>
    <row r="4532" spans="1:3" x14ac:dyDescent="0.35">
      <c r="A4532" t="s">
        <v>4055</v>
      </c>
      <c r="B4532" t="s">
        <v>24805</v>
      </c>
      <c r="C4532" t="s">
        <v>3545</v>
      </c>
    </row>
    <row r="4533" spans="1:3" x14ac:dyDescent="0.35">
      <c r="A4533" t="s">
        <v>4056</v>
      </c>
      <c r="B4533" t="s">
        <v>24806</v>
      </c>
      <c r="C4533" t="s">
        <v>3545</v>
      </c>
    </row>
    <row r="4534" spans="1:3" x14ac:dyDescent="0.35">
      <c r="A4534" t="s">
        <v>4057</v>
      </c>
      <c r="B4534" t="s">
        <v>24807</v>
      </c>
      <c r="C4534" t="s">
        <v>3545</v>
      </c>
    </row>
    <row r="4535" spans="1:3" x14ac:dyDescent="0.35">
      <c r="A4535" t="s">
        <v>4058</v>
      </c>
      <c r="B4535" t="s">
        <v>24808</v>
      </c>
      <c r="C4535" t="s">
        <v>3545</v>
      </c>
    </row>
    <row r="4536" spans="1:3" x14ac:dyDescent="0.35">
      <c r="A4536" t="s">
        <v>4059</v>
      </c>
      <c r="B4536" t="s">
        <v>24809</v>
      </c>
      <c r="C4536" t="s">
        <v>3545</v>
      </c>
    </row>
    <row r="4537" spans="1:3" x14ac:dyDescent="0.35">
      <c r="A4537" t="s">
        <v>4060</v>
      </c>
      <c r="B4537" t="s">
        <v>24810</v>
      </c>
      <c r="C4537" t="s">
        <v>3545</v>
      </c>
    </row>
    <row r="4538" spans="1:3" x14ac:dyDescent="0.35">
      <c r="A4538" t="s">
        <v>4061</v>
      </c>
      <c r="B4538" t="s">
        <v>24811</v>
      </c>
      <c r="C4538" t="s">
        <v>3545</v>
      </c>
    </row>
    <row r="4539" spans="1:3" x14ac:dyDescent="0.35">
      <c r="A4539" t="s">
        <v>4062</v>
      </c>
      <c r="B4539" t="s">
        <v>24812</v>
      </c>
      <c r="C4539" t="s">
        <v>3545</v>
      </c>
    </row>
    <row r="4540" spans="1:3" x14ac:dyDescent="0.35">
      <c r="A4540" t="s">
        <v>4063</v>
      </c>
      <c r="B4540" t="s">
        <v>24813</v>
      </c>
      <c r="C4540" t="s">
        <v>3545</v>
      </c>
    </row>
    <row r="4541" spans="1:3" x14ac:dyDescent="0.35">
      <c r="A4541" t="s">
        <v>4064</v>
      </c>
      <c r="B4541" t="s">
        <v>24814</v>
      </c>
      <c r="C4541" t="s">
        <v>3545</v>
      </c>
    </row>
    <row r="4542" spans="1:3" x14ac:dyDescent="0.35">
      <c r="A4542" t="s">
        <v>4065</v>
      </c>
      <c r="B4542" t="s">
        <v>24815</v>
      </c>
      <c r="C4542" t="s">
        <v>3545</v>
      </c>
    </row>
    <row r="4543" spans="1:3" x14ac:dyDescent="0.35">
      <c r="A4543" t="s">
        <v>4066</v>
      </c>
      <c r="B4543" t="s">
        <v>24816</v>
      </c>
      <c r="C4543" t="s">
        <v>3545</v>
      </c>
    </row>
    <row r="4544" spans="1:3" x14ac:dyDescent="0.35">
      <c r="A4544" t="s">
        <v>4067</v>
      </c>
      <c r="B4544" t="s">
        <v>24817</v>
      </c>
      <c r="C4544" t="s">
        <v>3545</v>
      </c>
    </row>
    <row r="4545" spans="1:3" x14ac:dyDescent="0.35">
      <c r="A4545" t="s">
        <v>4068</v>
      </c>
      <c r="B4545" t="s">
        <v>24818</v>
      </c>
      <c r="C4545" t="s">
        <v>3545</v>
      </c>
    </row>
    <row r="4546" spans="1:3" x14ac:dyDescent="0.35">
      <c r="A4546" t="s">
        <v>4069</v>
      </c>
      <c r="B4546" t="s">
        <v>24819</v>
      </c>
      <c r="C4546" t="s">
        <v>3545</v>
      </c>
    </row>
    <row r="4547" spans="1:3" x14ac:dyDescent="0.35">
      <c r="A4547" t="s">
        <v>4070</v>
      </c>
      <c r="B4547" t="s">
        <v>24820</v>
      </c>
      <c r="C4547" t="s">
        <v>3545</v>
      </c>
    </row>
    <row r="4548" spans="1:3" x14ac:dyDescent="0.35">
      <c r="A4548" t="s">
        <v>4071</v>
      </c>
      <c r="B4548" t="s">
        <v>24821</v>
      </c>
      <c r="C4548" t="s">
        <v>3545</v>
      </c>
    </row>
    <row r="4549" spans="1:3" x14ac:dyDescent="0.35">
      <c r="A4549" t="s">
        <v>4072</v>
      </c>
      <c r="B4549" t="s">
        <v>24822</v>
      </c>
      <c r="C4549" t="s">
        <v>3545</v>
      </c>
    </row>
    <row r="4550" spans="1:3" x14ac:dyDescent="0.35">
      <c r="A4550" t="s">
        <v>4073</v>
      </c>
      <c r="B4550" t="s">
        <v>24823</v>
      </c>
      <c r="C4550" t="s">
        <v>3545</v>
      </c>
    </row>
    <row r="4551" spans="1:3" x14ac:dyDescent="0.35">
      <c r="A4551" t="s">
        <v>4074</v>
      </c>
      <c r="B4551" t="s">
        <v>24824</v>
      </c>
      <c r="C4551" t="s">
        <v>3545</v>
      </c>
    </row>
    <row r="4552" spans="1:3" x14ac:dyDescent="0.35">
      <c r="A4552" t="s">
        <v>4075</v>
      </c>
      <c r="B4552" t="s">
        <v>24825</v>
      </c>
      <c r="C4552" t="s">
        <v>3545</v>
      </c>
    </row>
    <row r="4553" spans="1:3" x14ac:dyDescent="0.35">
      <c r="A4553" t="s">
        <v>4076</v>
      </c>
      <c r="B4553" t="s">
        <v>24826</v>
      </c>
      <c r="C4553" t="s">
        <v>3545</v>
      </c>
    </row>
    <row r="4554" spans="1:3" x14ac:dyDescent="0.35">
      <c r="A4554" t="s">
        <v>4077</v>
      </c>
      <c r="B4554" t="s">
        <v>24827</v>
      </c>
      <c r="C4554" t="s">
        <v>3545</v>
      </c>
    </row>
    <row r="4555" spans="1:3" x14ac:dyDescent="0.35">
      <c r="A4555" t="s">
        <v>4078</v>
      </c>
      <c r="B4555" t="s">
        <v>24828</v>
      </c>
      <c r="C4555" t="s">
        <v>3545</v>
      </c>
    </row>
    <row r="4556" spans="1:3" x14ac:dyDescent="0.35">
      <c r="A4556" t="s">
        <v>4079</v>
      </c>
      <c r="B4556" t="s">
        <v>24829</v>
      </c>
      <c r="C4556" t="s">
        <v>3545</v>
      </c>
    </row>
    <row r="4557" spans="1:3" x14ac:dyDescent="0.35">
      <c r="A4557" t="s">
        <v>4080</v>
      </c>
      <c r="B4557" t="s">
        <v>24830</v>
      </c>
      <c r="C4557" t="s">
        <v>3545</v>
      </c>
    </row>
    <row r="4558" spans="1:3" x14ac:dyDescent="0.35">
      <c r="A4558" t="s">
        <v>4081</v>
      </c>
      <c r="B4558" t="s">
        <v>24831</v>
      </c>
      <c r="C4558" t="s">
        <v>3545</v>
      </c>
    </row>
    <row r="4559" spans="1:3" x14ac:dyDescent="0.35">
      <c r="A4559" t="s">
        <v>4082</v>
      </c>
      <c r="B4559" t="s">
        <v>24832</v>
      </c>
      <c r="C4559" t="s">
        <v>3545</v>
      </c>
    </row>
    <row r="4560" spans="1:3" x14ac:dyDescent="0.35">
      <c r="A4560" t="s">
        <v>4083</v>
      </c>
      <c r="B4560" t="s">
        <v>24833</v>
      </c>
      <c r="C4560" t="s">
        <v>3545</v>
      </c>
    </row>
    <row r="4561" spans="1:3" x14ac:dyDescent="0.35">
      <c r="A4561" t="s">
        <v>4084</v>
      </c>
      <c r="B4561" t="s">
        <v>24834</v>
      </c>
      <c r="C4561" t="s">
        <v>3545</v>
      </c>
    </row>
    <row r="4562" spans="1:3" x14ac:dyDescent="0.35">
      <c r="A4562" t="s">
        <v>4085</v>
      </c>
      <c r="B4562" t="s">
        <v>24835</v>
      </c>
      <c r="C4562" t="s">
        <v>3545</v>
      </c>
    </row>
    <row r="4563" spans="1:3" x14ac:dyDescent="0.35">
      <c r="A4563" t="s">
        <v>4086</v>
      </c>
      <c r="B4563" t="s">
        <v>24836</v>
      </c>
      <c r="C4563" t="s">
        <v>3545</v>
      </c>
    </row>
    <row r="4564" spans="1:3" x14ac:dyDescent="0.35">
      <c r="A4564" t="s">
        <v>4087</v>
      </c>
      <c r="B4564" t="s">
        <v>24837</v>
      </c>
      <c r="C4564" t="s">
        <v>3545</v>
      </c>
    </row>
    <row r="4565" spans="1:3" x14ac:dyDescent="0.35">
      <c r="A4565" t="s">
        <v>4088</v>
      </c>
      <c r="B4565" t="s">
        <v>24838</v>
      </c>
      <c r="C4565" t="s">
        <v>3545</v>
      </c>
    </row>
    <row r="4566" spans="1:3" x14ac:dyDescent="0.35">
      <c r="A4566" t="s">
        <v>4089</v>
      </c>
      <c r="B4566" t="s">
        <v>24839</v>
      </c>
      <c r="C4566" t="s">
        <v>3545</v>
      </c>
    </row>
    <row r="4567" spans="1:3" x14ac:dyDescent="0.35">
      <c r="A4567" t="s">
        <v>4090</v>
      </c>
      <c r="B4567" t="s">
        <v>24840</v>
      </c>
      <c r="C4567" t="s">
        <v>3545</v>
      </c>
    </row>
    <row r="4568" spans="1:3" x14ac:dyDescent="0.35">
      <c r="A4568" t="s">
        <v>4091</v>
      </c>
      <c r="B4568" t="s">
        <v>24841</v>
      </c>
      <c r="C4568" t="s">
        <v>3545</v>
      </c>
    </row>
    <row r="4569" spans="1:3" x14ac:dyDescent="0.35">
      <c r="A4569" t="s">
        <v>4092</v>
      </c>
      <c r="B4569" t="s">
        <v>24842</v>
      </c>
      <c r="C4569" t="s">
        <v>3545</v>
      </c>
    </row>
    <row r="4570" spans="1:3" x14ac:dyDescent="0.35">
      <c r="A4570" t="s">
        <v>4093</v>
      </c>
      <c r="B4570" t="s">
        <v>24843</v>
      </c>
      <c r="C4570" t="s">
        <v>3545</v>
      </c>
    </row>
    <row r="4571" spans="1:3" x14ac:dyDescent="0.35">
      <c r="A4571" t="s">
        <v>4094</v>
      </c>
      <c r="B4571" t="s">
        <v>24844</v>
      </c>
      <c r="C4571" t="s">
        <v>3545</v>
      </c>
    </row>
    <row r="4572" spans="1:3" x14ac:dyDescent="0.35">
      <c r="A4572" t="s">
        <v>4095</v>
      </c>
      <c r="B4572" t="s">
        <v>24845</v>
      </c>
      <c r="C4572" t="s">
        <v>3545</v>
      </c>
    </row>
    <row r="4573" spans="1:3" x14ac:dyDescent="0.35">
      <c r="A4573" t="s">
        <v>4096</v>
      </c>
      <c r="B4573" t="s">
        <v>24846</v>
      </c>
      <c r="C4573" t="s">
        <v>3545</v>
      </c>
    </row>
    <row r="4574" spans="1:3" x14ac:dyDescent="0.35">
      <c r="A4574" t="s">
        <v>4097</v>
      </c>
      <c r="B4574" t="s">
        <v>24847</v>
      </c>
      <c r="C4574" t="s">
        <v>3545</v>
      </c>
    </row>
    <row r="4575" spans="1:3" x14ac:dyDescent="0.35">
      <c r="A4575" t="s">
        <v>4098</v>
      </c>
      <c r="B4575" t="s">
        <v>24848</v>
      </c>
      <c r="C4575" t="s">
        <v>3545</v>
      </c>
    </row>
    <row r="4576" spans="1:3" x14ac:dyDescent="0.35">
      <c r="A4576" t="s">
        <v>4099</v>
      </c>
      <c r="B4576" t="s">
        <v>24849</v>
      </c>
      <c r="C4576" t="s">
        <v>3545</v>
      </c>
    </row>
    <row r="4577" spans="1:3" x14ac:dyDescent="0.35">
      <c r="A4577" t="s">
        <v>4100</v>
      </c>
      <c r="B4577" t="s">
        <v>24850</v>
      </c>
      <c r="C4577" t="s">
        <v>3545</v>
      </c>
    </row>
    <row r="4578" spans="1:3" x14ac:dyDescent="0.35">
      <c r="A4578" t="s">
        <v>4101</v>
      </c>
      <c r="B4578" t="s">
        <v>24851</v>
      </c>
      <c r="C4578" t="s">
        <v>3545</v>
      </c>
    </row>
    <row r="4579" spans="1:3" x14ac:dyDescent="0.35">
      <c r="A4579" t="s">
        <v>4102</v>
      </c>
      <c r="B4579" t="s">
        <v>24852</v>
      </c>
      <c r="C4579" t="s">
        <v>3545</v>
      </c>
    </row>
    <row r="4580" spans="1:3" x14ac:dyDescent="0.35">
      <c r="A4580" t="s">
        <v>4103</v>
      </c>
      <c r="B4580" t="s">
        <v>24853</v>
      </c>
      <c r="C4580" t="s">
        <v>3545</v>
      </c>
    </row>
    <row r="4581" spans="1:3" x14ac:dyDescent="0.35">
      <c r="A4581" t="s">
        <v>4104</v>
      </c>
      <c r="B4581" t="s">
        <v>24854</v>
      </c>
      <c r="C4581" t="s">
        <v>3545</v>
      </c>
    </row>
    <row r="4582" spans="1:3" x14ac:dyDescent="0.35">
      <c r="A4582" t="s">
        <v>4105</v>
      </c>
      <c r="B4582" t="s">
        <v>24855</v>
      </c>
      <c r="C4582" t="s">
        <v>3545</v>
      </c>
    </row>
    <row r="4583" spans="1:3" x14ac:dyDescent="0.35">
      <c r="A4583" t="s">
        <v>4106</v>
      </c>
      <c r="B4583" t="s">
        <v>24856</v>
      </c>
      <c r="C4583" t="s">
        <v>3545</v>
      </c>
    </row>
    <row r="4584" spans="1:3" x14ac:dyDescent="0.35">
      <c r="A4584" t="s">
        <v>4107</v>
      </c>
      <c r="B4584" t="s">
        <v>24857</v>
      </c>
      <c r="C4584" t="s">
        <v>3545</v>
      </c>
    </row>
    <row r="4585" spans="1:3" x14ac:dyDescent="0.35">
      <c r="A4585" t="s">
        <v>4108</v>
      </c>
      <c r="B4585" t="s">
        <v>24858</v>
      </c>
      <c r="C4585" t="s">
        <v>3545</v>
      </c>
    </row>
    <row r="4586" spans="1:3" x14ac:dyDescent="0.35">
      <c r="A4586" t="s">
        <v>4109</v>
      </c>
      <c r="B4586" t="s">
        <v>24859</v>
      </c>
      <c r="C4586" t="s">
        <v>3545</v>
      </c>
    </row>
    <row r="4587" spans="1:3" x14ac:dyDescent="0.35">
      <c r="A4587" t="s">
        <v>4110</v>
      </c>
      <c r="B4587" t="s">
        <v>24860</v>
      </c>
      <c r="C4587" t="s">
        <v>3545</v>
      </c>
    </row>
    <row r="4588" spans="1:3" x14ac:dyDescent="0.35">
      <c r="A4588" t="s">
        <v>4111</v>
      </c>
      <c r="B4588" t="s">
        <v>24861</v>
      </c>
      <c r="C4588" t="s">
        <v>3545</v>
      </c>
    </row>
    <row r="4589" spans="1:3" x14ac:dyDescent="0.35">
      <c r="A4589" t="s">
        <v>4112</v>
      </c>
      <c r="B4589" t="s">
        <v>24862</v>
      </c>
      <c r="C4589" t="s">
        <v>3545</v>
      </c>
    </row>
    <row r="4590" spans="1:3" x14ac:dyDescent="0.35">
      <c r="A4590" t="s">
        <v>4113</v>
      </c>
      <c r="B4590" t="s">
        <v>24863</v>
      </c>
      <c r="C4590" t="s">
        <v>3545</v>
      </c>
    </row>
    <row r="4591" spans="1:3" x14ac:dyDescent="0.35">
      <c r="A4591" t="s">
        <v>4114</v>
      </c>
      <c r="B4591" t="s">
        <v>24864</v>
      </c>
      <c r="C4591" t="s">
        <v>3545</v>
      </c>
    </row>
    <row r="4592" spans="1:3" x14ac:dyDescent="0.35">
      <c r="A4592" t="s">
        <v>4115</v>
      </c>
      <c r="B4592" t="s">
        <v>24865</v>
      </c>
      <c r="C4592" t="s">
        <v>3545</v>
      </c>
    </row>
    <row r="4593" spans="1:3" x14ac:dyDescent="0.35">
      <c r="A4593" t="s">
        <v>4116</v>
      </c>
      <c r="B4593" t="s">
        <v>24866</v>
      </c>
      <c r="C4593" t="s">
        <v>3545</v>
      </c>
    </row>
    <row r="4594" spans="1:3" x14ac:dyDescent="0.35">
      <c r="A4594" t="s">
        <v>4117</v>
      </c>
      <c r="B4594" t="s">
        <v>24867</v>
      </c>
      <c r="C4594" t="s">
        <v>3545</v>
      </c>
    </row>
    <row r="4595" spans="1:3" x14ac:dyDescent="0.35">
      <c r="A4595" t="s">
        <v>4118</v>
      </c>
      <c r="B4595" t="s">
        <v>24868</v>
      </c>
      <c r="C4595" t="s">
        <v>3545</v>
      </c>
    </row>
    <row r="4596" spans="1:3" x14ac:dyDescent="0.35">
      <c r="A4596" t="s">
        <v>4119</v>
      </c>
      <c r="B4596" t="s">
        <v>24869</v>
      </c>
      <c r="C4596" t="s">
        <v>3545</v>
      </c>
    </row>
    <row r="4597" spans="1:3" x14ac:dyDescent="0.35">
      <c r="A4597" t="s">
        <v>4120</v>
      </c>
      <c r="B4597" t="s">
        <v>24870</v>
      </c>
      <c r="C4597" t="s">
        <v>3545</v>
      </c>
    </row>
    <row r="4598" spans="1:3" x14ac:dyDescent="0.35">
      <c r="A4598" t="s">
        <v>4121</v>
      </c>
      <c r="B4598" t="s">
        <v>24871</v>
      </c>
      <c r="C4598" t="s">
        <v>3545</v>
      </c>
    </row>
    <row r="4599" spans="1:3" x14ac:dyDescent="0.35">
      <c r="A4599" t="s">
        <v>4122</v>
      </c>
      <c r="B4599" t="s">
        <v>24872</v>
      </c>
      <c r="C4599" t="s">
        <v>3545</v>
      </c>
    </row>
    <row r="4600" spans="1:3" x14ac:dyDescent="0.35">
      <c r="A4600" t="s">
        <v>4123</v>
      </c>
      <c r="B4600" t="s">
        <v>24873</v>
      </c>
      <c r="C4600" t="s">
        <v>3545</v>
      </c>
    </row>
    <row r="4601" spans="1:3" x14ac:dyDescent="0.35">
      <c r="A4601" t="s">
        <v>4124</v>
      </c>
      <c r="B4601" t="s">
        <v>24874</v>
      </c>
      <c r="C4601" t="s">
        <v>3545</v>
      </c>
    </row>
    <row r="4602" spans="1:3" x14ac:dyDescent="0.35">
      <c r="A4602" t="s">
        <v>4125</v>
      </c>
      <c r="B4602" t="s">
        <v>24875</v>
      </c>
      <c r="C4602" t="s">
        <v>3545</v>
      </c>
    </row>
    <row r="4603" spans="1:3" x14ac:dyDescent="0.35">
      <c r="A4603" t="s">
        <v>4126</v>
      </c>
      <c r="B4603" t="s">
        <v>24876</v>
      </c>
      <c r="C4603" t="s">
        <v>3545</v>
      </c>
    </row>
    <row r="4604" spans="1:3" x14ac:dyDescent="0.35">
      <c r="A4604" t="s">
        <v>4127</v>
      </c>
      <c r="B4604" t="s">
        <v>24877</v>
      </c>
      <c r="C4604" t="s">
        <v>3545</v>
      </c>
    </row>
    <row r="4605" spans="1:3" x14ac:dyDescent="0.35">
      <c r="A4605" t="s">
        <v>4128</v>
      </c>
      <c r="B4605" t="s">
        <v>24878</v>
      </c>
      <c r="C4605" t="s">
        <v>3545</v>
      </c>
    </row>
    <row r="4606" spans="1:3" x14ac:dyDescent="0.35">
      <c r="A4606" t="s">
        <v>4129</v>
      </c>
      <c r="B4606" t="s">
        <v>24879</v>
      </c>
      <c r="C4606" t="s">
        <v>3545</v>
      </c>
    </row>
    <row r="4607" spans="1:3" x14ac:dyDescent="0.35">
      <c r="A4607" t="s">
        <v>4130</v>
      </c>
      <c r="B4607" t="s">
        <v>24880</v>
      </c>
      <c r="C4607" t="s">
        <v>3545</v>
      </c>
    </row>
    <row r="4608" spans="1:3" x14ac:dyDescent="0.35">
      <c r="A4608" t="s">
        <v>4131</v>
      </c>
      <c r="B4608" t="s">
        <v>24881</v>
      </c>
      <c r="C4608" t="s">
        <v>3545</v>
      </c>
    </row>
    <row r="4609" spans="1:3" x14ac:dyDescent="0.35">
      <c r="A4609" t="s">
        <v>4132</v>
      </c>
      <c r="B4609" t="s">
        <v>24882</v>
      </c>
      <c r="C4609" t="s">
        <v>3545</v>
      </c>
    </row>
    <row r="4610" spans="1:3" x14ac:dyDescent="0.35">
      <c r="A4610" t="s">
        <v>4133</v>
      </c>
      <c r="B4610" t="s">
        <v>24883</v>
      </c>
      <c r="C4610" t="s">
        <v>3545</v>
      </c>
    </row>
    <row r="4611" spans="1:3" x14ac:dyDescent="0.35">
      <c r="A4611" t="s">
        <v>4134</v>
      </c>
      <c r="B4611" t="s">
        <v>24884</v>
      </c>
      <c r="C4611" t="s">
        <v>3545</v>
      </c>
    </row>
    <row r="4612" spans="1:3" x14ac:dyDescent="0.35">
      <c r="A4612" t="s">
        <v>4135</v>
      </c>
      <c r="B4612" t="s">
        <v>24885</v>
      </c>
      <c r="C4612" t="s">
        <v>3545</v>
      </c>
    </row>
    <row r="4613" spans="1:3" x14ac:dyDescent="0.35">
      <c r="A4613" t="s">
        <v>4136</v>
      </c>
      <c r="B4613" t="s">
        <v>24886</v>
      </c>
      <c r="C4613" t="s">
        <v>3545</v>
      </c>
    </row>
    <row r="4614" spans="1:3" x14ac:dyDescent="0.35">
      <c r="A4614" t="s">
        <v>4137</v>
      </c>
      <c r="B4614" t="s">
        <v>24887</v>
      </c>
      <c r="C4614" t="s">
        <v>3545</v>
      </c>
    </row>
    <row r="4615" spans="1:3" x14ac:dyDescent="0.35">
      <c r="A4615" t="s">
        <v>4138</v>
      </c>
      <c r="B4615" t="s">
        <v>24888</v>
      </c>
      <c r="C4615" t="s">
        <v>3545</v>
      </c>
    </row>
    <row r="4616" spans="1:3" x14ac:dyDescent="0.35">
      <c r="A4616" t="s">
        <v>4139</v>
      </c>
      <c r="B4616" t="s">
        <v>24889</v>
      </c>
      <c r="C4616" t="s">
        <v>3545</v>
      </c>
    </row>
    <row r="4617" spans="1:3" x14ac:dyDescent="0.35">
      <c r="A4617" t="s">
        <v>4140</v>
      </c>
      <c r="B4617" t="s">
        <v>24889</v>
      </c>
      <c r="C4617" t="s">
        <v>3545</v>
      </c>
    </row>
    <row r="4618" spans="1:3" x14ac:dyDescent="0.35">
      <c r="A4618" t="s">
        <v>4141</v>
      </c>
      <c r="B4618" t="s">
        <v>24890</v>
      </c>
      <c r="C4618" t="s">
        <v>3545</v>
      </c>
    </row>
    <row r="4619" spans="1:3" x14ac:dyDescent="0.35">
      <c r="A4619" t="s">
        <v>4142</v>
      </c>
      <c r="B4619" t="s">
        <v>24891</v>
      </c>
      <c r="C4619" t="s">
        <v>3545</v>
      </c>
    </row>
    <row r="4620" spans="1:3" x14ac:dyDescent="0.35">
      <c r="A4620" t="s">
        <v>4143</v>
      </c>
      <c r="B4620" t="s">
        <v>24892</v>
      </c>
      <c r="C4620" t="s">
        <v>3545</v>
      </c>
    </row>
    <row r="4621" spans="1:3" x14ac:dyDescent="0.35">
      <c r="A4621" t="s">
        <v>4144</v>
      </c>
      <c r="B4621" t="s">
        <v>24893</v>
      </c>
      <c r="C4621" t="s">
        <v>3545</v>
      </c>
    </row>
    <row r="4622" spans="1:3" x14ac:dyDescent="0.35">
      <c r="A4622" t="s">
        <v>4145</v>
      </c>
      <c r="B4622" t="s">
        <v>24894</v>
      </c>
      <c r="C4622" t="s">
        <v>3545</v>
      </c>
    </row>
    <row r="4623" spans="1:3" x14ac:dyDescent="0.35">
      <c r="A4623" t="s">
        <v>4146</v>
      </c>
      <c r="B4623" t="s">
        <v>24895</v>
      </c>
      <c r="C4623" t="s">
        <v>3545</v>
      </c>
    </row>
    <row r="4624" spans="1:3" x14ac:dyDescent="0.35">
      <c r="A4624" t="s">
        <v>4147</v>
      </c>
      <c r="B4624" t="s">
        <v>24896</v>
      </c>
      <c r="C4624" t="s">
        <v>3545</v>
      </c>
    </row>
    <row r="4625" spans="1:3" x14ac:dyDescent="0.35">
      <c r="A4625" t="s">
        <v>4148</v>
      </c>
      <c r="B4625" t="s">
        <v>24897</v>
      </c>
      <c r="C4625" t="s">
        <v>3545</v>
      </c>
    </row>
    <row r="4626" spans="1:3" x14ac:dyDescent="0.35">
      <c r="A4626" t="s">
        <v>4149</v>
      </c>
      <c r="B4626" t="s">
        <v>24898</v>
      </c>
      <c r="C4626" t="s">
        <v>3545</v>
      </c>
    </row>
    <row r="4627" spans="1:3" x14ac:dyDescent="0.35">
      <c r="A4627" t="s">
        <v>4150</v>
      </c>
      <c r="B4627" t="s">
        <v>24899</v>
      </c>
      <c r="C4627" t="s">
        <v>3545</v>
      </c>
    </row>
    <row r="4628" spans="1:3" x14ac:dyDescent="0.35">
      <c r="A4628" t="s">
        <v>4151</v>
      </c>
      <c r="B4628" t="s">
        <v>24900</v>
      </c>
      <c r="C4628" t="s">
        <v>3545</v>
      </c>
    </row>
    <row r="4629" spans="1:3" x14ac:dyDescent="0.35">
      <c r="A4629" t="s">
        <v>4152</v>
      </c>
      <c r="B4629" t="s">
        <v>24901</v>
      </c>
      <c r="C4629" t="s">
        <v>3545</v>
      </c>
    </row>
    <row r="4630" spans="1:3" x14ac:dyDescent="0.35">
      <c r="A4630" t="s">
        <v>4153</v>
      </c>
      <c r="B4630" t="s">
        <v>24890</v>
      </c>
      <c r="C4630" t="s">
        <v>3545</v>
      </c>
    </row>
    <row r="4631" spans="1:3" x14ac:dyDescent="0.35">
      <c r="A4631" t="s">
        <v>4154</v>
      </c>
      <c r="B4631" t="s">
        <v>24902</v>
      </c>
      <c r="C4631" t="s">
        <v>3545</v>
      </c>
    </row>
    <row r="4632" spans="1:3" x14ac:dyDescent="0.35">
      <c r="A4632" t="s">
        <v>4155</v>
      </c>
      <c r="B4632" t="s">
        <v>24903</v>
      </c>
      <c r="C4632" t="s">
        <v>3545</v>
      </c>
    </row>
    <row r="4633" spans="1:3" x14ac:dyDescent="0.35">
      <c r="A4633" t="s">
        <v>4156</v>
      </c>
      <c r="B4633" t="s">
        <v>24904</v>
      </c>
      <c r="C4633" t="s">
        <v>3545</v>
      </c>
    </row>
    <row r="4634" spans="1:3" x14ac:dyDescent="0.35">
      <c r="A4634" t="s">
        <v>4157</v>
      </c>
      <c r="B4634" t="s">
        <v>24905</v>
      </c>
      <c r="C4634" t="s">
        <v>3545</v>
      </c>
    </row>
    <row r="4635" spans="1:3" x14ac:dyDescent="0.35">
      <c r="A4635" t="s">
        <v>4158</v>
      </c>
      <c r="B4635" t="s">
        <v>24906</v>
      </c>
      <c r="C4635" t="s">
        <v>3545</v>
      </c>
    </row>
    <row r="4636" spans="1:3" x14ac:dyDescent="0.35">
      <c r="A4636" t="s">
        <v>4159</v>
      </c>
      <c r="B4636" t="s">
        <v>24907</v>
      </c>
      <c r="C4636" t="s">
        <v>3545</v>
      </c>
    </row>
    <row r="4637" spans="1:3" x14ac:dyDescent="0.35">
      <c r="A4637" t="s">
        <v>4160</v>
      </c>
      <c r="B4637" t="s">
        <v>24908</v>
      </c>
      <c r="C4637" t="s">
        <v>3545</v>
      </c>
    </row>
    <row r="4638" spans="1:3" x14ac:dyDescent="0.35">
      <c r="A4638" t="s">
        <v>4161</v>
      </c>
      <c r="B4638" t="s">
        <v>24909</v>
      </c>
      <c r="C4638" t="s">
        <v>3545</v>
      </c>
    </row>
    <row r="4639" spans="1:3" x14ac:dyDescent="0.35">
      <c r="A4639" t="s">
        <v>4162</v>
      </c>
      <c r="B4639" t="s">
        <v>24910</v>
      </c>
      <c r="C4639" t="s">
        <v>3545</v>
      </c>
    </row>
    <row r="4640" spans="1:3" x14ac:dyDescent="0.35">
      <c r="A4640" t="s">
        <v>4163</v>
      </c>
      <c r="B4640" t="s">
        <v>24911</v>
      </c>
      <c r="C4640" t="s">
        <v>3545</v>
      </c>
    </row>
    <row r="4641" spans="1:3" x14ac:dyDescent="0.35">
      <c r="A4641" t="s">
        <v>4164</v>
      </c>
      <c r="B4641" t="s">
        <v>24912</v>
      </c>
      <c r="C4641" t="s">
        <v>3545</v>
      </c>
    </row>
    <row r="4642" spans="1:3" x14ac:dyDescent="0.35">
      <c r="A4642" t="s">
        <v>4165</v>
      </c>
      <c r="B4642" t="s">
        <v>24913</v>
      </c>
      <c r="C4642" t="s">
        <v>3545</v>
      </c>
    </row>
    <row r="4643" spans="1:3" x14ac:dyDescent="0.35">
      <c r="A4643" t="s">
        <v>4166</v>
      </c>
      <c r="B4643" t="s">
        <v>24914</v>
      </c>
      <c r="C4643" t="s">
        <v>3545</v>
      </c>
    </row>
    <row r="4644" spans="1:3" x14ac:dyDescent="0.35">
      <c r="A4644" t="s">
        <v>4167</v>
      </c>
      <c r="B4644" t="s">
        <v>24915</v>
      </c>
      <c r="C4644" t="s">
        <v>3545</v>
      </c>
    </row>
    <row r="4645" spans="1:3" x14ac:dyDescent="0.35">
      <c r="A4645" t="s">
        <v>4168</v>
      </c>
      <c r="B4645" t="s">
        <v>24916</v>
      </c>
      <c r="C4645" t="s">
        <v>3545</v>
      </c>
    </row>
    <row r="4646" spans="1:3" x14ac:dyDescent="0.35">
      <c r="A4646" t="s">
        <v>4169</v>
      </c>
      <c r="B4646" t="s">
        <v>24917</v>
      </c>
      <c r="C4646" t="s">
        <v>3545</v>
      </c>
    </row>
    <row r="4647" spans="1:3" x14ac:dyDescent="0.35">
      <c r="A4647" t="s">
        <v>4170</v>
      </c>
      <c r="B4647" t="s">
        <v>24918</v>
      </c>
      <c r="C4647" t="s">
        <v>3545</v>
      </c>
    </row>
    <row r="4648" spans="1:3" x14ac:dyDescent="0.35">
      <c r="A4648" t="s">
        <v>4171</v>
      </c>
      <c r="B4648" t="s">
        <v>24919</v>
      </c>
      <c r="C4648" t="s">
        <v>3545</v>
      </c>
    </row>
    <row r="4649" spans="1:3" x14ac:dyDescent="0.35">
      <c r="A4649" t="s">
        <v>4172</v>
      </c>
      <c r="B4649" t="s">
        <v>24920</v>
      </c>
      <c r="C4649" t="s">
        <v>3545</v>
      </c>
    </row>
    <row r="4650" spans="1:3" x14ac:dyDescent="0.35">
      <c r="A4650" t="s">
        <v>4173</v>
      </c>
      <c r="B4650" t="s">
        <v>24921</v>
      </c>
      <c r="C4650" t="s">
        <v>3545</v>
      </c>
    </row>
    <row r="4651" spans="1:3" x14ac:dyDescent="0.35">
      <c r="A4651" t="s">
        <v>4174</v>
      </c>
      <c r="B4651" t="s">
        <v>24922</v>
      </c>
      <c r="C4651" t="s">
        <v>3545</v>
      </c>
    </row>
    <row r="4652" spans="1:3" x14ac:dyDescent="0.35">
      <c r="A4652" t="s">
        <v>4175</v>
      </c>
      <c r="B4652" t="s">
        <v>24923</v>
      </c>
      <c r="C4652" t="s">
        <v>3545</v>
      </c>
    </row>
    <row r="4653" spans="1:3" x14ac:dyDescent="0.35">
      <c r="A4653" t="s">
        <v>4176</v>
      </c>
      <c r="B4653" t="s">
        <v>24924</v>
      </c>
      <c r="C4653" t="s">
        <v>3545</v>
      </c>
    </row>
    <row r="4654" spans="1:3" x14ac:dyDescent="0.35">
      <c r="A4654" t="s">
        <v>4177</v>
      </c>
      <c r="B4654" t="s">
        <v>24925</v>
      </c>
      <c r="C4654" t="s">
        <v>3545</v>
      </c>
    </row>
    <row r="4655" spans="1:3" x14ac:dyDescent="0.35">
      <c r="A4655" t="s">
        <v>4178</v>
      </c>
      <c r="B4655" t="s">
        <v>24926</v>
      </c>
      <c r="C4655" t="s">
        <v>3545</v>
      </c>
    </row>
    <row r="4656" spans="1:3" x14ac:dyDescent="0.35">
      <c r="A4656" t="s">
        <v>4179</v>
      </c>
      <c r="B4656" t="s">
        <v>24927</v>
      </c>
      <c r="C4656" t="s">
        <v>3545</v>
      </c>
    </row>
    <row r="4657" spans="1:3" x14ac:dyDescent="0.35">
      <c r="A4657" t="s">
        <v>4180</v>
      </c>
      <c r="B4657" t="s">
        <v>24928</v>
      </c>
      <c r="C4657" t="s">
        <v>3545</v>
      </c>
    </row>
    <row r="4658" spans="1:3" x14ac:dyDescent="0.35">
      <c r="A4658" t="s">
        <v>4181</v>
      </c>
      <c r="B4658" t="s">
        <v>24929</v>
      </c>
      <c r="C4658" t="s">
        <v>3545</v>
      </c>
    </row>
    <row r="4659" spans="1:3" x14ac:dyDescent="0.35">
      <c r="A4659" t="s">
        <v>4182</v>
      </c>
      <c r="B4659" t="s">
        <v>24930</v>
      </c>
      <c r="C4659" t="s">
        <v>3545</v>
      </c>
    </row>
    <row r="4660" spans="1:3" x14ac:dyDescent="0.35">
      <c r="A4660" t="s">
        <v>4183</v>
      </c>
      <c r="B4660" t="s">
        <v>24931</v>
      </c>
      <c r="C4660" t="s">
        <v>3545</v>
      </c>
    </row>
    <row r="4661" spans="1:3" x14ac:dyDescent="0.35">
      <c r="A4661" t="s">
        <v>4184</v>
      </c>
      <c r="B4661" t="s">
        <v>24932</v>
      </c>
      <c r="C4661" t="s">
        <v>3545</v>
      </c>
    </row>
    <row r="4662" spans="1:3" x14ac:dyDescent="0.35">
      <c r="A4662" t="s">
        <v>4185</v>
      </c>
      <c r="B4662" t="s">
        <v>24933</v>
      </c>
      <c r="C4662" t="s">
        <v>3545</v>
      </c>
    </row>
    <row r="4663" spans="1:3" x14ac:dyDescent="0.35">
      <c r="A4663" t="s">
        <v>4186</v>
      </c>
      <c r="B4663" t="s">
        <v>24934</v>
      </c>
      <c r="C4663" t="s">
        <v>3545</v>
      </c>
    </row>
    <row r="4664" spans="1:3" x14ac:dyDescent="0.35">
      <c r="A4664" t="s">
        <v>4187</v>
      </c>
      <c r="B4664" t="s">
        <v>24935</v>
      </c>
      <c r="C4664" t="s">
        <v>3545</v>
      </c>
    </row>
    <row r="4665" spans="1:3" x14ac:dyDescent="0.35">
      <c r="A4665" t="s">
        <v>4188</v>
      </c>
      <c r="B4665" t="s">
        <v>24936</v>
      </c>
      <c r="C4665" t="s">
        <v>3545</v>
      </c>
    </row>
    <row r="4666" spans="1:3" x14ac:dyDescent="0.35">
      <c r="A4666" t="s">
        <v>4189</v>
      </c>
      <c r="B4666" t="s">
        <v>24937</v>
      </c>
      <c r="C4666" t="s">
        <v>3545</v>
      </c>
    </row>
    <row r="4667" spans="1:3" x14ac:dyDescent="0.35">
      <c r="A4667" t="s">
        <v>4190</v>
      </c>
      <c r="B4667" t="s">
        <v>24938</v>
      </c>
      <c r="C4667" t="s">
        <v>3545</v>
      </c>
    </row>
    <row r="4668" spans="1:3" x14ac:dyDescent="0.35">
      <c r="A4668" t="s">
        <v>4191</v>
      </c>
      <c r="B4668" t="s">
        <v>24939</v>
      </c>
      <c r="C4668" t="s">
        <v>3545</v>
      </c>
    </row>
    <row r="4669" spans="1:3" x14ac:dyDescent="0.35">
      <c r="A4669" t="s">
        <v>4192</v>
      </c>
      <c r="B4669" t="s">
        <v>24940</v>
      </c>
      <c r="C4669" t="s">
        <v>3545</v>
      </c>
    </row>
    <row r="4670" spans="1:3" x14ac:dyDescent="0.35">
      <c r="A4670" t="s">
        <v>4193</v>
      </c>
      <c r="B4670" t="s">
        <v>24941</v>
      </c>
      <c r="C4670" t="s">
        <v>3545</v>
      </c>
    </row>
    <row r="4671" spans="1:3" x14ac:dyDescent="0.35">
      <c r="A4671" t="s">
        <v>4194</v>
      </c>
      <c r="B4671" t="s">
        <v>24942</v>
      </c>
      <c r="C4671" t="s">
        <v>3545</v>
      </c>
    </row>
    <row r="4672" spans="1:3" x14ac:dyDescent="0.35">
      <c r="A4672" t="s">
        <v>4195</v>
      </c>
      <c r="B4672" t="s">
        <v>24943</v>
      </c>
      <c r="C4672" t="s">
        <v>3545</v>
      </c>
    </row>
    <row r="4673" spans="1:3" x14ac:dyDescent="0.35">
      <c r="A4673" t="s">
        <v>4196</v>
      </c>
      <c r="B4673" t="s">
        <v>24944</v>
      </c>
      <c r="C4673" t="s">
        <v>3545</v>
      </c>
    </row>
    <row r="4674" spans="1:3" x14ac:dyDescent="0.35">
      <c r="A4674" t="s">
        <v>4197</v>
      </c>
      <c r="B4674" t="s">
        <v>24945</v>
      </c>
      <c r="C4674" t="s">
        <v>3545</v>
      </c>
    </row>
    <row r="4675" spans="1:3" x14ac:dyDescent="0.35">
      <c r="A4675" t="s">
        <v>4198</v>
      </c>
      <c r="B4675" t="s">
        <v>24946</v>
      </c>
      <c r="C4675" t="s">
        <v>3545</v>
      </c>
    </row>
    <row r="4676" spans="1:3" x14ac:dyDescent="0.35">
      <c r="A4676" t="s">
        <v>4199</v>
      </c>
      <c r="B4676" t="s">
        <v>24947</v>
      </c>
      <c r="C4676" t="s">
        <v>3545</v>
      </c>
    </row>
    <row r="4677" spans="1:3" x14ac:dyDescent="0.35">
      <c r="A4677" t="s">
        <v>4200</v>
      </c>
      <c r="B4677" t="s">
        <v>24948</v>
      </c>
      <c r="C4677" t="s">
        <v>3545</v>
      </c>
    </row>
    <row r="4678" spans="1:3" x14ac:dyDescent="0.35">
      <c r="A4678" t="s">
        <v>4201</v>
      </c>
      <c r="B4678" t="s">
        <v>24949</v>
      </c>
      <c r="C4678" t="s">
        <v>3545</v>
      </c>
    </row>
    <row r="4679" spans="1:3" x14ac:dyDescent="0.35">
      <c r="A4679" t="s">
        <v>4202</v>
      </c>
      <c r="B4679" t="s">
        <v>24950</v>
      </c>
      <c r="C4679" t="s">
        <v>3545</v>
      </c>
    </row>
    <row r="4680" spans="1:3" x14ac:dyDescent="0.35">
      <c r="A4680" t="s">
        <v>4203</v>
      </c>
      <c r="B4680" t="s">
        <v>24951</v>
      </c>
      <c r="C4680" t="s">
        <v>3545</v>
      </c>
    </row>
    <row r="4681" spans="1:3" x14ac:dyDescent="0.35">
      <c r="A4681" t="s">
        <v>4204</v>
      </c>
      <c r="B4681" t="s">
        <v>24952</v>
      </c>
      <c r="C4681" t="s">
        <v>3545</v>
      </c>
    </row>
    <row r="4682" spans="1:3" x14ac:dyDescent="0.35">
      <c r="A4682" t="s">
        <v>4205</v>
      </c>
      <c r="B4682" t="s">
        <v>24953</v>
      </c>
      <c r="C4682" t="s">
        <v>3545</v>
      </c>
    </row>
    <row r="4683" spans="1:3" x14ac:dyDescent="0.35">
      <c r="A4683" t="s">
        <v>4206</v>
      </c>
      <c r="B4683" t="s">
        <v>24954</v>
      </c>
      <c r="C4683" t="s">
        <v>3545</v>
      </c>
    </row>
    <row r="4684" spans="1:3" x14ac:dyDescent="0.35">
      <c r="A4684" t="s">
        <v>4207</v>
      </c>
      <c r="B4684" t="s">
        <v>24955</v>
      </c>
      <c r="C4684" t="s">
        <v>3545</v>
      </c>
    </row>
    <row r="4685" spans="1:3" x14ac:dyDescent="0.35">
      <c r="A4685" t="s">
        <v>4208</v>
      </c>
      <c r="B4685" t="s">
        <v>24956</v>
      </c>
      <c r="C4685" t="s">
        <v>3545</v>
      </c>
    </row>
    <row r="4686" spans="1:3" x14ac:dyDescent="0.35">
      <c r="A4686" t="s">
        <v>4209</v>
      </c>
      <c r="B4686" t="s">
        <v>24957</v>
      </c>
      <c r="C4686" t="s">
        <v>3545</v>
      </c>
    </row>
    <row r="4687" spans="1:3" x14ac:dyDescent="0.35">
      <c r="A4687" t="s">
        <v>4210</v>
      </c>
      <c r="B4687" t="s">
        <v>24958</v>
      </c>
      <c r="C4687" t="s">
        <v>3545</v>
      </c>
    </row>
    <row r="4688" spans="1:3" x14ac:dyDescent="0.35">
      <c r="A4688" t="s">
        <v>4211</v>
      </c>
      <c r="B4688" t="s">
        <v>24959</v>
      </c>
      <c r="C4688" t="s">
        <v>3545</v>
      </c>
    </row>
    <row r="4689" spans="1:3" x14ac:dyDescent="0.35">
      <c r="A4689" t="s">
        <v>4212</v>
      </c>
      <c r="B4689" t="s">
        <v>24960</v>
      </c>
      <c r="C4689" t="s">
        <v>3545</v>
      </c>
    </row>
    <row r="4690" spans="1:3" x14ac:dyDescent="0.35">
      <c r="A4690" t="s">
        <v>4213</v>
      </c>
      <c r="B4690" t="s">
        <v>24961</v>
      </c>
      <c r="C4690" t="s">
        <v>3545</v>
      </c>
    </row>
    <row r="4691" spans="1:3" x14ac:dyDescent="0.35">
      <c r="A4691" t="s">
        <v>4214</v>
      </c>
      <c r="B4691" t="s">
        <v>24962</v>
      </c>
      <c r="C4691" t="s">
        <v>3545</v>
      </c>
    </row>
    <row r="4692" spans="1:3" x14ac:dyDescent="0.35">
      <c r="A4692" t="s">
        <v>4215</v>
      </c>
      <c r="B4692" t="s">
        <v>24963</v>
      </c>
      <c r="C4692" t="s">
        <v>3545</v>
      </c>
    </row>
    <row r="4693" spans="1:3" x14ac:dyDescent="0.35">
      <c r="A4693" t="s">
        <v>4216</v>
      </c>
      <c r="B4693" t="s">
        <v>24964</v>
      </c>
      <c r="C4693" t="s">
        <v>3545</v>
      </c>
    </row>
    <row r="4694" spans="1:3" x14ac:dyDescent="0.35">
      <c r="A4694" t="s">
        <v>4217</v>
      </c>
      <c r="B4694" t="s">
        <v>24965</v>
      </c>
      <c r="C4694" t="s">
        <v>3545</v>
      </c>
    </row>
    <row r="4695" spans="1:3" x14ac:dyDescent="0.35">
      <c r="A4695" t="s">
        <v>4218</v>
      </c>
      <c r="B4695" t="s">
        <v>24966</v>
      </c>
      <c r="C4695" t="s">
        <v>3545</v>
      </c>
    </row>
    <row r="4696" spans="1:3" x14ac:dyDescent="0.35">
      <c r="A4696" t="s">
        <v>4219</v>
      </c>
      <c r="B4696" t="s">
        <v>24967</v>
      </c>
      <c r="C4696" t="s">
        <v>3545</v>
      </c>
    </row>
    <row r="4697" spans="1:3" x14ac:dyDescent="0.35">
      <c r="A4697" t="s">
        <v>4220</v>
      </c>
      <c r="B4697" t="s">
        <v>24968</v>
      </c>
      <c r="C4697" t="s">
        <v>3545</v>
      </c>
    </row>
    <row r="4698" spans="1:3" x14ac:dyDescent="0.35">
      <c r="A4698" t="s">
        <v>4221</v>
      </c>
      <c r="B4698" t="s">
        <v>24969</v>
      </c>
      <c r="C4698" t="s">
        <v>3545</v>
      </c>
    </row>
    <row r="4699" spans="1:3" x14ac:dyDescent="0.35">
      <c r="A4699" t="s">
        <v>4222</v>
      </c>
      <c r="B4699" t="s">
        <v>24970</v>
      </c>
      <c r="C4699" t="s">
        <v>3545</v>
      </c>
    </row>
    <row r="4700" spans="1:3" x14ac:dyDescent="0.35">
      <c r="A4700" t="s">
        <v>4223</v>
      </c>
      <c r="B4700" t="s">
        <v>24971</v>
      </c>
      <c r="C4700" t="s">
        <v>3545</v>
      </c>
    </row>
    <row r="4701" spans="1:3" x14ac:dyDescent="0.35">
      <c r="A4701" t="s">
        <v>4224</v>
      </c>
      <c r="B4701" t="s">
        <v>24972</v>
      </c>
      <c r="C4701" t="s">
        <v>3545</v>
      </c>
    </row>
    <row r="4702" spans="1:3" x14ac:dyDescent="0.35">
      <c r="A4702" t="s">
        <v>4225</v>
      </c>
      <c r="B4702" t="s">
        <v>24973</v>
      </c>
      <c r="C4702" t="s">
        <v>3545</v>
      </c>
    </row>
    <row r="4703" spans="1:3" x14ac:dyDescent="0.35">
      <c r="A4703" t="s">
        <v>4226</v>
      </c>
      <c r="B4703" t="s">
        <v>24974</v>
      </c>
      <c r="C4703" t="s">
        <v>3545</v>
      </c>
    </row>
    <row r="4704" spans="1:3" x14ac:dyDescent="0.35">
      <c r="A4704" t="s">
        <v>4227</v>
      </c>
      <c r="B4704" t="s">
        <v>24975</v>
      </c>
      <c r="C4704" t="s">
        <v>3545</v>
      </c>
    </row>
    <row r="4705" spans="1:3" x14ac:dyDescent="0.35">
      <c r="A4705" t="s">
        <v>4228</v>
      </c>
      <c r="B4705" t="s">
        <v>24976</v>
      </c>
      <c r="C4705" t="s">
        <v>3545</v>
      </c>
    </row>
    <row r="4706" spans="1:3" x14ac:dyDescent="0.35">
      <c r="A4706" t="s">
        <v>4229</v>
      </c>
      <c r="B4706" t="s">
        <v>24977</v>
      </c>
      <c r="C4706" t="s">
        <v>3545</v>
      </c>
    </row>
    <row r="4707" spans="1:3" x14ac:dyDescent="0.35">
      <c r="A4707" t="s">
        <v>4230</v>
      </c>
      <c r="B4707" t="s">
        <v>24978</v>
      </c>
      <c r="C4707" t="s">
        <v>3545</v>
      </c>
    </row>
    <row r="4708" spans="1:3" x14ac:dyDescent="0.35">
      <c r="A4708" t="s">
        <v>4231</v>
      </c>
      <c r="B4708" t="s">
        <v>24975</v>
      </c>
      <c r="C4708" t="s">
        <v>3545</v>
      </c>
    </row>
    <row r="4709" spans="1:3" x14ac:dyDescent="0.35">
      <c r="A4709" t="s">
        <v>4232</v>
      </c>
      <c r="B4709" t="s">
        <v>24975</v>
      </c>
      <c r="C4709" t="s">
        <v>3545</v>
      </c>
    </row>
    <row r="4710" spans="1:3" x14ac:dyDescent="0.35">
      <c r="A4710" t="s">
        <v>4233</v>
      </c>
      <c r="B4710" t="s">
        <v>24979</v>
      </c>
      <c r="C4710" t="s">
        <v>3545</v>
      </c>
    </row>
    <row r="4711" spans="1:3" x14ac:dyDescent="0.35">
      <c r="A4711" t="s">
        <v>4234</v>
      </c>
      <c r="B4711" t="s">
        <v>24980</v>
      </c>
      <c r="C4711" t="s">
        <v>3545</v>
      </c>
    </row>
    <row r="4712" spans="1:3" x14ac:dyDescent="0.35">
      <c r="A4712" t="s">
        <v>4235</v>
      </c>
      <c r="B4712" t="s">
        <v>24981</v>
      </c>
      <c r="C4712" t="s">
        <v>3545</v>
      </c>
    </row>
    <row r="4713" spans="1:3" x14ac:dyDescent="0.35">
      <c r="A4713" t="s">
        <v>4236</v>
      </c>
      <c r="B4713" t="s">
        <v>24975</v>
      </c>
      <c r="C4713" t="s">
        <v>3545</v>
      </c>
    </row>
    <row r="4714" spans="1:3" x14ac:dyDescent="0.35">
      <c r="A4714" t="s">
        <v>4237</v>
      </c>
      <c r="B4714" t="s">
        <v>24982</v>
      </c>
      <c r="C4714" t="s">
        <v>3545</v>
      </c>
    </row>
    <row r="4715" spans="1:3" x14ac:dyDescent="0.35">
      <c r="A4715" t="s">
        <v>4238</v>
      </c>
      <c r="B4715" t="s">
        <v>24983</v>
      </c>
      <c r="C4715" t="s">
        <v>3545</v>
      </c>
    </row>
    <row r="4716" spans="1:3" x14ac:dyDescent="0.35">
      <c r="A4716" t="s">
        <v>4239</v>
      </c>
      <c r="B4716" t="s">
        <v>24984</v>
      </c>
      <c r="C4716" t="s">
        <v>3545</v>
      </c>
    </row>
    <row r="4717" spans="1:3" x14ac:dyDescent="0.35">
      <c r="A4717" t="s">
        <v>4240</v>
      </c>
      <c r="B4717" t="s">
        <v>24985</v>
      </c>
      <c r="C4717" t="s">
        <v>3545</v>
      </c>
    </row>
    <row r="4718" spans="1:3" x14ac:dyDescent="0.35">
      <c r="A4718" t="s">
        <v>4241</v>
      </c>
      <c r="B4718" t="s">
        <v>24986</v>
      </c>
      <c r="C4718" t="s">
        <v>3545</v>
      </c>
    </row>
    <row r="4719" spans="1:3" x14ac:dyDescent="0.35">
      <c r="A4719" t="s">
        <v>4242</v>
      </c>
      <c r="B4719" t="s">
        <v>24987</v>
      </c>
      <c r="C4719" t="s">
        <v>3545</v>
      </c>
    </row>
    <row r="4720" spans="1:3" x14ac:dyDescent="0.35">
      <c r="A4720" t="s">
        <v>4243</v>
      </c>
      <c r="B4720" t="s">
        <v>24988</v>
      </c>
      <c r="C4720" t="s">
        <v>3545</v>
      </c>
    </row>
    <row r="4721" spans="1:3" x14ac:dyDescent="0.35">
      <c r="A4721" t="s">
        <v>4244</v>
      </c>
      <c r="B4721" t="s">
        <v>24989</v>
      </c>
      <c r="C4721" t="s">
        <v>3545</v>
      </c>
    </row>
    <row r="4722" spans="1:3" x14ac:dyDescent="0.35">
      <c r="A4722" t="s">
        <v>4245</v>
      </c>
      <c r="B4722" t="s">
        <v>24990</v>
      </c>
      <c r="C4722" t="s">
        <v>3545</v>
      </c>
    </row>
    <row r="4723" spans="1:3" x14ac:dyDescent="0.35">
      <c r="A4723" t="s">
        <v>4246</v>
      </c>
      <c r="B4723" t="s">
        <v>24991</v>
      </c>
      <c r="C4723" t="s">
        <v>3545</v>
      </c>
    </row>
    <row r="4724" spans="1:3" x14ac:dyDescent="0.35">
      <c r="A4724" t="s">
        <v>4247</v>
      </c>
      <c r="B4724" t="s">
        <v>24992</v>
      </c>
      <c r="C4724" t="s">
        <v>3545</v>
      </c>
    </row>
    <row r="4725" spans="1:3" x14ac:dyDescent="0.35">
      <c r="A4725" t="s">
        <v>4248</v>
      </c>
      <c r="B4725" t="s">
        <v>24993</v>
      </c>
      <c r="C4725" t="s">
        <v>3545</v>
      </c>
    </row>
    <row r="4726" spans="1:3" x14ac:dyDescent="0.35">
      <c r="A4726" t="s">
        <v>4249</v>
      </c>
      <c r="B4726" t="s">
        <v>24994</v>
      </c>
      <c r="C4726" t="s">
        <v>3545</v>
      </c>
    </row>
    <row r="4727" spans="1:3" x14ac:dyDescent="0.35">
      <c r="A4727" t="s">
        <v>4250</v>
      </c>
      <c r="B4727" t="s">
        <v>24995</v>
      </c>
      <c r="C4727" t="s">
        <v>3545</v>
      </c>
    </row>
    <row r="4728" spans="1:3" x14ac:dyDescent="0.35">
      <c r="A4728" t="s">
        <v>4251</v>
      </c>
      <c r="B4728" t="s">
        <v>24996</v>
      </c>
      <c r="C4728" t="s">
        <v>3545</v>
      </c>
    </row>
    <row r="4729" spans="1:3" x14ac:dyDescent="0.35">
      <c r="A4729" t="s">
        <v>4252</v>
      </c>
      <c r="B4729" t="s">
        <v>24997</v>
      </c>
      <c r="C4729" t="s">
        <v>3545</v>
      </c>
    </row>
    <row r="4730" spans="1:3" x14ac:dyDescent="0.35">
      <c r="A4730" t="s">
        <v>4253</v>
      </c>
      <c r="B4730" t="s">
        <v>24998</v>
      </c>
      <c r="C4730" t="s">
        <v>3545</v>
      </c>
    </row>
    <row r="4731" spans="1:3" x14ac:dyDescent="0.35">
      <c r="A4731" t="s">
        <v>4254</v>
      </c>
      <c r="B4731" t="s">
        <v>24999</v>
      </c>
      <c r="C4731" t="s">
        <v>3545</v>
      </c>
    </row>
    <row r="4732" spans="1:3" x14ac:dyDescent="0.35">
      <c r="A4732" t="s">
        <v>4255</v>
      </c>
      <c r="B4732" t="s">
        <v>25000</v>
      </c>
      <c r="C4732" t="s">
        <v>3545</v>
      </c>
    </row>
    <row r="4733" spans="1:3" x14ac:dyDescent="0.35">
      <c r="A4733" t="s">
        <v>4256</v>
      </c>
      <c r="B4733" t="s">
        <v>25001</v>
      </c>
      <c r="C4733" t="s">
        <v>3545</v>
      </c>
    </row>
    <row r="4734" spans="1:3" x14ac:dyDescent="0.35">
      <c r="A4734" t="s">
        <v>4257</v>
      </c>
      <c r="B4734" t="s">
        <v>25002</v>
      </c>
      <c r="C4734" t="s">
        <v>3545</v>
      </c>
    </row>
    <row r="4735" spans="1:3" x14ac:dyDescent="0.35">
      <c r="A4735" t="s">
        <v>4258</v>
      </c>
      <c r="B4735" t="s">
        <v>25003</v>
      </c>
      <c r="C4735" t="s">
        <v>3545</v>
      </c>
    </row>
    <row r="4736" spans="1:3" x14ac:dyDescent="0.35">
      <c r="A4736" t="s">
        <v>4259</v>
      </c>
      <c r="B4736" t="s">
        <v>25004</v>
      </c>
      <c r="C4736" t="s">
        <v>3545</v>
      </c>
    </row>
    <row r="4737" spans="1:3" x14ac:dyDescent="0.35">
      <c r="A4737" t="s">
        <v>4260</v>
      </c>
      <c r="B4737" t="s">
        <v>25005</v>
      </c>
      <c r="C4737" t="s">
        <v>3545</v>
      </c>
    </row>
    <row r="4738" spans="1:3" x14ac:dyDescent="0.35">
      <c r="A4738" t="s">
        <v>4261</v>
      </c>
      <c r="B4738" t="s">
        <v>25006</v>
      </c>
      <c r="C4738" t="s">
        <v>3545</v>
      </c>
    </row>
    <row r="4739" spans="1:3" x14ac:dyDescent="0.35">
      <c r="A4739" t="s">
        <v>4262</v>
      </c>
      <c r="B4739" t="s">
        <v>25007</v>
      </c>
      <c r="C4739" t="s">
        <v>3545</v>
      </c>
    </row>
    <row r="4740" spans="1:3" x14ac:dyDescent="0.35">
      <c r="A4740" t="s">
        <v>4263</v>
      </c>
      <c r="B4740" t="s">
        <v>25008</v>
      </c>
      <c r="C4740" t="s">
        <v>3545</v>
      </c>
    </row>
    <row r="4741" spans="1:3" x14ac:dyDescent="0.35">
      <c r="A4741" t="s">
        <v>4264</v>
      </c>
      <c r="B4741" t="s">
        <v>25009</v>
      </c>
      <c r="C4741" t="s">
        <v>3545</v>
      </c>
    </row>
    <row r="4742" spans="1:3" x14ac:dyDescent="0.35">
      <c r="A4742" t="s">
        <v>4265</v>
      </c>
      <c r="B4742" t="s">
        <v>25010</v>
      </c>
      <c r="C4742" t="s">
        <v>3545</v>
      </c>
    </row>
    <row r="4743" spans="1:3" x14ac:dyDescent="0.35">
      <c r="A4743" t="s">
        <v>4266</v>
      </c>
      <c r="B4743" t="s">
        <v>25011</v>
      </c>
      <c r="C4743" t="s">
        <v>3545</v>
      </c>
    </row>
    <row r="4744" spans="1:3" x14ac:dyDescent="0.35">
      <c r="A4744" t="s">
        <v>4267</v>
      </c>
      <c r="B4744" t="s">
        <v>25012</v>
      </c>
      <c r="C4744" t="s">
        <v>3545</v>
      </c>
    </row>
    <row r="4745" spans="1:3" x14ac:dyDescent="0.35">
      <c r="A4745" t="s">
        <v>4268</v>
      </c>
      <c r="B4745" t="s">
        <v>25013</v>
      </c>
      <c r="C4745" t="s">
        <v>3545</v>
      </c>
    </row>
    <row r="4746" spans="1:3" x14ac:dyDescent="0.35">
      <c r="A4746" t="s">
        <v>4269</v>
      </c>
      <c r="B4746" t="s">
        <v>25014</v>
      </c>
      <c r="C4746" t="s">
        <v>3545</v>
      </c>
    </row>
    <row r="4747" spans="1:3" x14ac:dyDescent="0.35">
      <c r="A4747" t="s">
        <v>4270</v>
      </c>
      <c r="B4747" t="s">
        <v>25015</v>
      </c>
      <c r="C4747" t="s">
        <v>3545</v>
      </c>
    </row>
    <row r="4748" spans="1:3" x14ac:dyDescent="0.35">
      <c r="A4748" t="s">
        <v>4271</v>
      </c>
      <c r="B4748" t="s">
        <v>25016</v>
      </c>
      <c r="C4748" t="s">
        <v>3545</v>
      </c>
    </row>
    <row r="4749" spans="1:3" x14ac:dyDescent="0.35">
      <c r="A4749" t="s">
        <v>4272</v>
      </c>
      <c r="B4749" t="s">
        <v>25017</v>
      </c>
      <c r="C4749" t="s">
        <v>3545</v>
      </c>
    </row>
    <row r="4750" spans="1:3" x14ac:dyDescent="0.35">
      <c r="A4750" t="s">
        <v>4273</v>
      </c>
      <c r="B4750" t="s">
        <v>25018</v>
      </c>
      <c r="C4750" t="s">
        <v>3545</v>
      </c>
    </row>
    <row r="4751" spans="1:3" x14ac:dyDescent="0.35">
      <c r="A4751" t="s">
        <v>4274</v>
      </c>
      <c r="B4751" t="s">
        <v>25019</v>
      </c>
      <c r="C4751" t="s">
        <v>3545</v>
      </c>
    </row>
    <row r="4752" spans="1:3" x14ac:dyDescent="0.35">
      <c r="A4752" t="s">
        <v>4275</v>
      </c>
      <c r="B4752" t="s">
        <v>25020</v>
      </c>
      <c r="C4752" t="s">
        <v>3545</v>
      </c>
    </row>
    <row r="4753" spans="1:3" x14ac:dyDescent="0.35">
      <c r="A4753" t="s">
        <v>4276</v>
      </c>
      <c r="B4753" t="s">
        <v>25021</v>
      </c>
      <c r="C4753" t="s">
        <v>3545</v>
      </c>
    </row>
    <row r="4754" spans="1:3" x14ac:dyDescent="0.35">
      <c r="A4754" t="s">
        <v>4277</v>
      </c>
      <c r="B4754" t="s">
        <v>25022</v>
      </c>
      <c r="C4754" t="s">
        <v>3545</v>
      </c>
    </row>
    <row r="4755" spans="1:3" x14ac:dyDescent="0.35">
      <c r="A4755" t="s">
        <v>4278</v>
      </c>
      <c r="B4755" t="s">
        <v>25023</v>
      </c>
      <c r="C4755" t="s">
        <v>3545</v>
      </c>
    </row>
    <row r="4756" spans="1:3" x14ac:dyDescent="0.35">
      <c r="A4756" t="s">
        <v>4279</v>
      </c>
      <c r="B4756" t="s">
        <v>25024</v>
      </c>
      <c r="C4756" t="s">
        <v>3545</v>
      </c>
    </row>
    <row r="4757" spans="1:3" x14ac:dyDescent="0.35">
      <c r="A4757" t="s">
        <v>4280</v>
      </c>
      <c r="B4757" t="s">
        <v>25025</v>
      </c>
      <c r="C4757" t="s">
        <v>3545</v>
      </c>
    </row>
    <row r="4758" spans="1:3" x14ac:dyDescent="0.35">
      <c r="A4758" t="s">
        <v>4281</v>
      </c>
      <c r="B4758" t="s">
        <v>25026</v>
      </c>
      <c r="C4758" t="s">
        <v>3545</v>
      </c>
    </row>
    <row r="4759" spans="1:3" x14ac:dyDescent="0.35">
      <c r="A4759" t="s">
        <v>4282</v>
      </c>
      <c r="B4759" t="s">
        <v>25027</v>
      </c>
      <c r="C4759" t="s">
        <v>3545</v>
      </c>
    </row>
    <row r="4760" spans="1:3" x14ac:dyDescent="0.35">
      <c r="A4760" t="s">
        <v>4283</v>
      </c>
      <c r="B4760" t="s">
        <v>25028</v>
      </c>
      <c r="C4760" t="s">
        <v>3545</v>
      </c>
    </row>
    <row r="4761" spans="1:3" x14ac:dyDescent="0.35">
      <c r="A4761" t="s">
        <v>4284</v>
      </c>
      <c r="B4761" t="s">
        <v>25029</v>
      </c>
      <c r="C4761" t="s">
        <v>3545</v>
      </c>
    </row>
    <row r="4762" spans="1:3" x14ac:dyDescent="0.35">
      <c r="A4762" t="s">
        <v>4285</v>
      </c>
      <c r="B4762" t="s">
        <v>25030</v>
      </c>
      <c r="C4762" t="s">
        <v>3545</v>
      </c>
    </row>
    <row r="4763" spans="1:3" x14ac:dyDescent="0.35">
      <c r="A4763" t="s">
        <v>4286</v>
      </c>
      <c r="B4763" t="s">
        <v>25031</v>
      </c>
      <c r="C4763" t="s">
        <v>3545</v>
      </c>
    </row>
    <row r="4764" spans="1:3" x14ac:dyDescent="0.35">
      <c r="A4764" t="s">
        <v>4287</v>
      </c>
      <c r="B4764" t="s">
        <v>25032</v>
      </c>
      <c r="C4764" t="s">
        <v>3545</v>
      </c>
    </row>
    <row r="4765" spans="1:3" x14ac:dyDescent="0.35">
      <c r="A4765" t="s">
        <v>4288</v>
      </c>
      <c r="B4765" t="s">
        <v>25033</v>
      </c>
      <c r="C4765" t="s">
        <v>3545</v>
      </c>
    </row>
    <row r="4766" spans="1:3" x14ac:dyDescent="0.35">
      <c r="A4766" t="s">
        <v>4289</v>
      </c>
      <c r="B4766" t="s">
        <v>25034</v>
      </c>
      <c r="C4766" t="s">
        <v>3545</v>
      </c>
    </row>
    <row r="4767" spans="1:3" x14ac:dyDescent="0.35">
      <c r="A4767" t="s">
        <v>4290</v>
      </c>
      <c r="B4767" t="s">
        <v>25035</v>
      </c>
      <c r="C4767" t="s">
        <v>3545</v>
      </c>
    </row>
    <row r="4768" spans="1:3" x14ac:dyDescent="0.35">
      <c r="A4768" t="s">
        <v>4291</v>
      </c>
      <c r="B4768" t="s">
        <v>25036</v>
      </c>
      <c r="C4768" t="s">
        <v>3545</v>
      </c>
    </row>
    <row r="4769" spans="1:3" x14ac:dyDescent="0.35">
      <c r="A4769" t="s">
        <v>4292</v>
      </c>
      <c r="B4769" t="s">
        <v>25037</v>
      </c>
      <c r="C4769" t="s">
        <v>3545</v>
      </c>
    </row>
    <row r="4770" spans="1:3" x14ac:dyDescent="0.35">
      <c r="A4770" t="s">
        <v>4293</v>
      </c>
      <c r="B4770" t="s">
        <v>25038</v>
      </c>
      <c r="C4770" t="s">
        <v>3545</v>
      </c>
    </row>
    <row r="4771" spans="1:3" x14ac:dyDescent="0.35">
      <c r="A4771" t="s">
        <v>4294</v>
      </c>
      <c r="B4771" t="s">
        <v>25039</v>
      </c>
      <c r="C4771" t="s">
        <v>3545</v>
      </c>
    </row>
    <row r="4772" spans="1:3" x14ac:dyDescent="0.35">
      <c r="A4772" t="s">
        <v>4296</v>
      </c>
      <c r="B4772" t="s">
        <v>25040</v>
      </c>
      <c r="C4772" t="s">
        <v>3545</v>
      </c>
    </row>
    <row r="4773" spans="1:3" x14ac:dyDescent="0.35">
      <c r="A4773" t="s">
        <v>4297</v>
      </c>
      <c r="B4773" t="s">
        <v>25041</v>
      </c>
      <c r="C4773" t="s">
        <v>3545</v>
      </c>
    </row>
    <row r="4774" spans="1:3" x14ac:dyDescent="0.35">
      <c r="A4774" t="s">
        <v>4298</v>
      </c>
      <c r="B4774" t="s">
        <v>25042</v>
      </c>
      <c r="C4774" t="s">
        <v>3545</v>
      </c>
    </row>
    <row r="4775" spans="1:3" x14ac:dyDescent="0.35">
      <c r="A4775" t="s">
        <v>4299</v>
      </c>
      <c r="B4775" t="s">
        <v>25043</v>
      </c>
      <c r="C4775" t="s">
        <v>3545</v>
      </c>
    </row>
    <row r="4776" spans="1:3" x14ac:dyDescent="0.35">
      <c r="A4776" t="s">
        <v>4300</v>
      </c>
      <c r="B4776" t="s">
        <v>25044</v>
      </c>
      <c r="C4776" t="s">
        <v>3545</v>
      </c>
    </row>
    <row r="4777" spans="1:3" x14ac:dyDescent="0.35">
      <c r="A4777" t="s">
        <v>4301</v>
      </c>
      <c r="B4777" t="s">
        <v>25045</v>
      </c>
      <c r="C4777" t="s">
        <v>3545</v>
      </c>
    </row>
    <row r="4778" spans="1:3" x14ac:dyDescent="0.35">
      <c r="A4778" t="s">
        <v>4302</v>
      </c>
      <c r="B4778" t="s">
        <v>25046</v>
      </c>
      <c r="C4778" t="s">
        <v>3545</v>
      </c>
    </row>
    <row r="4779" spans="1:3" x14ac:dyDescent="0.35">
      <c r="A4779" t="s">
        <v>4303</v>
      </c>
      <c r="B4779" t="s">
        <v>25047</v>
      </c>
      <c r="C4779" t="s">
        <v>3545</v>
      </c>
    </row>
    <row r="4780" spans="1:3" x14ac:dyDescent="0.35">
      <c r="A4780" t="s">
        <v>4304</v>
      </c>
      <c r="B4780" t="s">
        <v>25048</v>
      </c>
      <c r="C4780" t="s">
        <v>3545</v>
      </c>
    </row>
    <row r="4781" spans="1:3" x14ac:dyDescent="0.35">
      <c r="A4781" t="s">
        <v>4305</v>
      </c>
      <c r="B4781" t="s">
        <v>25049</v>
      </c>
      <c r="C4781" t="s">
        <v>3545</v>
      </c>
    </row>
    <row r="4782" spans="1:3" x14ac:dyDescent="0.35">
      <c r="A4782" t="s">
        <v>4306</v>
      </c>
      <c r="B4782" t="s">
        <v>25050</v>
      </c>
      <c r="C4782" t="s">
        <v>3545</v>
      </c>
    </row>
    <row r="4783" spans="1:3" x14ac:dyDescent="0.35">
      <c r="A4783" t="s">
        <v>4307</v>
      </c>
      <c r="B4783" t="s">
        <v>25051</v>
      </c>
      <c r="C4783" t="s">
        <v>3545</v>
      </c>
    </row>
    <row r="4784" spans="1:3" x14ac:dyDescent="0.35">
      <c r="A4784" t="s">
        <v>4308</v>
      </c>
      <c r="B4784" t="s">
        <v>25052</v>
      </c>
      <c r="C4784" t="s">
        <v>3545</v>
      </c>
    </row>
    <row r="4785" spans="1:3" x14ac:dyDescent="0.35">
      <c r="A4785" t="s">
        <v>4309</v>
      </c>
      <c r="B4785" t="s">
        <v>25053</v>
      </c>
      <c r="C4785" t="s">
        <v>3545</v>
      </c>
    </row>
    <row r="4786" spans="1:3" x14ac:dyDescent="0.35">
      <c r="A4786" t="s">
        <v>4310</v>
      </c>
      <c r="B4786" t="s">
        <v>25054</v>
      </c>
      <c r="C4786" t="s">
        <v>3545</v>
      </c>
    </row>
    <row r="4787" spans="1:3" x14ac:dyDescent="0.35">
      <c r="A4787" t="s">
        <v>4311</v>
      </c>
      <c r="B4787" t="s">
        <v>25055</v>
      </c>
      <c r="C4787" t="s">
        <v>3545</v>
      </c>
    </row>
    <row r="4788" spans="1:3" x14ac:dyDescent="0.35">
      <c r="A4788" t="s">
        <v>4312</v>
      </c>
      <c r="B4788" t="s">
        <v>25056</v>
      </c>
      <c r="C4788" t="s">
        <v>3545</v>
      </c>
    </row>
    <row r="4789" spans="1:3" x14ac:dyDescent="0.35">
      <c r="A4789" t="s">
        <v>4313</v>
      </c>
      <c r="B4789" t="s">
        <v>25057</v>
      </c>
      <c r="C4789" t="s">
        <v>3545</v>
      </c>
    </row>
    <row r="4790" spans="1:3" x14ac:dyDescent="0.35">
      <c r="A4790" t="s">
        <v>4314</v>
      </c>
      <c r="B4790" t="s">
        <v>25058</v>
      </c>
      <c r="C4790" t="s">
        <v>3545</v>
      </c>
    </row>
    <row r="4791" spans="1:3" x14ac:dyDescent="0.35">
      <c r="A4791" t="s">
        <v>4315</v>
      </c>
      <c r="B4791" t="s">
        <v>25059</v>
      </c>
      <c r="C4791" t="s">
        <v>3545</v>
      </c>
    </row>
    <row r="4792" spans="1:3" x14ac:dyDescent="0.35">
      <c r="A4792" t="s">
        <v>4316</v>
      </c>
      <c r="B4792" t="s">
        <v>25060</v>
      </c>
      <c r="C4792" t="s">
        <v>3545</v>
      </c>
    </row>
    <row r="4793" spans="1:3" x14ac:dyDescent="0.35">
      <c r="A4793" t="s">
        <v>4317</v>
      </c>
      <c r="B4793" t="s">
        <v>25061</v>
      </c>
      <c r="C4793" t="s">
        <v>3545</v>
      </c>
    </row>
    <row r="4794" spans="1:3" x14ac:dyDescent="0.35">
      <c r="A4794" t="s">
        <v>4318</v>
      </c>
      <c r="B4794" t="s">
        <v>25062</v>
      </c>
      <c r="C4794" t="s">
        <v>3545</v>
      </c>
    </row>
    <row r="4795" spans="1:3" x14ac:dyDescent="0.35">
      <c r="A4795" t="s">
        <v>4319</v>
      </c>
      <c r="B4795" t="s">
        <v>25063</v>
      </c>
      <c r="C4795" t="s">
        <v>3545</v>
      </c>
    </row>
    <row r="4796" spans="1:3" x14ac:dyDescent="0.35">
      <c r="A4796" t="s">
        <v>4320</v>
      </c>
      <c r="B4796" t="s">
        <v>25064</v>
      </c>
      <c r="C4796" t="s">
        <v>3545</v>
      </c>
    </row>
    <row r="4797" spans="1:3" x14ac:dyDescent="0.35">
      <c r="A4797" t="s">
        <v>4321</v>
      </c>
      <c r="B4797" t="s">
        <v>25065</v>
      </c>
      <c r="C4797" t="s">
        <v>3545</v>
      </c>
    </row>
    <row r="4798" spans="1:3" x14ac:dyDescent="0.35">
      <c r="A4798" t="s">
        <v>4322</v>
      </c>
      <c r="B4798" t="s">
        <v>25066</v>
      </c>
      <c r="C4798" t="s">
        <v>3545</v>
      </c>
    </row>
    <row r="4799" spans="1:3" x14ac:dyDescent="0.35">
      <c r="A4799" t="s">
        <v>4323</v>
      </c>
      <c r="B4799" t="s">
        <v>25067</v>
      </c>
      <c r="C4799" t="s">
        <v>3545</v>
      </c>
    </row>
    <row r="4800" spans="1:3" x14ac:dyDescent="0.35">
      <c r="A4800" t="s">
        <v>4324</v>
      </c>
      <c r="B4800" t="s">
        <v>25068</v>
      </c>
      <c r="C4800" t="s">
        <v>3545</v>
      </c>
    </row>
    <row r="4801" spans="1:3" x14ac:dyDescent="0.35">
      <c r="A4801" t="s">
        <v>4325</v>
      </c>
      <c r="B4801" t="s">
        <v>25069</v>
      </c>
      <c r="C4801" t="s">
        <v>3545</v>
      </c>
    </row>
    <row r="4802" spans="1:3" x14ac:dyDescent="0.35">
      <c r="A4802" t="s">
        <v>4326</v>
      </c>
      <c r="B4802" t="s">
        <v>25070</v>
      </c>
      <c r="C4802" t="s">
        <v>3545</v>
      </c>
    </row>
    <row r="4803" spans="1:3" x14ac:dyDescent="0.35">
      <c r="A4803" t="s">
        <v>4327</v>
      </c>
      <c r="B4803" t="s">
        <v>25071</v>
      </c>
      <c r="C4803" t="s">
        <v>3545</v>
      </c>
    </row>
    <row r="4804" spans="1:3" x14ac:dyDescent="0.35">
      <c r="A4804" t="s">
        <v>4328</v>
      </c>
      <c r="B4804" t="s">
        <v>25072</v>
      </c>
      <c r="C4804" t="s">
        <v>3545</v>
      </c>
    </row>
    <row r="4805" spans="1:3" x14ac:dyDescent="0.35">
      <c r="A4805" t="s">
        <v>4329</v>
      </c>
      <c r="B4805" t="s">
        <v>25073</v>
      </c>
      <c r="C4805" t="s">
        <v>3545</v>
      </c>
    </row>
    <row r="4806" spans="1:3" x14ac:dyDescent="0.35">
      <c r="A4806" t="s">
        <v>4330</v>
      </c>
      <c r="B4806" t="s">
        <v>25074</v>
      </c>
      <c r="C4806" t="s">
        <v>3545</v>
      </c>
    </row>
    <row r="4807" spans="1:3" x14ac:dyDescent="0.35">
      <c r="A4807" t="s">
        <v>4331</v>
      </c>
      <c r="B4807" t="s">
        <v>25075</v>
      </c>
      <c r="C4807" t="s">
        <v>3545</v>
      </c>
    </row>
    <row r="4808" spans="1:3" x14ac:dyDescent="0.35">
      <c r="A4808" t="s">
        <v>4332</v>
      </c>
      <c r="B4808" t="s">
        <v>25076</v>
      </c>
      <c r="C4808" t="s">
        <v>3545</v>
      </c>
    </row>
    <row r="4809" spans="1:3" x14ac:dyDescent="0.35">
      <c r="A4809" t="s">
        <v>4333</v>
      </c>
      <c r="B4809" t="s">
        <v>25077</v>
      </c>
      <c r="C4809" t="s">
        <v>3545</v>
      </c>
    </row>
    <row r="4810" spans="1:3" x14ac:dyDescent="0.35">
      <c r="A4810" t="s">
        <v>4334</v>
      </c>
      <c r="B4810" t="s">
        <v>25078</v>
      </c>
      <c r="C4810" t="s">
        <v>3545</v>
      </c>
    </row>
    <row r="4811" spans="1:3" x14ac:dyDescent="0.35">
      <c r="A4811" t="s">
        <v>4335</v>
      </c>
      <c r="B4811" t="s">
        <v>25079</v>
      </c>
      <c r="C4811" t="s">
        <v>3545</v>
      </c>
    </row>
    <row r="4812" spans="1:3" x14ac:dyDescent="0.35">
      <c r="A4812" t="s">
        <v>4336</v>
      </c>
      <c r="B4812" t="s">
        <v>25080</v>
      </c>
      <c r="C4812" t="s">
        <v>3545</v>
      </c>
    </row>
    <row r="4813" spans="1:3" x14ac:dyDescent="0.35">
      <c r="A4813" t="s">
        <v>4337</v>
      </c>
      <c r="B4813" t="s">
        <v>25081</v>
      </c>
      <c r="C4813" t="s">
        <v>3545</v>
      </c>
    </row>
    <row r="4814" spans="1:3" x14ac:dyDescent="0.35">
      <c r="A4814" t="s">
        <v>4338</v>
      </c>
      <c r="B4814" t="s">
        <v>25082</v>
      </c>
      <c r="C4814" t="s">
        <v>3545</v>
      </c>
    </row>
    <row r="4815" spans="1:3" x14ac:dyDescent="0.35">
      <c r="A4815" t="s">
        <v>4339</v>
      </c>
      <c r="B4815" t="s">
        <v>25083</v>
      </c>
      <c r="C4815" t="s">
        <v>3545</v>
      </c>
    </row>
    <row r="4816" spans="1:3" x14ac:dyDescent="0.35">
      <c r="A4816" t="s">
        <v>4340</v>
      </c>
      <c r="B4816" t="s">
        <v>25084</v>
      </c>
      <c r="C4816" t="s">
        <v>3545</v>
      </c>
    </row>
    <row r="4817" spans="1:3" x14ac:dyDescent="0.35">
      <c r="A4817" t="s">
        <v>4341</v>
      </c>
      <c r="B4817" t="s">
        <v>25085</v>
      </c>
      <c r="C4817" t="s">
        <v>3545</v>
      </c>
    </row>
    <row r="4818" spans="1:3" x14ac:dyDescent="0.35">
      <c r="A4818" t="s">
        <v>4342</v>
      </c>
      <c r="B4818" t="s">
        <v>25086</v>
      </c>
      <c r="C4818" t="s">
        <v>3545</v>
      </c>
    </row>
    <row r="4819" spans="1:3" x14ac:dyDescent="0.35">
      <c r="A4819" t="s">
        <v>4343</v>
      </c>
      <c r="B4819" t="s">
        <v>25087</v>
      </c>
      <c r="C4819" t="s">
        <v>3545</v>
      </c>
    </row>
    <row r="4820" spans="1:3" x14ac:dyDescent="0.35">
      <c r="A4820" t="s">
        <v>4344</v>
      </c>
      <c r="B4820" t="s">
        <v>25088</v>
      </c>
      <c r="C4820" t="s">
        <v>3545</v>
      </c>
    </row>
    <row r="4821" spans="1:3" x14ac:dyDescent="0.35">
      <c r="A4821" t="s">
        <v>4345</v>
      </c>
      <c r="B4821" t="s">
        <v>25089</v>
      </c>
      <c r="C4821" t="s">
        <v>3545</v>
      </c>
    </row>
    <row r="4822" spans="1:3" x14ac:dyDescent="0.35">
      <c r="A4822" t="s">
        <v>4346</v>
      </c>
      <c r="B4822" t="s">
        <v>25090</v>
      </c>
      <c r="C4822" t="s">
        <v>3545</v>
      </c>
    </row>
    <row r="4823" spans="1:3" x14ac:dyDescent="0.35">
      <c r="A4823" t="s">
        <v>4347</v>
      </c>
      <c r="B4823" t="s">
        <v>25091</v>
      </c>
      <c r="C4823" t="s">
        <v>3545</v>
      </c>
    </row>
    <row r="4824" spans="1:3" x14ac:dyDescent="0.35">
      <c r="A4824" t="s">
        <v>4348</v>
      </c>
      <c r="B4824" t="s">
        <v>25092</v>
      </c>
      <c r="C4824" t="s">
        <v>3545</v>
      </c>
    </row>
    <row r="4825" spans="1:3" x14ac:dyDescent="0.35">
      <c r="A4825" t="s">
        <v>4349</v>
      </c>
      <c r="B4825" t="s">
        <v>25093</v>
      </c>
      <c r="C4825" t="s">
        <v>3545</v>
      </c>
    </row>
    <row r="4826" spans="1:3" x14ac:dyDescent="0.35">
      <c r="A4826" t="s">
        <v>4350</v>
      </c>
      <c r="B4826" t="s">
        <v>25094</v>
      </c>
      <c r="C4826" t="s">
        <v>3545</v>
      </c>
    </row>
    <row r="4827" spans="1:3" x14ac:dyDescent="0.35">
      <c r="A4827" t="s">
        <v>4351</v>
      </c>
      <c r="B4827" t="s">
        <v>25095</v>
      </c>
      <c r="C4827" t="s">
        <v>3545</v>
      </c>
    </row>
    <row r="4828" spans="1:3" x14ac:dyDescent="0.35">
      <c r="A4828" t="s">
        <v>4352</v>
      </c>
      <c r="B4828" t="s">
        <v>25096</v>
      </c>
      <c r="C4828" t="s">
        <v>3545</v>
      </c>
    </row>
    <row r="4829" spans="1:3" x14ac:dyDescent="0.35">
      <c r="A4829" t="s">
        <v>4353</v>
      </c>
      <c r="B4829" t="s">
        <v>25097</v>
      </c>
      <c r="C4829" t="s">
        <v>3545</v>
      </c>
    </row>
    <row r="4830" spans="1:3" x14ac:dyDescent="0.35">
      <c r="A4830" t="s">
        <v>4354</v>
      </c>
      <c r="B4830" t="s">
        <v>25098</v>
      </c>
      <c r="C4830" t="s">
        <v>3545</v>
      </c>
    </row>
    <row r="4831" spans="1:3" x14ac:dyDescent="0.35">
      <c r="A4831" t="s">
        <v>4355</v>
      </c>
      <c r="B4831" t="s">
        <v>25099</v>
      </c>
      <c r="C4831" t="s">
        <v>3545</v>
      </c>
    </row>
    <row r="4832" spans="1:3" x14ac:dyDescent="0.35">
      <c r="A4832" t="s">
        <v>4356</v>
      </c>
      <c r="B4832" t="s">
        <v>25100</v>
      </c>
      <c r="C4832" t="s">
        <v>3545</v>
      </c>
    </row>
    <row r="4833" spans="1:3" x14ac:dyDescent="0.35">
      <c r="A4833" t="s">
        <v>4357</v>
      </c>
      <c r="B4833" t="s">
        <v>25101</v>
      </c>
      <c r="C4833" t="s">
        <v>3545</v>
      </c>
    </row>
    <row r="4834" spans="1:3" x14ac:dyDescent="0.35">
      <c r="A4834" t="s">
        <v>4358</v>
      </c>
      <c r="B4834" t="s">
        <v>25102</v>
      </c>
      <c r="C4834" t="s">
        <v>3545</v>
      </c>
    </row>
    <row r="4835" spans="1:3" x14ac:dyDescent="0.35">
      <c r="A4835" t="s">
        <v>4359</v>
      </c>
      <c r="B4835" t="s">
        <v>25103</v>
      </c>
      <c r="C4835" t="s">
        <v>3545</v>
      </c>
    </row>
    <row r="4836" spans="1:3" x14ac:dyDescent="0.35">
      <c r="A4836" t="s">
        <v>4360</v>
      </c>
      <c r="B4836" t="s">
        <v>25104</v>
      </c>
      <c r="C4836" t="s">
        <v>3545</v>
      </c>
    </row>
    <row r="4837" spans="1:3" x14ac:dyDescent="0.35">
      <c r="A4837" t="s">
        <v>4361</v>
      </c>
      <c r="B4837" t="s">
        <v>25105</v>
      </c>
      <c r="C4837" t="s">
        <v>3545</v>
      </c>
    </row>
    <row r="4838" spans="1:3" x14ac:dyDescent="0.35">
      <c r="A4838" t="s">
        <v>4362</v>
      </c>
      <c r="B4838" t="s">
        <v>25106</v>
      </c>
      <c r="C4838" t="s">
        <v>3545</v>
      </c>
    </row>
    <row r="4839" spans="1:3" x14ac:dyDescent="0.35">
      <c r="A4839" t="s">
        <v>4363</v>
      </c>
      <c r="B4839" t="s">
        <v>25107</v>
      </c>
      <c r="C4839" t="s">
        <v>3545</v>
      </c>
    </row>
    <row r="4840" spans="1:3" x14ac:dyDescent="0.35">
      <c r="A4840" t="s">
        <v>4364</v>
      </c>
      <c r="B4840" t="s">
        <v>25108</v>
      </c>
      <c r="C4840" t="s">
        <v>3545</v>
      </c>
    </row>
    <row r="4841" spans="1:3" x14ac:dyDescent="0.35">
      <c r="A4841" t="s">
        <v>4365</v>
      </c>
      <c r="B4841" t="s">
        <v>25109</v>
      </c>
      <c r="C4841" t="s">
        <v>3545</v>
      </c>
    </row>
    <row r="4842" spans="1:3" x14ac:dyDescent="0.35">
      <c r="A4842" t="s">
        <v>4366</v>
      </c>
      <c r="B4842" t="s">
        <v>25110</v>
      </c>
      <c r="C4842" t="s">
        <v>3545</v>
      </c>
    </row>
    <row r="4843" spans="1:3" x14ac:dyDescent="0.35">
      <c r="A4843" t="s">
        <v>4367</v>
      </c>
      <c r="B4843" t="s">
        <v>25111</v>
      </c>
      <c r="C4843" t="s">
        <v>3545</v>
      </c>
    </row>
    <row r="4844" spans="1:3" x14ac:dyDescent="0.35">
      <c r="A4844" t="s">
        <v>4368</v>
      </c>
      <c r="B4844" t="s">
        <v>25112</v>
      </c>
      <c r="C4844" t="s">
        <v>3545</v>
      </c>
    </row>
    <row r="4845" spans="1:3" x14ac:dyDescent="0.35">
      <c r="A4845" t="s">
        <v>4369</v>
      </c>
      <c r="B4845" t="s">
        <v>25113</v>
      </c>
      <c r="C4845" t="s">
        <v>3545</v>
      </c>
    </row>
    <row r="4846" spans="1:3" x14ac:dyDescent="0.35">
      <c r="A4846" t="s">
        <v>4370</v>
      </c>
      <c r="B4846" t="s">
        <v>25114</v>
      </c>
      <c r="C4846" t="s">
        <v>3545</v>
      </c>
    </row>
    <row r="4847" spans="1:3" x14ac:dyDescent="0.35">
      <c r="A4847" t="s">
        <v>4371</v>
      </c>
      <c r="B4847" t="s">
        <v>25115</v>
      </c>
      <c r="C4847" t="s">
        <v>3545</v>
      </c>
    </row>
    <row r="4848" spans="1:3" x14ac:dyDescent="0.35">
      <c r="A4848" t="s">
        <v>4372</v>
      </c>
      <c r="B4848" t="s">
        <v>25116</v>
      </c>
      <c r="C4848" t="s">
        <v>3545</v>
      </c>
    </row>
    <row r="4849" spans="1:3" x14ac:dyDescent="0.35">
      <c r="A4849" t="s">
        <v>4373</v>
      </c>
      <c r="B4849" t="s">
        <v>25117</v>
      </c>
      <c r="C4849" t="s">
        <v>3545</v>
      </c>
    </row>
    <row r="4850" spans="1:3" x14ac:dyDescent="0.35">
      <c r="A4850" t="s">
        <v>4374</v>
      </c>
      <c r="B4850" t="s">
        <v>25118</v>
      </c>
      <c r="C4850" t="s">
        <v>3545</v>
      </c>
    </row>
    <row r="4851" spans="1:3" x14ac:dyDescent="0.35">
      <c r="A4851" t="s">
        <v>4375</v>
      </c>
      <c r="B4851" t="s">
        <v>25119</v>
      </c>
      <c r="C4851" t="s">
        <v>3545</v>
      </c>
    </row>
    <row r="4852" spans="1:3" x14ac:dyDescent="0.35">
      <c r="A4852" t="s">
        <v>4376</v>
      </c>
      <c r="B4852" t="s">
        <v>25120</v>
      </c>
      <c r="C4852" t="s">
        <v>3545</v>
      </c>
    </row>
    <row r="4853" spans="1:3" x14ac:dyDescent="0.35">
      <c r="A4853" t="s">
        <v>4377</v>
      </c>
      <c r="B4853" t="s">
        <v>25121</v>
      </c>
      <c r="C4853" t="s">
        <v>3545</v>
      </c>
    </row>
    <row r="4854" spans="1:3" x14ac:dyDescent="0.35">
      <c r="A4854" t="s">
        <v>4378</v>
      </c>
      <c r="B4854" t="s">
        <v>25122</v>
      </c>
      <c r="C4854" t="s">
        <v>3545</v>
      </c>
    </row>
    <row r="4855" spans="1:3" x14ac:dyDescent="0.35">
      <c r="A4855" t="s">
        <v>4379</v>
      </c>
      <c r="B4855" t="s">
        <v>25123</v>
      </c>
      <c r="C4855" t="s">
        <v>3545</v>
      </c>
    </row>
    <row r="4856" spans="1:3" x14ac:dyDescent="0.35">
      <c r="A4856" t="s">
        <v>4380</v>
      </c>
      <c r="B4856" t="s">
        <v>25124</v>
      </c>
      <c r="C4856" t="s">
        <v>3545</v>
      </c>
    </row>
    <row r="4857" spans="1:3" x14ac:dyDescent="0.35">
      <c r="A4857" t="s">
        <v>4381</v>
      </c>
      <c r="B4857" t="s">
        <v>25125</v>
      </c>
      <c r="C4857" t="s">
        <v>3545</v>
      </c>
    </row>
    <row r="4858" spans="1:3" x14ac:dyDescent="0.35">
      <c r="A4858" t="s">
        <v>4382</v>
      </c>
      <c r="B4858" t="s">
        <v>25126</v>
      </c>
      <c r="C4858" t="s">
        <v>3545</v>
      </c>
    </row>
    <row r="4859" spans="1:3" x14ac:dyDescent="0.35">
      <c r="A4859" t="s">
        <v>4383</v>
      </c>
      <c r="B4859" t="s">
        <v>25127</v>
      </c>
      <c r="C4859" t="s">
        <v>3545</v>
      </c>
    </row>
    <row r="4860" spans="1:3" x14ac:dyDescent="0.35">
      <c r="A4860" t="s">
        <v>4384</v>
      </c>
      <c r="B4860" t="s">
        <v>25128</v>
      </c>
      <c r="C4860" t="s">
        <v>3545</v>
      </c>
    </row>
    <row r="4861" spans="1:3" x14ac:dyDescent="0.35">
      <c r="A4861" t="s">
        <v>4385</v>
      </c>
      <c r="B4861" t="s">
        <v>25129</v>
      </c>
      <c r="C4861" t="s">
        <v>3545</v>
      </c>
    </row>
    <row r="4862" spans="1:3" x14ac:dyDescent="0.35">
      <c r="A4862" t="s">
        <v>4386</v>
      </c>
      <c r="B4862" t="s">
        <v>25130</v>
      </c>
      <c r="C4862" t="s">
        <v>3545</v>
      </c>
    </row>
    <row r="4863" spans="1:3" x14ac:dyDescent="0.35">
      <c r="A4863" t="s">
        <v>4387</v>
      </c>
      <c r="B4863" t="s">
        <v>25131</v>
      </c>
      <c r="C4863" t="s">
        <v>3545</v>
      </c>
    </row>
    <row r="4864" spans="1:3" x14ac:dyDescent="0.35">
      <c r="A4864" t="s">
        <v>4388</v>
      </c>
      <c r="B4864" t="s">
        <v>25132</v>
      </c>
      <c r="C4864" t="s">
        <v>3545</v>
      </c>
    </row>
    <row r="4865" spans="1:3" x14ac:dyDescent="0.35">
      <c r="A4865" t="s">
        <v>4389</v>
      </c>
      <c r="B4865" t="s">
        <v>25133</v>
      </c>
      <c r="C4865" t="s">
        <v>3545</v>
      </c>
    </row>
    <row r="4866" spans="1:3" x14ac:dyDescent="0.35">
      <c r="A4866" t="s">
        <v>4390</v>
      </c>
      <c r="B4866" t="s">
        <v>25134</v>
      </c>
      <c r="C4866" t="s">
        <v>3545</v>
      </c>
    </row>
    <row r="4867" spans="1:3" x14ac:dyDescent="0.35">
      <c r="A4867" t="s">
        <v>4391</v>
      </c>
      <c r="B4867" t="s">
        <v>25135</v>
      </c>
      <c r="C4867" t="s">
        <v>3545</v>
      </c>
    </row>
    <row r="4868" spans="1:3" x14ac:dyDescent="0.35">
      <c r="A4868" t="s">
        <v>4392</v>
      </c>
      <c r="B4868" t="s">
        <v>25136</v>
      </c>
      <c r="C4868" t="s">
        <v>3545</v>
      </c>
    </row>
    <row r="4869" spans="1:3" x14ac:dyDescent="0.35">
      <c r="A4869" t="s">
        <v>4393</v>
      </c>
      <c r="B4869" t="s">
        <v>25137</v>
      </c>
      <c r="C4869" t="s">
        <v>3545</v>
      </c>
    </row>
    <row r="4870" spans="1:3" x14ac:dyDescent="0.35">
      <c r="A4870" t="s">
        <v>4394</v>
      </c>
      <c r="B4870" t="s">
        <v>25138</v>
      </c>
      <c r="C4870" t="s">
        <v>3545</v>
      </c>
    </row>
    <row r="4871" spans="1:3" x14ac:dyDescent="0.35">
      <c r="A4871" t="s">
        <v>4395</v>
      </c>
      <c r="B4871" t="s">
        <v>25139</v>
      </c>
      <c r="C4871" t="s">
        <v>3545</v>
      </c>
    </row>
    <row r="4872" spans="1:3" x14ac:dyDescent="0.35">
      <c r="A4872" t="s">
        <v>4396</v>
      </c>
      <c r="B4872" t="s">
        <v>25140</v>
      </c>
      <c r="C4872" t="s">
        <v>3545</v>
      </c>
    </row>
    <row r="4873" spans="1:3" x14ac:dyDescent="0.35">
      <c r="A4873" t="s">
        <v>4397</v>
      </c>
      <c r="B4873" t="s">
        <v>25141</v>
      </c>
      <c r="C4873" t="s">
        <v>3545</v>
      </c>
    </row>
    <row r="4874" spans="1:3" x14ac:dyDescent="0.35">
      <c r="A4874" t="s">
        <v>4398</v>
      </c>
      <c r="B4874" t="s">
        <v>25142</v>
      </c>
      <c r="C4874" t="s">
        <v>3545</v>
      </c>
    </row>
    <row r="4875" spans="1:3" x14ac:dyDescent="0.35">
      <c r="A4875" t="s">
        <v>4399</v>
      </c>
      <c r="B4875" t="s">
        <v>25143</v>
      </c>
      <c r="C4875" t="s">
        <v>3545</v>
      </c>
    </row>
    <row r="4876" spans="1:3" x14ac:dyDescent="0.35">
      <c r="A4876" t="s">
        <v>4400</v>
      </c>
      <c r="B4876" t="s">
        <v>25144</v>
      </c>
      <c r="C4876" t="s">
        <v>3545</v>
      </c>
    </row>
    <row r="4877" spans="1:3" x14ac:dyDescent="0.35">
      <c r="A4877" t="s">
        <v>4401</v>
      </c>
      <c r="B4877" t="s">
        <v>25145</v>
      </c>
      <c r="C4877" t="s">
        <v>3545</v>
      </c>
    </row>
    <row r="4878" spans="1:3" x14ac:dyDescent="0.35">
      <c r="A4878" t="s">
        <v>4402</v>
      </c>
      <c r="B4878" t="s">
        <v>25146</v>
      </c>
      <c r="C4878" t="s">
        <v>3545</v>
      </c>
    </row>
    <row r="4879" spans="1:3" x14ac:dyDescent="0.35">
      <c r="A4879" t="s">
        <v>4403</v>
      </c>
      <c r="B4879" t="s">
        <v>25147</v>
      </c>
      <c r="C4879" t="s">
        <v>3545</v>
      </c>
    </row>
    <row r="4880" spans="1:3" x14ac:dyDescent="0.35">
      <c r="A4880" t="s">
        <v>4404</v>
      </c>
      <c r="B4880" t="s">
        <v>25148</v>
      </c>
      <c r="C4880" t="s">
        <v>3545</v>
      </c>
    </row>
    <row r="4881" spans="1:3" x14ac:dyDescent="0.35">
      <c r="A4881" t="s">
        <v>4405</v>
      </c>
      <c r="B4881" t="s">
        <v>25149</v>
      </c>
      <c r="C4881" t="s">
        <v>3545</v>
      </c>
    </row>
    <row r="4882" spans="1:3" x14ac:dyDescent="0.35">
      <c r="A4882" t="s">
        <v>4406</v>
      </c>
      <c r="B4882" t="s">
        <v>25150</v>
      </c>
      <c r="C4882" t="s">
        <v>3545</v>
      </c>
    </row>
    <row r="4883" spans="1:3" x14ac:dyDescent="0.35">
      <c r="A4883" t="s">
        <v>4407</v>
      </c>
      <c r="B4883" t="s">
        <v>25151</v>
      </c>
      <c r="C4883" t="s">
        <v>3545</v>
      </c>
    </row>
    <row r="4884" spans="1:3" x14ac:dyDescent="0.35">
      <c r="A4884" t="s">
        <v>4408</v>
      </c>
      <c r="B4884" t="s">
        <v>25152</v>
      </c>
      <c r="C4884" t="s">
        <v>3545</v>
      </c>
    </row>
    <row r="4885" spans="1:3" x14ac:dyDescent="0.35">
      <c r="A4885" t="s">
        <v>4409</v>
      </c>
      <c r="B4885" t="s">
        <v>25153</v>
      </c>
      <c r="C4885" t="s">
        <v>3545</v>
      </c>
    </row>
    <row r="4886" spans="1:3" x14ac:dyDescent="0.35">
      <c r="A4886" t="s">
        <v>4410</v>
      </c>
      <c r="B4886" t="s">
        <v>25154</v>
      </c>
      <c r="C4886" t="s">
        <v>3545</v>
      </c>
    </row>
    <row r="4887" spans="1:3" x14ac:dyDescent="0.35">
      <c r="A4887" t="s">
        <v>4411</v>
      </c>
      <c r="B4887" t="s">
        <v>25155</v>
      </c>
      <c r="C4887" t="s">
        <v>3545</v>
      </c>
    </row>
    <row r="4888" spans="1:3" x14ac:dyDescent="0.35">
      <c r="A4888" t="s">
        <v>4412</v>
      </c>
      <c r="B4888" t="s">
        <v>25156</v>
      </c>
      <c r="C4888" t="s">
        <v>3545</v>
      </c>
    </row>
    <row r="4889" spans="1:3" x14ac:dyDescent="0.35">
      <c r="A4889" t="s">
        <v>4413</v>
      </c>
      <c r="B4889" t="s">
        <v>25157</v>
      </c>
      <c r="C4889" t="s">
        <v>3545</v>
      </c>
    </row>
    <row r="4890" spans="1:3" x14ac:dyDescent="0.35">
      <c r="A4890" t="s">
        <v>4414</v>
      </c>
      <c r="B4890" t="s">
        <v>25158</v>
      </c>
      <c r="C4890" t="s">
        <v>3545</v>
      </c>
    </row>
    <row r="4891" spans="1:3" x14ac:dyDescent="0.35">
      <c r="A4891" t="s">
        <v>4415</v>
      </c>
      <c r="B4891" t="s">
        <v>25159</v>
      </c>
      <c r="C4891" t="s">
        <v>3545</v>
      </c>
    </row>
    <row r="4892" spans="1:3" x14ac:dyDescent="0.35">
      <c r="A4892" t="s">
        <v>4416</v>
      </c>
      <c r="B4892" t="s">
        <v>25160</v>
      </c>
      <c r="C4892" t="s">
        <v>3545</v>
      </c>
    </row>
    <row r="4893" spans="1:3" x14ac:dyDescent="0.35">
      <c r="A4893" t="s">
        <v>4417</v>
      </c>
      <c r="B4893" t="s">
        <v>25161</v>
      </c>
      <c r="C4893" t="s">
        <v>3545</v>
      </c>
    </row>
    <row r="4894" spans="1:3" x14ac:dyDescent="0.35">
      <c r="A4894" t="s">
        <v>4418</v>
      </c>
      <c r="B4894" t="s">
        <v>25162</v>
      </c>
      <c r="C4894" t="s">
        <v>3545</v>
      </c>
    </row>
    <row r="4895" spans="1:3" x14ac:dyDescent="0.35">
      <c r="A4895" t="s">
        <v>4419</v>
      </c>
      <c r="B4895" t="s">
        <v>25163</v>
      </c>
      <c r="C4895" t="s">
        <v>3545</v>
      </c>
    </row>
    <row r="4896" spans="1:3" x14ac:dyDescent="0.35">
      <c r="A4896" t="s">
        <v>4420</v>
      </c>
      <c r="B4896" t="s">
        <v>25164</v>
      </c>
      <c r="C4896" t="s">
        <v>3545</v>
      </c>
    </row>
    <row r="4897" spans="1:3" x14ac:dyDescent="0.35">
      <c r="A4897" t="s">
        <v>4421</v>
      </c>
      <c r="B4897" t="s">
        <v>25165</v>
      </c>
      <c r="C4897" t="s">
        <v>3545</v>
      </c>
    </row>
    <row r="4898" spans="1:3" x14ac:dyDescent="0.35">
      <c r="A4898" t="s">
        <v>4422</v>
      </c>
      <c r="B4898" t="s">
        <v>25166</v>
      </c>
      <c r="C4898" t="s">
        <v>3545</v>
      </c>
    </row>
    <row r="4899" spans="1:3" x14ac:dyDescent="0.35">
      <c r="A4899" t="s">
        <v>4423</v>
      </c>
      <c r="B4899" t="s">
        <v>25167</v>
      </c>
      <c r="C4899" t="s">
        <v>3545</v>
      </c>
    </row>
    <row r="4900" spans="1:3" x14ac:dyDescent="0.35">
      <c r="A4900" t="s">
        <v>4424</v>
      </c>
      <c r="B4900" t="s">
        <v>25168</v>
      </c>
      <c r="C4900" t="s">
        <v>3545</v>
      </c>
    </row>
    <row r="4901" spans="1:3" x14ac:dyDescent="0.35">
      <c r="A4901" t="s">
        <v>4425</v>
      </c>
      <c r="B4901" t="s">
        <v>25169</v>
      </c>
      <c r="C4901" t="s">
        <v>3545</v>
      </c>
    </row>
    <row r="4902" spans="1:3" x14ac:dyDescent="0.35">
      <c r="A4902" t="s">
        <v>4426</v>
      </c>
      <c r="B4902" t="s">
        <v>25170</v>
      </c>
      <c r="C4902" t="s">
        <v>3545</v>
      </c>
    </row>
    <row r="4903" spans="1:3" x14ac:dyDescent="0.35">
      <c r="A4903" t="s">
        <v>4427</v>
      </c>
      <c r="B4903" t="s">
        <v>25171</v>
      </c>
      <c r="C4903" t="s">
        <v>3545</v>
      </c>
    </row>
    <row r="4904" spans="1:3" x14ac:dyDescent="0.35">
      <c r="A4904" t="s">
        <v>4428</v>
      </c>
      <c r="B4904" t="s">
        <v>25172</v>
      </c>
      <c r="C4904" t="s">
        <v>3545</v>
      </c>
    </row>
    <row r="4905" spans="1:3" x14ac:dyDescent="0.35">
      <c r="A4905" t="s">
        <v>4429</v>
      </c>
      <c r="B4905" t="s">
        <v>25173</v>
      </c>
      <c r="C4905" t="s">
        <v>3545</v>
      </c>
    </row>
    <row r="4906" spans="1:3" x14ac:dyDescent="0.35">
      <c r="A4906" t="s">
        <v>4430</v>
      </c>
      <c r="B4906" t="s">
        <v>25174</v>
      </c>
      <c r="C4906" t="s">
        <v>3545</v>
      </c>
    </row>
    <row r="4907" spans="1:3" x14ac:dyDescent="0.35">
      <c r="A4907" t="s">
        <v>4431</v>
      </c>
      <c r="B4907" t="s">
        <v>25175</v>
      </c>
      <c r="C4907" t="s">
        <v>3545</v>
      </c>
    </row>
    <row r="4908" spans="1:3" x14ac:dyDescent="0.35">
      <c r="A4908" t="s">
        <v>4432</v>
      </c>
      <c r="B4908" t="s">
        <v>25176</v>
      </c>
      <c r="C4908" t="s">
        <v>3545</v>
      </c>
    </row>
    <row r="4909" spans="1:3" x14ac:dyDescent="0.35">
      <c r="A4909" t="s">
        <v>4433</v>
      </c>
      <c r="B4909" t="s">
        <v>25175</v>
      </c>
      <c r="C4909" t="s">
        <v>3545</v>
      </c>
    </row>
    <row r="4910" spans="1:3" x14ac:dyDescent="0.35">
      <c r="A4910" t="s">
        <v>4434</v>
      </c>
      <c r="B4910" t="s">
        <v>25177</v>
      </c>
      <c r="C4910" t="s">
        <v>3545</v>
      </c>
    </row>
    <row r="4911" spans="1:3" x14ac:dyDescent="0.35">
      <c r="A4911" t="s">
        <v>4435</v>
      </c>
      <c r="B4911" t="s">
        <v>25178</v>
      </c>
      <c r="C4911" t="s">
        <v>3545</v>
      </c>
    </row>
    <row r="4912" spans="1:3" x14ac:dyDescent="0.35">
      <c r="A4912" t="s">
        <v>4436</v>
      </c>
      <c r="B4912" t="s">
        <v>25179</v>
      </c>
      <c r="C4912" t="s">
        <v>3545</v>
      </c>
    </row>
    <row r="4913" spans="1:3" x14ac:dyDescent="0.35">
      <c r="A4913" t="s">
        <v>4437</v>
      </c>
      <c r="B4913" t="s">
        <v>25180</v>
      </c>
      <c r="C4913" t="s">
        <v>3545</v>
      </c>
    </row>
    <row r="4914" spans="1:3" x14ac:dyDescent="0.35">
      <c r="A4914" t="s">
        <v>4438</v>
      </c>
      <c r="B4914" t="s">
        <v>25181</v>
      </c>
      <c r="C4914" t="s">
        <v>3545</v>
      </c>
    </row>
    <row r="4915" spans="1:3" x14ac:dyDescent="0.35">
      <c r="A4915" t="s">
        <v>4439</v>
      </c>
      <c r="B4915" t="s">
        <v>25182</v>
      </c>
      <c r="C4915" t="s">
        <v>3545</v>
      </c>
    </row>
    <row r="4916" spans="1:3" x14ac:dyDescent="0.35">
      <c r="A4916" t="s">
        <v>4440</v>
      </c>
      <c r="B4916" t="s">
        <v>25183</v>
      </c>
      <c r="C4916" t="s">
        <v>3545</v>
      </c>
    </row>
    <row r="4917" spans="1:3" x14ac:dyDescent="0.35">
      <c r="A4917" t="s">
        <v>4441</v>
      </c>
      <c r="B4917" t="s">
        <v>25184</v>
      </c>
      <c r="C4917" t="s">
        <v>3545</v>
      </c>
    </row>
    <row r="4918" spans="1:3" x14ac:dyDescent="0.35">
      <c r="A4918" t="s">
        <v>4442</v>
      </c>
      <c r="B4918" t="s">
        <v>25185</v>
      </c>
      <c r="C4918" t="s">
        <v>3545</v>
      </c>
    </row>
    <row r="4919" spans="1:3" x14ac:dyDescent="0.35">
      <c r="A4919" t="s">
        <v>4443</v>
      </c>
      <c r="B4919" t="s">
        <v>25186</v>
      </c>
      <c r="C4919" t="s">
        <v>3545</v>
      </c>
    </row>
    <row r="4920" spans="1:3" x14ac:dyDescent="0.35">
      <c r="A4920" t="s">
        <v>4444</v>
      </c>
      <c r="B4920" t="s">
        <v>25187</v>
      </c>
      <c r="C4920" t="s">
        <v>3545</v>
      </c>
    </row>
    <row r="4921" spans="1:3" x14ac:dyDescent="0.35">
      <c r="A4921" t="s">
        <v>4445</v>
      </c>
      <c r="B4921" t="s">
        <v>25188</v>
      </c>
      <c r="C4921" t="s">
        <v>3545</v>
      </c>
    </row>
    <row r="4922" spans="1:3" x14ac:dyDescent="0.35">
      <c r="A4922" t="s">
        <v>4446</v>
      </c>
      <c r="B4922" t="s">
        <v>25189</v>
      </c>
      <c r="C4922" t="s">
        <v>3545</v>
      </c>
    </row>
    <row r="4923" spans="1:3" x14ac:dyDescent="0.35">
      <c r="A4923" t="s">
        <v>4447</v>
      </c>
      <c r="B4923" t="s">
        <v>25190</v>
      </c>
      <c r="C4923" t="s">
        <v>3545</v>
      </c>
    </row>
    <row r="4924" spans="1:3" x14ac:dyDescent="0.35">
      <c r="A4924" t="s">
        <v>4448</v>
      </c>
      <c r="B4924" t="s">
        <v>25191</v>
      </c>
      <c r="C4924" t="s">
        <v>3545</v>
      </c>
    </row>
    <row r="4925" spans="1:3" x14ac:dyDescent="0.35">
      <c r="A4925" t="s">
        <v>4449</v>
      </c>
      <c r="B4925" t="s">
        <v>25192</v>
      </c>
      <c r="C4925" t="s">
        <v>3545</v>
      </c>
    </row>
    <row r="4926" spans="1:3" x14ac:dyDescent="0.35">
      <c r="A4926" t="s">
        <v>4450</v>
      </c>
      <c r="B4926" t="s">
        <v>25193</v>
      </c>
      <c r="C4926" t="s">
        <v>3545</v>
      </c>
    </row>
    <row r="4927" spans="1:3" x14ac:dyDescent="0.35">
      <c r="A4927" t="s">
        <v>4451</v>
      </c>
      <c r="B4927" t="s">
        <v>25194</v>
      </c>
      <c r="C4927" t="s">
        <v>3545</v>
      </c>
    </row>
    <row r="4928" spans="1:3" x14ac:dyDescent="0.35">
      <c r="A4928" t="s">
        <v>4452</v>
      </c>
      <c r="B4928" t="s">
        <v>25195</v>
      </c>
      <c r="C4928" t="s">
        <v>3545</v>
      </c>
    </row>
    <row r="4929" spans="1:3" x14ac:dyDescent="0.35">
      <c r="A4929" t="s">
        <v>4453</v>
      </c>
      <c r="B4929" t="s">
        <v>25196</v>
      </c>
      <c r="C4929" t="s">
        <v>3545</v>
      </c>
    </row>
    <row r="4930" spans="1:3" x14ac:dyDescent="0.35">
      <c r="A4930" t="s">
        <v>4454</v>
      </c>
      <c r="B4930" t="s">
        <v>25197</v>
      </c>
      <c r="C4930" t="s">
        <v>3545</v>
      </c>
    </row>
    <row r="4931" spans="1:3" x14ac:dyDescent="0.35">
      <c r="A4931" t="s">
        <v>4455</v>
      </c>
      <c r="B4931" t="s">
        <v>25198</v>
      </c>
      <c r="C4931" t="s">
        <v>3545</v>
      </c>
    </row>
    <row r="4932" spans="1:3" x14ac:dyDescent="0.35">
      <c r="A4932" t="s">
        <v>4456</v>
      </c>
      <c r="B4932" t="s">
        <v>25199</v>
      </c>
      <c r="C4932" t="s">
        <v>3545</v>
      </c>
    </row>
    <row r="4933" spans="1:3" x14ac:dyDescent="0.35">
      <c r="A4933" t="s">
        <v>4457</v>
      </c>
      <c r="B4933" t="s">
        <v>25200</v>
      </c>
      <c r="C4933" t="s">
        <v>3545</v>
      </c>
    </row>
    <row r="4934" spans="1:3" x14ac:dyDescent="0.35">
      <c r="A4934" t="s">
        <v>4458</v>
      </c>
      <c r="B4934" t="s">
        <v>25201</v>
      </c>
      <c r="C4934" t="s">
        <v>3545</v>
      </c>
    </row>
    <row r="4935" spans="1:3" x14ac:dyDescent="0.35">
      <c r="A4935" t="s">
        <v>4459</v>
      </c>
      <c r="B4935" t="s">
        <v>25202</v>
      </c>
      <c r="C4935" t="s">
        <v>3545</v>
      </c>
    </row>
    <row r="4936" spans="1:3" x14ac:dyDescent="0.35">
      <c r="A4936" t="s">
        <v>4460</v>
      </c>
      <c r="B4936" t="s">
        <v>25203</v>
      </c>
      <c r="C4936" t="s">
        <v>3545</v>
      </c>
    </row>
    <row r="4937" spans="1:3" x14ac:dyDescent="0.35">
      <c r="A4937" t="s">
        <v>4461</v>
      </c>
      <c r="B4937" t="s">
        <v>25204</v>
      </c>
      <c r="C4937" t="s">
        <v>3545</v>
      </c>
    </row>
    <row r="4938" spans="1:3" x14ac:dyDescent="0.35">
      <c r="A4938" t="s">
        <v>4462</v>
      </c>
      <c r="B4938" t="s">
        <v>25205</v>
      </c>
      <c r="C4938" t="s">
        <v>3545</v>
      </c>
    </row>
    <row r="4939" spans="1:3" x14ac:dyDescent="0.35">
      <c r="A4939" t="s">
        <v>4463</v>
      </c>
      <c r="B4939" t="s">
        <v>25206</v>
      </c>
      <c r="C4939" t="s">
        <v>3545</v>
      </c>
    </row>
    <row r="4940" spans="1:3" x14ac:dyDescent="0.35">
      <c r="A4940" t="s">
        <v>4464</v>
      </c>
      <c r="B4940" t="s">
        <v>25207</v>
      </c>
      <c r="C4940" t="s">
        <v>3545</v>
      </c>
    </row>
    <row r="4941" spans="1:3" x14ac:dyDescent="0.35">
      <c r="A4941" t="s">
        <v>4465</v>
      </c>
      <c r="B4941" t="s">
        <v>25208</v>
      </c>
      <c r="C4941" t="s">
        <v>3545</v>
      </c>
    </row>
    <row r="4942" spans="1:3" x14ac:dyDescent="0.35">
      <c r="A4942" t="s">
        <v>4466</v>
      </c>
      <c r="B4942" t="s">
        <v>25209</v>
      </c>
      <c r="C4942" t="s">
        <v>3545</v>
      </c>
    </row>
    <row r="4943" spans="1:3" x14ac:dyDescent="0.35">
      <c r="A4943" t="s">
        <v>4467</v>
      </c>
      <c r="B4943" t="s">
        <v>25210</v>
      </c>
      <c r="C4943" t="s">
        <v>3545</v>
      </c>
    </row>
    <row r="4944" spans="1:3" x14ac:dyDescent="0.35">
      <c r="A4944" t="s">
        <v>4468</v>
      </c>
      <c r="B4944" t="s">
        <v>25211</v>
      </c>
      <c r="C4944" t="s">
        <v>3545</v>
      </c>
    </row>
    <row r="4945" spans="1:3" x14ac:dyDescent="0.35">
      <c r="A4945" t="s">
        <v>4469</v>
      </c>
      <c r="B4945" t="s">
        <v>25212</v>
      </c>
      <c r="C4945" t="s">
        <v>3545</v>
      </c>
    </row>
    <row r="4946" spans="1:3" x14ac:dyDescent="0.35">
      <c r="A4946" t="s">
        <v>4470</v>
      </c>
      <c r="B4946" t="s">
        <v>25213</v>
      </c>
      <c r="C4946" t="s">
        <v>3545</v>
      </c>
    </row>
    <row r="4947" spans="1:3" x14ac:dyDescent="0.35">
      <c r="A4947" t="s">
        <v>4471</v>
      </c>
      <c r="B4947" t="s">
        <v>25214</v>
      </c>
      <c r="C4947" t="s">
        <v>3545</v>
      </c>
    </row>
    <row r="4948" spans="1:3" x14ac:dyDescent="0.35">
      <c r="A4948" t="s">
        <v>4472</v>
      </c>
      <c r="B4948" t="s">
        <v>25215</v>
      </c>
      <c r="C4948" t="s">
        <v>3545</v>
      </c>
    </row>
    <row r="4949" spans="1:3" x14ac:dyDescent="0.35">
      <c r="A4949" t="s">
        <v>4473</v>
      </c>
      <c r="B4949" t="s">
        <v>25216</v>
      </c>
      <c r="C4949" t="s">
        <v>3545</v>
      </c>
    </row>
    <row r="4950" spans="1:3" x14ac:dyDescent="0.35">
      <c r="A4950" t="s">
        <v>4474</v>
      </c>
      <c r="B4950" t="s">
        <v>25217</v>
      </c>
      <c r="C4950" t="s">
        <v>3545</v>
      </c>
    </row>
    <row r="4951" spans="1:3" x14ac:dyDescent="0.35">
      <c r="A4951" t="s">
        <v>4475</v>
      </c>
      <c r="B4951" t="s">
        <v>25218</v>
      </c>
      <c r="C4951" t="s">
        <v>3545</v>
      </c>
    </row>
    <row r="4952" spans="1:3" x14ac:dyDescent="0.35">
      <c r="A4952" t="s">
        <v>4476</v>
      </c>
      <c r="B4952" t="s">
        <v>25219</v>
      </c>
      <c r="C4952" t="s">
        <v>3545</v>
      </c>
    </row>
    <row r="4953" spans="1:3" x14ac:dyDescent="0.35">
      <c r="A4953" t="s">
        <v>4477</v>
      </c>
      <c r="B4953" t="s">
        <v>25220</v>
      </c>
      <c r="C4953" t="s">
        <v>3545</v>
      </c>
    </row>
    <row r="4954" spans="1:3" x14ac:dyDescent="0.35">
      <c r="A4954" t="s">
        <v>4478</v>
      </c>
      <c r="B4954" t="s">
        <v>25221</v>
      </c>
      <c r="C4954" t="s">
        <v>3545</v>
      </c>
    </row>
    <row r="4955" spans="1:3" x14ac:dyDescent="0.35">
      <c r="A4955" t="s">
        <v>4479</v>
      </c>
      <c r="B4955" t="s">
        <v>25222</v>
      </c>
      <c r="C4955" t="s">
        <v>3545</v>
      </c>
    </row>
    <row r="4956" spans="1:3" x14ac:dyDescent="0.35">
      <c r="A4956" t="s">
        <v>4480</v>
      </c>
      <c r="B4956" t="s">
        <v>25223</v>
      </c>
      <c r="C4956" t="s">
        <v>3545</v>
      </c>
    </row>
    <row r="4957" spans="1:3" x14ac:dyDescent="0.35">
      <c r="A4957" t="s">
        <v>4481</v>
      </c>
      <c r="B4957" t="s">
        <v>25224</v>
      </c>
      <c r="C4957" t="s">
        <v>3545</v>
      </c>
    </row>
    <row r="4958" spans="1:3" x14ac:dyDescent="0.35">
      <c r="A4958" t="s">
        <v>4482</v>
      </c>
      <c r="B4958" t="s">
        <v>25225</v>
      </c>
      <c r="C4958" t="s">
        <v>3545</v>
      </c>
    </row>
    <row r="4959" spans="1:3" x14ac:dyDescent="0.35">
      <c r="A4959" t="s">
        <v>4483</v>
      </c>
      <c r="B4959" t="s">
        <v>25226</v>
      </c>
      <c r="C4959" t="s">
        <v>3545</v>
      </c>
    </row>
    <row r="4960" spans="1:3" x14ac:dyDescent="0.35">
      <c r="A4960" t="s">
        <v>4484</v>
      </c>
      <c r="B4960" t="s">
        <v>25227</v>
      </c>
      <c r="C4960" t="s">
        <v>3545</v>
      </c>
    </row>
    <row r="4961" spans="1:3" x14ac:dyDescent="0.35">
      <c r="A4961" t="s">
        <v>4485</v>
      </c>
      <c r="B4961" t="s">
        <v>25228</v>
      </c>
      <c r="C4961" t="s">
        <v>3545</v>
      </c>
    </row>
    <row r="4962" spans="1:3" x14ac:dyDescent="0.35">
      <c r="A4962" t="s">
        <v>4486</v>
      </c>
      <c r="B4962" t="s">
        <v>25229</v>
      </c>
      <c r="C4962" t="s">
        <v>3545</v>
      </c>
    </row>
    <row r="4963" spans="1:3" x14ac:dyDescent="0.35">
      <c r="A4963" t="s">
        <v>4487</v>
      </c>
      <c r="B4963" t="s">
        <v>25230</v>
      </c>
      <c r="C4963" t="s">
        <v>3545</v>
      </c>
    </row>
    <row r="4964" spans="1:3" x14ac:dyDescent="0.35">
      <c r="A4964" t="s">
        <v>4488</v>
      </c>
      <c r="B4964" t="s">
        <v>25231</v>
      </c>
      <c r="C4964" t="s">
        <v>3545</v>
      </c>
    </row>
    <row r="4965" spans="1:3" x14ac:dyDescent="0.35">
      <c r="A4965" t="s">
        <v>4489</v>
      </c>
      <c r="B4965" t="s">
        <v>25232</v>
      </c>
      <c r="C4965" t="s">
        <v>3545</v>
      </c>
    </row>
    <row r="4966" spans="1:3" x14ac:dyDescent="0.35">
      <c r="A4966" t="s">
        <v>4490</v>
      </c>
      <c r="B4966" t="s">
        <v>25233</v>
      </c>
      <c r="C4966" t="s">
        <v>3545</v>
      </c>
    </row>
    <row r="4967" spans="1:3" x14ac:dyDescent="0.35">
      <c r="A4967" t="s">
        <v>4491</v>
      </c>
      <c r="B4967" t="s">
        <v>25234</v>
      </c>
      <c r="C4967" t="s">
        <v>3545</v>
      </c>
    </row>
    <row r="4968" spans="1:3" x14ac:dyDescent="0.35">
      <c r="A4968" t="s">
        <v>4492</v>
      </c>
      <c r="B4968" t="s">
        <v>25235</v>
      </c>
      <c r="C4968" t="s">
        <v>3545</v>
      </c>
    </row>
    <row r="4969" spans="1:3" x14ac:dyDescent="0.35">
      <c r="A4969" t="s">
        <v>4493</v>
      </c>
      <c r="B4969" t="s">
        <v>25236</v>
      </c>
      <c r="C4969" t="s">
        <v>3545</v>
      </c>
    </row>
    <row r="4970" spans="1:3" x14ac:dyDescent="0.35">
      <c r="A4970" t="s">
        <v>4494</v>
      </c>
      <c r="B4970" t="s">
        <v>25237</v>
      </c>
      <c r="C4970" t="s">
        <v>3545</v>
      </c>
    </row>
    <row r="4971" spans="1:3" x14ac:dyDescent="0.35">
      <c r="A4971" t="s">
        <v>4495</v>
      </c>
      <c r="B4971" t="s">
        <v>25238</v>
      </c>
      <c r="C4971" t="s">
        <v>3545</v>
      </c>
    </row>
    <row r="4972" spans="1:3" x14ac:dyDescent="0.35">
      <c r="A4972" t="s">
        <v>4496</v>
      </c>
      <c r="B4972" t="s">
        <v>25239</v>
      </c>
      <c r="C4972" t="s">
        <v>3545</v>
      </c>
    </row>
    <row r="4973" spans="1:3" x14ac:dyDescent="0.35">
      <c r="A4973" t="s">
        <v>4497</v>
      </c>
      <c r="B4973" t="s">
        <v>25240</v>
      </c>
      <c r="C4973" t="s">
        <v>3545</v>
      </c>
    </row>
    <row r="4974" spans="1:3" x14ac:dyDescent="0.35">
      <c r="A4974" t="s">
        <v>4498</v>
      </c>
      <c r="B4974" t="s">
        <v>25241</v>
      </c>
      <c r="C4974" t="s">
        <v>3545</v>
      </c>
    </row>
    <row r="4975" spans="1:3" x14ac:dyDescent="0.35">
      <c r="A4975" t="s">
        <v>4499</v>
      </c>
      <c r="B4975" t="s">
        <v>25242</v>
      </c>
      <c r="C4975" t="s">
        <v>3545</v>
      </c>
    </row>
    <row r="4976" spans="1:3" x14ac:dyDescent="0.35">
      <c r="A4976" t="s">
        <v>4500</v>
      </c>
      <c r="B4976" t="s">
        <v>25243</v>
      </c>
      <c r="C4976" t="s">
        <v>3545</v>
      </c>
    </row>
    <row r="4977" spans="1:3" x14ac:dyDescent="0.35">
      <c r="A4977" t="s">
        <v>4501</v>
      </c>
      <c r="B4977" t="s">
        <v>25244</v>
      </c>
      <c r="C4977" t="s">
        <v>3545</v>
      </c>
    </row>
    <row r="4978" spans="1:3" x14ac:dyDescent="0.35">
      <c r="A4978" t="s">
        <v>4502</v>
      </c>
      <c r="B4978" t="s">
        <v>25245</v>
      </c>
      <c r="C4978" t="s">
        <v>3545</v>
      </c>
    </row>
    <row r="4979" spans="1:3" x14ac:dyDescent="0.35">
      <c r="A4979" t="s">
        <v>4503</v>
      </c>
      <c r="B4979" t="s">
        <v>25246</v>
      </c>
      <c r="C4979" t="s">
        <v>3545</v>
      </c>
    </row>
    <row r="4980" spans="1:3" x14ac:dyDescent="0.35">
      <c r="A4980" t="s">
        <v>4504</v>
      </c>
      <c r="B4980" t="s">
        <v>25247</v>
      </c>
      <c r="C4980" t="s">
        <v>3545</v>
      </c>
    </row>
    <row r="4981" spans="1:3" x14ac:dyDescent="0.35">
      <c r="A4981" t="s">
        <v>4505</v>
      </c>
      <c r="B4981" t="s">
        <v>25248</v>
      </c>
      <c r="C4981" t="s">
        <v>3545</v>
      </c>
    </row>
    <row r="4982" spans="1:3" x14ac:dyDescent="0.35">
      <c r="A4982" t="s">
        <v>4506</v>
      </c>
      <c r="B4982" t="s">
        <v>25249</v>
      </c>
      <c r="C4982" t="s">
        <v>3545</v>
      </c>
    </row>
    <row r="4983" spans="1:3" x14ac:dyDescent="0.35">
      <c r="A4983" t="s">
        <v>4507</v>
      </c>
      <c r="B4983" t="s">
        <v>25250</v>
      </c>
      <c r="C4983" t="s">
        <v>3545</v>
      </c>
    </row>
    <row r="4984" spans="1:3" x14ac:dyDescent="0.35">
      <c r="A4984" t="s">
        <v>4508</v>
      </c>
      <c r="B4984" t="s">
        <v>25251</v>
      </c>
      <c r="C4984" t="s">
        <v>3545</v>
      </c>
    </row>
    <row r="4985" spans="1:3" x14ac:dyDescent="0.35">
      <c r="A4985" t="s">
        <v>4509</v>
      </c>
      <c r="B4985" t="s">
        <v>25252</v>
      </c>
      <c r="C4985" t="s">
        <v>3545</v>
      </c>
    </row>
    <row r="4986" spans="1:3" x14ac:dyDescent="0.35">
      <c r="A4986" t="s">
        <v>4510</v>
      </c>
      <c r="B4986" t="s">
        <v>25253</v>
      </c>
      <c r="C4986" t="s">
        <v>3545</v>
      </c>
    </row>
    <row r="4987" spans="1:3" x14ac:dyDescent="0.35">
      <c r="A4987" t="s">
        <v>4511</v>
      </c>
      <c r="B4987" t="s">
        <v>25254</v>
      </c>
      <c r="C4987" t="s">
        <v>3545</v>
      </c>
    </row>
    <row r="4988" spans="1:3" x14ac:dyDescent="0.35">
      <c r="A4988" t="s">
        <v>4512</v>
      </c>
      <c r="B4988" t="s">
        <v>25255</v>
      </c>
      <c r="C4988" t="s">
        <v>3545</v>
      </c>
    </row>
    <row r="4989" spans="1:3" x14ac:dyDescent="0.35">
      <c r="A4989" t="s">
        <v>4513</v>
      </c>
      <c r="B4989" t="s">
        <v>25256</v>
      </c>
      <c r="C4989" t="s">
        <v>3545</v>
      </c>
    </row>
    <row r="4990" spans="1:3" x14ac:dyDescent="0.35">
      <c r="A4990" t="s">
        <v>4514</v>
      </c>
      <c r="B4990" t="s">
        <v>25257</v>
      </c>
      <c r="C4990" t="s">
        <v>3545</v>
      </c>
    </row>
    <row r="4991" spans="1:3" x14ac:dyDescent="0.35">
      <c r="A4991" t="s">
        <v>4515</v>
      </c>
      <c r="B4991" t="s">
        <v>25258</v>
      </c>
      <c r="C4991" t="s">
        <v>3545</v>
      </c>
    </row>
    <row r="4992" spans="1:3" x14ac:dyDescent="0.35">
      <c r="A4992" t="s">
        <v>4516</v>
      </c>
      <c r="B4992" t="s">
        <v>25259</v>
      </c>
      <c r="C4992" t="s">
        <v>3545</v>
      </c>
    </row>
    <row r="4993" spans="1:3" x14ac:dyDescent="0.35">
      <c r="A4993" t="s">
        <v>4517</v>
      </c>
      <c r="B4993" t="s">
        <v>25260</v>
      </c>
      <c r="C4993" t="s">
        <v>3545</v>
      </c>
    </row>
    <row r="4994" spans="1:3" x14ac:dyDescent="0.35">
      <c r="A4994" t="s">
        <v>4518</v>
      </c>
      <c r="B4994" t="s">
        <v>25261</v>
      </c>
      <c r="C4994" t="s">
        <v>3545</v>
      </c>
    </row>
    <row r="4995" spans="1:3" x14ac:dyDescent="0.35">
      <c r="A4995" t="s">
        <v>4519</v>
      </c>
      <c r="B4995" t="s">
        <v>25262</v>
      </c>
      <c r="C4995" t="s">
        <v>3545</v>
      </c>
    </row>
    <row r="4996" spans="1:3" x14ac:dyDescent="0.35">
      <c r="A4996" t="s">
        <v>4520</v>
      </c>
      <c r="B4996" t="s">
        <v>25263</v>
      </c>
      <c r="C4996" t="s">
        <v>3545</v>
      </c>
    </row>
    <row r="4997" spans="1:3" x14ac:dyDescent="0.35">
      <c r="A4997" t="s">
        <v>4521</v>
      </c>
      <c r="B4997" t="s">
        <v>25264</v>
      </c>
      <c r="C4997" t="s">
        <v>3545</v>
      </c>
    </row>
    <row r="4998" spans="1:3" x14ac:dyDescent="0.35">
      <c r="A4998" t="s">
        <v>4522</v>
      </c>
      <c r="B4998" t="s">
        <v>25265</v>
      </c>
      <c r="C4998" t="s">
        <v>3545</v>
      </c>
    </row>
    <row r="4999" spans="1:3" x14ac:dyDescent="0.35">
      <c r="A4999" t="s">
        <v>4523</v>
      </c>
      <c r="B4999" t="s">
        <v>25266</v>
      </c>
      <c r="C4999" t="s">
        <v>3545</v>
      </c>
    </row>
    <row r="5000" spans="1:3" x14ac:dyDescent="0.35">
      <c r="A5000" t="s">
        <v>4524</v>
      </c>
      <c r="B5000" t="s">
        <v>25267</v>
      </c>
      <c r="C5000" t="s">
        <v>3545</v>
      </c>
    </row>
    <row r="5001" spans="1:3" x14ac:dyDescent="0.35">
      <c r="A5001" t="s">
        <v>4525</v>
      </c>
      <c r="B5001" t="s">
        <v>25268</v>
      </c>
      <c r="C5001" t="s">
        <v>3545</v>
      </c>
    </row>
    <row r="5002" spans="1:3" x14ac:dyDescent="0.35">
      <c r="A5002" t="s">
        <v>4526</v>
      </c>
      <c r="B5002" t="s">
        <v>25269</v>
      </c>
      <c r="C5002" t="s">
        <v>3545</v>
      </c>
    </row>
    <row r="5003" spans="1:3" x14ac:dyDescent="0.35">
      <c r="A5003" t="s">
        <v>4527</v>
      </c>
      <c r="B5003" t="s">
        <v>25270</v>
      </c>
      <c r="C5003" t="s">
        <v>3545</v>
      </c>
    </row>
    <row r="5004" spans="1:3" x14ac:dyDescent="0.35">
      <c r="A5004" t="s">
        <v>4528</v>
      </c>
      <c r="B5004" t="s">
        <v>25271</v>
      </c>
      <c r="C5004" t="s">
        <v>3545</v>
      </c>
    </row>
    <row r="5005" spans="1:3" x14ac:dyDescent="0.35">
      <c r="A5005" t="s">
        <v>4529</v>
      </c>
      <c r="B5005" t="s">
        <v>25272</v>
      </c>
      <c r="C5005" t="s">
        <v>3545</v>
      </c>
    </row>
    <row r="5006" spans="1:3" x14ac:dyDescent="0.35">
      <c r="A5006" t="s">
        <v>4530</v>
      </c>
      <c r="B5006" t="s">
        <v>25273</v>
      </c>
      <c r="C5006" t="s">
        <v>3545</v>
      </c>
    </row>
    <row r="5007" spans="1:3" x14ac:dyDescent="0.35">
      <c r="A5007" t="s">
        <v>4531</v>
      </c>
      <c r="B5007" t="s">
        <v>25274</v>
      </c>
      <c r="C5007" t="s">
        <v>3545</v>
      </c>
    </row>
    <row r="5008" spans="1:3" x14ac:dyDescent="0.35">
      <c r="A5008" t="s">
        <v>4532</v>
      </c>
      <c r="B5008" t="s">
        <v>25275</v>
      </c>
      <c r="C5008" t="s">
        <v>3545</v>
      </c>
    </row>
    <row r="5009" spans="1:3" x14ac:dyDescent="0.35">
      <c r="A5009" t="s">
        <v>4533</v>
      </c>
      <c r="B5009" t="s">
        <v>25276</v>
      </c>
      <c r="C5009" t="s">
        <v>3545</v>
      </c>
    </row>
    <row r="5010" spans="1:3" x14ac:dyDescent="0.35">
      <c r="A5010" t="s">
        <v>4534</v>
      </c>
      <c r="B5010" t="s">
        <v>25277</v>
      </c>
      <c r="C5010" t="s">
        <v>3545</v>
      </c>
    </row>
    <row r="5011" spans="1:3" x14ac:dyDescent="0.35">
      <c r="A5011" t="s">
        <v>4535</v>
      </c>
      <c r="B5011" t="s">
        <v>25278</v>
      </c>
      <c r="C5011" t="s">
        <v>3545</v>
      </c>
    </row>
    <row r="5012" spans="1:3" x14ac:dyDescent="0.35">
      <c r="A5012" t="s">
        <v>4536</v>
      </c>
      <c r="B5012" t="s">
        <v>25279</v>
      </c>
      <c r="C5012" t="s">
        <v>3545</v>
      </c>
    </row>
    <row r="5013" spans="1:3" x14ac:dyDescent="0.35">
      <c r="A5013" t="s">
        <v>4537</v>
      </c>
      <c r="B5013" t="s">
        <v>25280</v>
      </c>
      <c r="C5013" t="s">
        <v>3545</v>
      </c>
    </row>
    <row r="5014" spans="1:3" x14ac:dyDescent="0.35">
      <c r="A5014" t="s">
        <v>4538</v>
      </c>
      <c r="B5014" t="s">
        <v>25281</v>
      </c>
      <c r="C5014" t="s">
        <v>3545</v>
      </c>
    </row>
    <row r="5015" spans="1:3" x14ac:dyDescent="0.35">
      <c r="A5015" t="s">
        <v>4539</v>
      </c>
      <c r="B5015" t="s">
        <v>25282</v>
      </c>
      <c r="C5015" t="s">
        <v>3545</v>
      </c>
    </row>
    <row r="5016" spans="1:3" x14ac:dyDescent="0.35">
      <c r="A5016" t="s">
        <v>4540</v>
      </c>
      <c r="B5016" t="s">
        <v>25283</v>
      </c>
      <c r="C5016" t="s">
        <v>3545</v>
      </c>
    </row>
    <row r="5017" spans="1:3" x14ac:dyDescent="0.35">
      <c r="A5017" t="s">
        <v>4541</v>
      </c>
      <c r="B5017" t="s">
        <v>25284</v>
      </c>
      <c r="C5017" t="s">
        <v>3545</v>
      </c>
    </row>
    <row r="5018" spans="1:3" x14ac:dyDescent="0.35">
      <c r="A5018" t="s">
        <v>4542</v>
      </c>
      <c r="B5018" t="s">
        <v>25285</v>
      </c>
      <c r="C5018" t="s">
        <v>3545</v>
      </c>
    </row>
    <row r="5019" spans="1:3" x14ac:dyDescent="0.35">
      <c r="A5019" t="s">
        <v>4543</v>
      </c>
      <c r="B5019" t="s">
        <v>25286</v>
      </c>
      <c r="C5019" t="s">
        <v>3545</v>
      </c>
    </row>
    <row r="5020" spans="1:3" x14ac:dyDescent="0.35">
      <c r="A5020" t="s">
        <v>4544</v>
      </c>
      <c r="B5020" t="s">
        <v>25287</v>
      </c>
      <c r="C5020" t="s">
        <v>3545</v>
      </c>
    </row>
    <row r="5021" spans="1:3" x14ac:dyDescent="0.35">
      <c r="A5021" t="s">
        <v>4545</v>
      </c>
      <c r="B5021" t="s">
        <v>25288</v>
      </c>
      <c r="C5021" t="s">
        <v>3545</v>
      </c>
    </row>
    <row r="5022" spans="1:3" x14ac:dyDescent="0.35">
      <c r="A5022" t="s">
        <v>4546</v>
      </c>
      <c r="B5022" t="s">
        <v>25289</v>
      </c>
      <c r="C5022" t="s">
        <v>3545</v>
      </c>
    </row>
    <row r="5023" spans="1:3" x14ac:dyDescent="0.35">
      <c r="A5023" t="s">
        <v>4547</v>
      </c>
      <c r="B5023" t="s">
        <v>25290</v>
      </c>
      <c r="C5023" t="s">
        <v>3545</v>
      </c>
    </row>
    <row r="5024" spans="1:3" x14ac:dyDescent="0.35">
      <c r="A5024" t="s">
        <v>4548</v>
      </c>
      <c r="B5024" t="s">
        <v>25291</v>
      </c>
      <c r="C5024" t="s">
        <v>3545</v>
      </c>
    </row>
    <row r="5025" spans="1:3" x14ac:dyDescent="0.35">
      <c r="A5025" t="s">
        <v>4549</v>
      </c>
      <c r="B5025" t="s">
        <v>25292</v>
      </c>
      <c r="C5025" t="s">
        <v>3545</v>
      </c>
    </row>
    <row r="5026" spans="1:3" x14ac:dyDescent="0.35">
      <c r="A5026" t="s">
        <v>4550</v>
      </c>
      <c r="B5026" t="s">
        <v>25293</v>
      </c>
      <c r="C5026" t="s">
        <v>3545</v>
      </c>
    </row>
    <row r="5027" spans="1:3" x14ac:dyDescent="0.35">
      <c r="A5027" t="s">
        <v>4552</v>
      </c>
      <c r="B5027" t="s">
        <v>25294</v>
      </c>
      <c r="C5027" t="s">
        <v>3545</v>
      </c>
    </row>
    <row r="5028" spans="1:3" x14ac:dyDescent="0.35">
      <c r="A5028" t="s">
        <v>4553</v>
      </c>
      <c r="B5028" t="s">
        <v>25295</v>
      </c>
      <c r="C5028" t="s">
        <v>3545</v>
      </c>
    </row>
    <row r="5029" spans="1:3" x14ac:dyDescent="0.35">
      <c r="A5029" t="s">
        <v>4554</v>
      </c>
      <c r="B5029" t="s">
        <v>25296</v>
      </c>
      <c r="C5029" t="s">
        <v>3545</v>
      </c>
    </row>
    <row r="5030" spans="1:3" x14ac:dyDescent="0.35">
      <c r="A5030" t="s">
        <v>4555</v>
      </c>
      <c r="B5030" t="s">
        <v>25297</v>
      </c>
      <c r="C5030" t="s">
        <v>3545</v>
      </c>
    </row>
    <row r="5031" spans="1:3" x14ac:dyDescent="0.35">
      <c r="A5031" t="s">
        <v>4556</v>
      </c>
      <c r="B5031" t="s">
        <v>25298</v>
      </c>
      <c r="C5031" t="s">
        <v>3545</v>
      </c>
    </row>
    <row r="5032" spans="1:3" x14ac:dyDescent="0.35">
      <c r="A5032" t="s">
        <v>4557</v>
      </c>
      <c r="B5032" t="s">
        <v>25299</v>
      </c>
      <c r="C5032" t="s">
        <v>3545</v>
      </c>
    </row>
    <row r="5033" spans="1:3" x14ac:dyDescent="0.35">
      <c r="A5033" t="s">
        <v>4558</v>
      </c>
      <c r="B5033" t="s">
        <v>25300</v>
      </c>
      <c r="C5033" t="s">
        <v>3545</v>
      </c>
    </row>
    <row r="5034" spans="1:3" x14ac:dyDescent="0.35">
      <c r="A5034" t="s">
        <v>4559</v>
      </c>
      <c r="B5034" t="s">
        <v>25301</v>
      </c>
      <c r="C5034" t="s">
        <v>3545</v>
      </c>
    </row>
    <row r="5035" spans="1:3" x14ac:dyDescent="0.35">
      <c r="A5035" t="s">
        <v>4560</v>
      </c>
      <c r="B5035" t="s">
        <v>25302</v>
      </c>
      <c r="C5035" t="s">
        <v>3545</v>
      </c>
    </row>
    <row r="5036" spans="1:3" x14ac:dyDescent="0.35">
      <c r="A5036" t="s">
        <v>4561</v>
      </c>
      <c r="B5036" t="s">
        <v>25303</v>
      </c>
      <c r="C5036" t="s">
        <v>3545</v>
      </c>
    </row>
    <row r="5037" spans="1:3" x14ac:dyDescent="0.35">
      <c r="A5037" t="s">
        <v>4562</v>
      </c>
      <c r="B5037" t="s">
        <v>25304</v>
      </c>
      <c r="C5037" t="s">
        <v>3545</v>
      </c>
    </row>
    <row r="5038" spans="1:3" x14ac:dyDescent="0.35">
      <c r="A5038" t="s">
        <v>4563</v>
      </c>
      <c r="B5038" t="s">
        <v>25305</v>
      </c>
      <c r="C5038" t="s">
        <v>3545</v>
      </c>
    </row>
    <row r="5039" spans="1:3" x14ac:dyDescent="0.35">
      <c r="A5039" t="s">
        <v>4564</v>
      </c>
      <c r="B5039" t="s">
        <v>25306</v>
      </c>
      <c r="C5039" t="s">
        <v>3545</v>
      </c>
    </row>
    <row r="5040" spans="1:3" x14ac:dyDescent="0.35">
      <c r="A5040" t="s">
        <v>4565</v>
      </c>
      <c r="B5040" t="s">
        <v>25307</v>
      </c>
      <c r="C5040" t="s">
        <v>3545</v>
      </c>
    </row>
    <row r="5041" spans="1:3" x14ac:dyDescent="0.35">
      <c r="A5041" t="s">
        <v>4566</v>
      </c>
      <c r="B5041" t="s">
        <v>25308</v>
      </c>
      <c r="C5041" t="s">
        <v>3545</v>
      </c>
    </row>
    <row r="5042" spans="1:3" x14ac:dyDescent="0.35">
      <c r="A5042" t="s">
        <v>4567</v>
      </c>
      <c r="B5042" t="s">
        <v>25309</v>
      </c>
      <c r="C5042" t="s">
        <v>3545</v>
      </c>
    </row>
    <row r="5043" spans="1:3" x14ac:dyDescent="0.35">
      <c r="A5043" t="s">
        <v>4568</v>
      </c>
      <c r="B5043" t="s">
        <v>25310</v>
      </c>
      <c r="C5043" t="s">
        <v>3545</v>
      </c>
    </row>
    <row r="5044" spans="1:3" x14ac:dyDescent="0.35">
      <c r="A5044" t="s">
        <v>4569</v>
      </c>
      <c r="B5044" t="s">
        <v>25311</v>
      </c>
      <c r="C5044" t="s">
        <v>3545</v>
      </c>
    </row>
    <row r="5045" spans="1:3" x14ac:dyDescent="0.35">
      <c r="A5045" t="s">
        <v>4570</v>
      </c>
      <c r="B5045" t="s">
        <v>25312</v>
      </c>
      <c r="C5045" t="s">
        <v>3545</v>
      </c>
    </row>
    <row r="5046" spans="1:3" x14ac:dyDescent="0.35">
      <c r="A5046" t="s">
        <v>4571</v>
      </c>
      <c r="B5046" t="s">
        <v>25313</v>
      </c>
      <c r="C5046" t="s">
        <v>3545</v>
      </c>
    </row>
    <row r="5047" spans="1:3" x14ac:dyDescent="0.35">
      <c r="A5047" t="s">
        <v>4572</v>
      </c>
      <c r="B5047" t="s">
        <v>25314</v>
      </c>
      <c r="C5047" t="s">
        <v>3545</v>
      </c>
    </row>
    <row r="5048" spans="1:3" x14ac:dyDescent="0.35">
      <c r="A5048" t="s">
        <v>4573</v>
      </c>
      <c r="B5048" t="s">
        <v>25315</v>
      </c>
      <c r="C5048" t="s">
        <v>3545</v>
      </c>
    </row>
    <row r="5049" spans="1:3" x14ac:dyDescent="0.35">
      <c r="A5049" t="s">
        <v>4574</v>
      </c>
      <c r="B5049" t="s">
        <v>25316</v>
      </c>
      <c r="C5049" t="s">
        <v>3545</v>
      </c>
    </row>
    <row r="5050" spans="1:3" x14ac:dyDescent="0.35">
      <c r="A5050" t="s">
        <v>4575</v>
      </c>
      <c r="B5050" t="s">
        <v>25317</v>
      </c>
      <c r="C5050" t="s">
        <v>3545</v>
      </c>
    </row>
    <row r="5051" spans="1:3" x14ac:dyDescent="0.35">
      <c r="A5051" t="s">
        <v>4576</v>
      </c>
      <c r="B5051" t="s">
        <v>25318</v>
      </c>
      <c r="C5051" t="s">
        <v>3545</v>
      </c>
    </row>
    <row r="5052" spans="1:3" x14ac:dyDescent="0.35">
      <c r="A5052" t="s">
        <v>4577</v>
      </c>
      <c r="B5052" t="s">
        <v>25319</v>
      </c>
      <c r="C5052" t="s">
        <v>3545</v>
      </c>
    </row>
    <row r="5053" spans="1:3" x14ac:dyDescent="0.35">
      <c r="A5053" t="s">
        <v>4578</v>
      </c>
      <c r="B5053" t="s">
        <v>25320</v>
      </c>
      <c r="C5053" t="s">
        <v>3545</v>
      </c>
    </row>
    <row r="5054" spans="1:3" x14ac:dyDescent="0.35">
      <c r="A5054" t="s">
        <v>4579</v>
      </c>
      <c r="B5054" t="s">
        <v>25321</v>
      </c>
      <c r="C5054" t="s">
        <v>3545</v>
      </c>
    </row>
    <row r="5055" spans="1:3" x14ac:dyDescent="0.35">
      <c r="A5055" t="s">
        <v>4580</v>
      </c>
      <c r="B5055" t="s">
        <v>25322</v>
      </c>
      <c r="C5055" t="s">
        <v>3545</v>
      </c>
    </row>
    <row r="5056" spans="1:3" x14ac:dyDescent="0.35">
      <c r="A5056" t="s">
        <v>4581</v>
      </c>
      <c r="B5056" t="s">
        <v>25323</v>
      </c>
      <c r="C5056" t="s">
        <v>3545</v>
      </c>
    </row>
    <row r="5057" spans="1:3" x14ac:dyDescent="0.35">
      <c r="A5057" t="s">
        <v>4582</v>
      </c>
      <c r="B5057" t="s">
        <v>25324</v>
      </c>
      <c r="C5057" t="s">
        <v>3545</v>
      </c>
    </row>
    <row r="5058" spans="1:3" x14ac:dyDescent="0.35">
      <c r="A5058" t="s">
        <v>4583</v>
      </c>
      <c r="B5058" t="s">
        <v>25325</v>
      </c>
      <c r="C5058" t="s">
        <v>3545</v>
      </c>
    </row>
    <row r="5059" spans="1:3" x14ac:dyDescent="0.35">
      <c r="A5059" t="s">
        <v>4584</v>
      </c>
      <c r="B5059" t="s">
        <v>25326</v>
      </c>
      <c r="C5059" t="s">
        <v>3545</v>
      </c>
    </row>
    <row r="5060" spans="1:3" x14ac:dyDescent="0.35">
      <c r="A5060" t="s">
        <v>4585</v>
      </c>
      <c r="B5060" t="s">
        <v>25327</v>
      </c>
      <c r="C5060" t="s">
        <v>3545</v>
      </c>
    </row>
    <row r="5061" spans="1:3" x14ac:dyDescent="0.35">
      <c r="A5061" t="s">
        <v>4586</v>
      </c>
      <c r="B5061" t="s">
        <v>25328</v>
      </c>
      <c r="C5061" t="s">
        <v>3545</v>
      </c>
    </row>
    <row r="5062" spans="1:3" x14ac:dyDescent="0.35">
      <c r="A5062" t="s">
        <v>4587</v>
      </c>
      <c r="B5062" t="s">
        <v>25329</v>
      </c>
      <c r="C5062" t="s">
        <v>3545</v>
      </c>
    </row>
    <row r="5063" spans="1:3" x14ac:dyDescent="0.35">
      <c r="A5063" t="s">
        <v>4588</v>
      </c>
      <c r="B5063" t="s">
        <v>25330</v>
      </c>
      <c r="C5063" t="s">
        <v>3545</v>
      </c>
    </row>
    <row r="5064" spans="1:3" x14ac:dyDescent="0.35">
      <c r="A5064" t="s">
        <v>4589</v>
      </c>
      <c r="B5064" t="s">
        <v>25331</v>
      </c>
      <c r="C5064" t="s">
        <v>3545</v>
      </c>
    </row>
    <row r="5065" spans="1:3" x14ac:dyDescent="0.35">
      <c r="A5065" t="s">
        <v>4590</v>
      </c>
      <c r="B5065" t="s">
        <v>25332</v>
      </c>
      <c r="C5065" t="s">
        <v>3545</v>
      </c>
    </row>
    <row r="5066" spans="1:3" x14ac:dyDescent="0.35">
      <c r="A5066" t="s">
        <v>4591</v>
      </c>
      <c r="B5066" t="s">
        <v>25333</v>
      </c>
      <c r="C5066" t="s">
        <v>3545</v>
      </c>
    </row>
    <row r="5067" spans="1:3" x14ac:dyDescent="0.35">
      <c r="A5067" t="s">
        <v>4592</v>
      </c>
      <c r="B5067" t="s">
        <v>25334</v>
      </c>
      <c r="C5067" t="s">
        <v>3545</v>
      </c>
    </row>
    <row r="5068" spans="1:3" x14ac:dyDescent="0.35">
      <c r="A5068" t="s">
        <v>4593</v>
      </c>
      <c r="B5068" t="s">
        <v>25335</v>
      </c>
      <c r="C5068" t="s">
        <v>3545</v>
      </c>
    </row>
    <row r="5069" spans="1:3" x14ac:dyDescent="0.35">
      <c r="A5069" t="s">
        <v>4594</v>
      </c>
      <c r="B5069" t="s">
        <v>25336</v>
      </c>
      <c r="C5069" t="s">
        <v>3545</v>
      </c>
    </row>
    <row r="5070" spans="1:3" x14ac:dyDescent="0.35">
      <c r="A5070" t="s">
        <v>4595</v>
      </c>
      <c r="B5070" t="s">
        <v>25337</v>
      </c>
      <c r="C5070" t="s">
        <v>3545</v>
      </c>
    </row>
    <row r="5071" spans="1:3" x14ac:dyDescent="0.35">
      <c r="A5071" t="s">
        <v>4596</v>
      </c>
      <c r="B5071" t="s">
        <v>25338</v>
      </c>
      <c r="C5071" t="s">
        <v>3545</v>
      </c>
    </row>
    <row r="5072" spans="1:3" x14ac:dyDescent="0.35">
      <c r="A5072" t="s">
        <v>4597</v>
      </c>
      <c r="B5072" t="s">
        <v>25339</v>
      </c>
      <c r="C5072" t="s">
        <v>3545</v>
      </c>
    </row>
    <row r="5073" spans="1:3" x14ac:dyDescent="0.35">
      <c r="A5073" t="s">
        <v>4598</v>
      </c>
      <c r="B5073" t="s">
        <v>25340</v>
      </c>
      <c r="C5073" t="s">
        <v>3545</v>
      </c>
    </row>
    <row r="5074" spans="1:3" x14ac:dyDescent="0.35">
      <c r="A5074" t="s">
        <v>4599</v>
      </c>
      <c r="B5074" t="s">
        <v>25341</v>
      </c>
      <c r="C5074" t="s">
        <v>3545</v>
      </c>
    </row>
    <row r="5075" spans="1:3" x14ac:dyDescent="0.35">
      <c r="A5075" t="s">
        <v>4600</v>
      </c>
      <c r="B5075" t="s">
        <v>25342</v>
      </c>
      <c r="C5075" t="s">
        <v>3545</v>
      </c>
    </row>
    <row r="5076" spans="1:3" x14ac:dyDescent="0.35">
      <c r="A5076" t="s">
        <v>4601</v>
      </c>
      <c r="B5076" t="s">
        <v>25343</v>
      </c>
      <c r="C5076" t="s">
        <v>3545</v>
      </c>
    </row>
    <row r="5077" spans="1:3" x14ac:dyDescent="0.35">
      <c r="A5077" t="s">
        <v>4602</v>
      </c>
      <c r="B5077" t="s">
        <v>25344</v>
      </c>
      <c r="C5077" t="s">
        <v>3545</v>
      </c>
    </row>
    <row r="5078" spans="1:3" x14ac:dyDescent="0.35">
      <c r="A5078" t="s">
        <v>4603</v>
      </c>
      <c r="B5078" t="s">
        <v>25345</v>
      </c>
      <c r="C5078" t="s">
        <v>3545</v>
      </c>
    </row>
    <row r="5079" spans="1:3" x14ac:dyDescent="0.35">
      <c r="A5079" t="s">
        <v>4604</v>
      </c>
      <c r="B5079" t="s">
        <v>25346</v>
      </c>
      <c r="C5079" t="s">
        <v>3545</v>
      </c>
    </row>
    <row r="5080" spans="1:3" x14ac:dyDescent="0.35">
      <c r="A5080" t="s">
        <v>4605</v>
      </c>
      <c r="B5080" t="s">
        <v>25347</v>
      </c>
      <c r="C5080" t="s">
        <v>3545</v>
      </c>
    </row>
    <row r="5081" spans="1:3" x14ac:dyDescent="0.35">
      <c r="A5081" t="s">
        <v>4606</v>
      </c>
      <c r="B5081" t="s">
        <v>25348</v>
      </c>
      <c r="C5081" t="s">
        <v>3545</v>
      </c>
    </row>
    <row r="5082" spans="1:3" x14ac:dyDescent="0.35">
      <c r="A5082" t="s">
        <v>4607</v>
      </c>
      <c r="B5082" t="s">
        <v>25349</v>
      </c>
      <c r="C5082" t="s">
        <v>3545</v>
      </c>
    </row>
    <row r="5083" spans="1:3" x14ac:dyDescent="0.35">
      <c r="A5083" t="s">
        <v>4608</v>
      </c>
      <c r="B5083" t="s">
        <v>25350</v>
      </c>
      <c r="C5083" t="s">
        <v>3545</v>
      </c>
    </row>
    <row r="5084" spans="1:3" x14ac:dyDescent="0.35">
      <c r="A5084" t="s">
        <v>4609</v>
      </c>
      <c r="B5084" t="s">
        <v>25351</v>
      </c>
      <c r="C5084" t="s">
        <v>3545</v>
      </c>
    </row>
    <row r="5085" spans="1:3" x14ac:dyDescent="0.35">
      <c r="A5085" t="s">
        <v>4610</v>
      </c>
      <c r="B5085" t="s">
        <v>25352</v>
      </c>
      <c r="C5085" t="s">
        <v>3545</v>
      </c>
    </row>
    <row r="5086" spans="1:3" x14ac:dyDescent="0.35">
      <c r="A5086" t="s">
        <v>4611</v>
      </c>
      <c r="B5086" t="s">
        <v>25353</v>
      </c>
      <c r="C5086" t="s">
        <v>3545</v>
      </c>
    </row>
    <row r="5087" spans="1:3" x14ac:dyDescent="0.35">
      <c r="A5087" t="s">
        <v>4612</v>
      </c>
      <c r="B5087" t="s">
        <v>25354</v>
      </c>
      <c r="C5087" t="s">
        <v>3545</v>
      </c>
    </row>
    <row r="5088" spans="1:3" x14ac:dyDescent="0.35">
      <c r="A5088" t="s">
        <v>4613</v>
      </c>
      <c r="B5088" t="s">
        <v>25355</v>
      </c>
      <c r="C5088" t="s">
        <v>3545</v>
      </c>
    </row>
    <row r="5089" spans="1:3" x14ac:dyDescent="0.35">
      <c r="A5089" t="s">
        <v>4614</v>
      </c>
      <c r="B5089" t="s">
        <v>25356</v>
      </c>
      <c r="C5089" t="s">
        <v>3545</v>
      </c>
    </row>
    <row r="5090" spans="1:3" x14ac:dyDescent="0.35">
      <c r="A5090" t="s">
        <v>4615</v>
      </c>
      <c r="B5090" t="s">
        <v>25357</v>
      </c>
      <c r="C5090" t="s">
        <v>3545</v>
      </c>
    </row>
    <row r="5091" spans="1:3" x14ac:dyDescent="0.35">
      <c r="A5091" t="s">
        <v>4616</v>
      </c>
      <c r="B5091" t="s">
        <v>25358</v>
      </c>
      <c r="C5091" t="s">
        <v>3545</v>
      </c>
    </row>
    <row r="5092" spans="1:3" x14ac:dyDescent="0.35">
      <c r="A5092" t="s">
        <v>4617</v>
      </c>
      <c r="B5092" t="s">
        <v>25359</v>
      </c>
      <c r="C5092" t="s">
        <v>3545</v>
      </c>
    </row>
    <row r="5093" spans="1:3" x14ac:dyDescent="0.35">
      <c r="A5093" t="s">
        <v>4618</v>
      </c>
      <c r="B5093" t="s">
        <v>25360</v>
      </c>
      <c r="C5093" t="s">
        <v>3545</v>
      </c>
    </row>
    <row r="5094" spans="1:3" x14ac:dyDescent="0.35">
      <c r="A5094" t="s">
        <v>4619</v>
      </c>
      <c r="B5094" t="s">
        <v>25361</v>
      </c>
      <c r="C5094" t="s">
        <v>3545</v>
      </c>
    </row>
    <row r="5095" spans="1:3" x14ac:dyDescent="0.35">
      <c r="A5095" t="s">
        <v>4620</v>
      </c>
      <c r="B5095" t="s">
        <v>25362</v>
      </c>
      <c r="C5095" t="s">
        <v>3545</v>
      </c>
    </row>
    <row r="5096" spans="1:3" x14ac:dyDescent="0.35">
      <c r="A5096" t="s">
        <v>4621</v>
      </c>
      <c r="B5096" t="s">
        <v>25363</v>
      </c>
      <c r="C5096" t="s">
        <v>3545</v>
      </c>
    </row>
    <row r="5097" spans="1:3" x14ac:dyDescent="0.35">
      <c r="A5097" t="s">
        <v>4622</v>
      </c>
      <c r="B5097" t="s">
        <v>25364</v>
      </c>
      <c r="C5097" t="s">
        <v>3545</v>
      </c>
    </row>
    <row r="5098" spans="1:3" x14ac:dyDescent="0.35">
      <c r="A5098" t="s">
        <v>4623</v>
      </c>
      <c r="B5098" t="s">
        <v>25365</v>
      </c>
      <c r="C5098" t="s">
        <v>3545</v>
      </c>
    </row>
    <row r="5099" spans="1:3" x14ac:dyDescent="0.35">
      <c r="A5099" t="s">
        <v>4624</v>
      </c>
      <c r="B5099" t="s">
        <v>25366</v>
      </c>
      <c r="C5099" t="s">
        <v>3545</v>
      </c>
    </row>
    <row r="5100" spans="1:3" x14ac:dyDescent="0.35">
      <c r="A5100" t="s">
        <v>4625</v>
      </c>
      <c r="B5100" t="s">
        <v>25367</v>
      </c>
      <c r="C5100" t="s">
        <v>3545</v>
      </c>
    </row>
    <row r="5101" spans="1:3" x14ac:dyDescent="0.35">
      <c r="A5101" t="s">
        <v>4626</v>
      </c>
      <c r="B5101" t="s">
        <v>25368</v>
      </c>
      <c r="C5101" t="s">
        <v>3545</v>
      </c>
    </row>
    <row r="5102" spans="1:3" x14ac:dyDescent="0.35">
      <c r="A5102" t="s">
        <v>4627</v>
      </c>
      <c r="B5102" t="s">
        <v>25369</v>
      </c>
      <c r="C5102" t="s">
        <v>3545</v>
      </c>
    </row>
    <row r="5103" spans="1:3" x14ac:dyDescent="0.35">
      <c r="A5103" t="s">
        <v>4628</v>
      </c>
      <c r="B5103" t="s">
        <v>25370</v>
      </c>
      <c r="C5103" t="s">
        <v>3545</v>
      </c>
    </row>
    <row r="5104" spans="1:3" x14ac:dyDescent="0.35">
      <c r="A5104" t="s">
        <v>4629</v>
      </c>
      <c r="B5104" t="s">
        <v>25371</v>
      </c>
      <c r="C5104" t="s">
        <v>3545</v>
      </c>
    </row>
    <row r="5105" spans="1:3" x14ac:dyDescent="0.35">
      <c r="A5105" t="s">
        <v>4630</v>
      </c>
      <c r="B5105" t="s">
        <v>25372</v>
      </c>
      <c r="C5105" t="s">
        <v>3545</v>
      </c>
    </row>
    <row r="5106" spans="1:3" x14ac:dyDescent="0.35">
      <c r="A5106" t="s">
        <v>4631</v>
      </c>
      <c r="B5106" t="s">
        <v>25373</v>
      </c>
      <c r="C5106" t="s">
        <v>3545</v>
      </c>
    </row>
    <row r="5107" spans="1:3" x14ac:dyDescent="0.35">
      <c r="A5107" t="s">
        <v>4632</v>
      </c>
      <c r="B5107" t="s">
        <v>25374</v>
      </c>
      <c r="C5107" t="s">
        <v>3545</v>
      </c>
    </row>
    <row r="5108" spans="1:3" x14ac:dyDescent="0.35">
      <c r="A5108" t="s">
        <v>4633</v>
      </c>
      <c r="B5108" t="s">
        <v>25375</v>
      </c>
      <c r="C5108" t="s">
        <v>3545</v>
      </c>
    </row>
    <row r="5109" spans="1:3" x14ac:dyDescent="0.35">
      <c r="A5109" t="s">
        <v>4634</v>
      </c>
      <c r="B5109" t="s">
        <v>25376</v>
      </c>
      <c r="C5109" t="s">
        <v>3545</v>
      </c>
    </row>
    <row r="5110" spans="1:3" x14ac:dyDescent="0.35">
      <c r="A5110" t="s">
        <v>4635</v>
      </c>
      <c r="B5110" t="s">
        <v>25377</v>
      </c>
      <c r="C5110" t="s">
        <v>3545</v>
      </c>
    </row>
    <row r="5111" spans="1:3" x14ac:dyDescent="0.35">
      <c r="A5111" t="s">
        <v>4636</v>
      </c>
      <c r="B5111" t="s">
        <v>25378</v>
      </c>
      <c r="C5111" t="s">
        <v>3545</v>
      </c>
    </row>
    <row r="5112" spans="1:3" x14ac:dyDescent="0.35">
      <c r="A5112" t="s">
        <v>4637</v>
      </c>
      <c r="B5112" t="s">
        <v>25379</v>
      </c>
      <c r="C5112" t="s">
        <v>3545</v>
      </c>
    </row>
    <row r="5113" spans="1:3" x14ac:dyDescent="0.35">
      <c r="A5113" t="s">
        <v>4638</v>
      </c>
      <c r="B5113" t="s">
        <v>25380</v>
      </c>
      <c r="C5113" t="s">
        <v>3545</v>
      </c>
    </row>
    <row r="5114" spans="1:3" x14ac:dyDescent="0.35">
      <c r="A5114" t="s">
        <v>4639</v>
      </c>
      <c r="B5114" t="s">
        <v>25381</v>
      </c>
      <c r="C5114" t="s">
        <v>3545</v>
      </c>
    </row>
    <row r="5115" spans="1:3" x14ac:dyDescent="0.35">
      <c r="A5115" t="s">
        <v>4640</v>
      </c>
      <c r="B5115" t="s">
        <v>25382</v>
      </c>
      <c r="C5115" t="s">
        <v>3545</v>
      </c>
    </row>
    <row r="5116" spans="1:3" x14ac:dyDescent="0.35">
      <c r="A5116" t="s">
        <v>4641</v>
      </c>
      <c r="B5116" t="s">
        <v>25383</v>
      </c>
      <c r="C5116" t="s">
        <v>3545</v>
      </c>
    </row>
    <row r="5117" spans="1:3" x14ac:dyDescent="0.35">
      <c r="A5117" t="s">
        <v>4642</v>
      </c>
      <c r="B5117" t="s">
        <v>25384</v>
      </c>
      <c r="C5117" t="s">
        <v>3545</v>
      </c>
    </row>
    <row r="5118" spans="1:3" x14ac:dyDescent="0.35">
      <c r="A5118" t="s">
        <v>4643</v>
      </c>
      <c r="B5118" t="s">
        <v>25385</v>
      </c>
      <c r="C5118" t="s">
        <v>3545</v>
      </c>
    </row>
    <row r="5119" spans="1:3" x14ac:dyDescent="0.35">
      <c r="A5119" t="s">
        <v>4644</v>
      </c>
      <c r="B5119" t="s">
        <v>25386</v>
      </c>
      <c r="C5119" t="s">
        <v>3545</v>
      </c>
    </row>
    <row r="5120" spans="1:3" x14ac:dyDescent="0.35">
      <c r="A5120" t="s">
        <v>4645</v>
      </c>
      <c r="B5120" t="s">
        <v>25387</v>
      </c>
      <c r="C5120" t="s">
        <v>3545</v>
      </c>
    </row>
    <row r="5121" spans="1:3" x14ac:dyDescent="0.35">
      <c r="A5121" t="s">
        <v>4646</v>
      </c>
      <c r="B5121" t="s">
        <v>25388</v>
      </c>
      <c r="C5121" t="s">
        <v>3545</v>
      </c>
    </row>
    <row r="5122" spans="1:3" x14ac:dyDescent="0.35">
      <c r="A5122" t="s">
        <v>4647</v>
      </c>
      <c r="B5122" t="s">
        <v>25389</v>
      </c>
      <c r="C5122" t="s">
        <v>3545</v>
      </c>
    </row>
    <row r="5123" spans="1:3" x14ac:dyDescent="0.35">
      <c r="A5123" t="s">
        <v>4648</v>
      </c>
      <c r="B5123" t="s">
        <v>25390</v>
      </c>
      <c r="C5123" t="s">
        <v>3545</v>
      </c>
    </row>
    <row r="5124" spans="1:3" x14ac:dyDescent="0.35">
      <c r="A5124" t="s">
        <v>4649</v>
      </c>
      <c r="B5124" t="s">
        <v>25391</v>
      </c>
      <c r="C5124" t="s">
        <v>3545</v>
      </c>
    </row>
    <row r="5125" spans="1:3" x14ac:dyDescent="0.35">
      <c r="A5125" t="s">
        <v>4650</v>
      </c>
      <c r="B5125" t="s">
        <v>25392</v>
      </c>
      <c r="C5125" t="s">
        <v>3545</v>
      </c>
    </row>
    <row r="5126" spans="1:3" x14ac:dyDescent="0.35">
      <c r="A5126" t="s">
        <v>4651</v>
      </c>
      <c r="B5126" t="s">
        <v>25393</v>
      </c>
      <c r="C5126" t="s">
        <v>3545</v>
      </c>
    </row>
    <row r="5127" spans="1:3" x14ac:dyDescent="0.35">
      <c r="A5127" t="s">
        <v>4652</v>
      </c>
      <c r="B5127" t="s">
        <v>25394</v>
      </c>
      <c r="C5127" t="s">
        <v>3545</v>
      </c>
    </row>
    <row r="5128" spans="1:3" x14ac:dyDescent="0.35">
      <c r="A5128" t="s">
        <v>4653</v>
      </c>
      <c r="B5128" t="s">
        <v>25395</v>
      </c>
      <c r="C5128" t="s">
        <v>3545</v>
      </c>
    </row>
    <row r="5129" spans="1:3" x14ac:dyDescent="0.35">
      <c r="A5129" t="s">
        <v>4654</v>
      </c>
      <c r="B5129" t="s">
        <v>25396</v>
      </c>
      <c r="C5129" t="s">
        <v>3545</v>
      </c>
    </row>
    <row r="5130" spans="1:3" x14ac:dyDescent="0.35">
      <c r="A5130" t="s">
        <v>4655</v>
      </c>
      <c r="B5130" t="s">
        <v>25397</v>
      </c>
      <c r="C5130" t="s">
        <v>3545</v>
      </c>
    </row>
    <row r="5131" spans="1:3" x14ac:dyDescent="0.35">
      <c r="A5131" t="s">
        <v>4656</v>
      </c>
      <c r="B5131" t="s">
        <v>25398</v>
      </c>
      <c r="C5131" t="s">
        <v>3545</v>
      </c>
    </row>
    <row r="5132" spans="1:3" x14ac:dyDescent="0.35">
      <c r="A5132" t="s">
        <v>4657</v>
      </c>
      <c r="B5132" t="s">
        <v>25399</v>
      </c>
      <c r="C5132" t="s">
        <v>3545</v>
      </c>
    </row>
    <row r="5133" spans="1:3" x14ac:dyDescent="0.35">
      <c r="A5133" t="s">
        <v>4658</v>
      </c>
      <c r="B5133" t="s">
        <v>25400</v>
      </c>
      <c r="C5133" t="s">
        <v>3545</v>
      </c>
    </row>
    <row r="5134" spans="1:3" x14ac:dyDescent="0.35">
      <c r="A5134" t="s">
        <v>4659</v>
      </c>
      <c r="B5134" t="s">
        <v>25401</v>
      </c>
      <c r="C5134" t="s">
        <v>3545</v>
      </c>
    </row>
    <row r="5135" spans="1:3" x14ac:dyDescent="0.35">
      <c r="A5135" t="s">
        <v>4660</v>
      </c>
      <c r="B5135" t="s">
        <v>25402</v>
      </c>
      <c r="C5135" t="s">
        <v>3545</v>
      </c>
    </row>
    <row r="5136" spans="1:3" x14ac:dyDescent="0.35">
      <c r="A5136" t="s">
        <v>4661</v>
      </c>
      <c r="B5136" t="s">
        <v>25403</v>
      </c>
      <c r="C5136" t="s">
        <v>3545</v>
      </c>
    </row>
    <row r="5137" spans="1:3" x14ac:dyDescent="0.35">
      <c r="A5137" t="s">
        <v>4662</v>
      </c>
      <c r="B5137" t="s">
        <v>25404</v>
      </c>
      <c r="C5137" t="s">
        <v>3545</v>
      </c>
    </row>
    <row r="5138" spans="1:3" x14ac:dyDescent="0.35">
      <c r="A5138" t="s">
        <v>4663</v>
      </c>
      <c r="B5138" t="s">
        <v>25405</v>
      </c>
      <c r="C5138" t="s">
        <v>3545</v>
      </c>
    </row>
    <row r="5139" spans="1:3" x14ac:dyDescent="0.35">
      <c r="A5139" t="s">
        <v>4664</v>
      </c>
      <c r="B5139" t="s">
        <v>25406</v>
      </c>
      <c r="C5139" t="s">
        <v>3545</v>
      </c>
    </row>
    <row r="5140" spans="1:3" x14ac:dyDescent="0.35">
      <c r="A5140" t="s">
        <v>4665</v>
      </c>
      <c r="B5140" t="s">
        <v>25407</v>
      </c>
      <c r="C5140" t="s">
        <v>3545</v>
      </c>
    </row>
    <row r="5141" spans="1:3" x14ac:dyDescent="0.35">
      <c r="A5141" t="s">
        <v>4666</v>
      </c>
      <c r="B5141" t="s">
        <v>25408</v>
      </c>
      <c r="C5141" t="s">
        <v>3545</v>
      </c>
    </row>
    <row r="5142" spans="1:3" x14ac:dyDescent="0.35">
      <c r="A5142" t="s">
        <v>4667</v>
      </c>
      <c r="B5142" t="s">
        <v>25409</v>
      </c>
      <c r="C5142" t="s">
        <v>3545</v>
      </c>
    </row>
    <row r="5143" spans="1:3" x14ac:dyDescent="0.35">
      <c r="A5143" t="s">
        <v>4668</v>
      </c>
      <c r="B5143" t="s">
        <v>25410</v>
      </c>
      <c r="C5143" t="s">
        <v>3545</v>
      </c>
    </row>
    <row r="5144" spans="1:3" x14ac:dyDescent="0.35">
      <c r="A5144" t="s">
        <v>4669</v>
      </c>
      <c r="B5144" t="s">
        <v>25411</v>
      </c>
      <c r="C5144" t="s">
        <v>3545</v>
      </c>
    </row>
    <row r="5145" spans="1:3" x14ac:dyDescent="0.35">
      <c r="A5145" t="s">
        <v>4670</v>
      </c>
      <c r="B5145" t="s">
        <v>25412</v>
      </c>
      <c r="C5145" t="s">
        <v>3545</v>
      </c>
    </row>
    <row r="5146" spans="1:3" x14ac:dyDescent="0.35">
      <c r="A5146" t="s">
        <v>4671</v>
      </c>
      <c r="B5146" t="s">
        <v>25413</v>
      </c>
      <c r="C5146" t="s">
        <v>3545</v>
      </c>
    </row>
    <row r="5147" spans="1:3" x14ac:dyDescent="0.35">
      <c r="A5147" t="s">
        <v>4672</v>
      </c>
      <c r="B5147" t="s">
        <v>25414</v>
      </c>
      <c r="C5147" t="s">
        <v>3545</v>
      </c>
    </row>
    <row r="5148" spans="1:3" x14ac:dyDescent="0.35">
      <c r="A5148" t="s">
        <v>4673</v>
      </c>
      <c r="B5148" t="s">
        <v>25415</v>
      </c>
      <c r="C5148" t="s">
        <v>3545</v>
      </c>
    </row>
    <row r="5149" spans="1:3" x14ac:dyDescent="0.35">
      <c r="A5149" t="s">
        <v>4674</v>
      </c>
      <c r="B5149" t="s">
        <v>25416</v>
      </c>
      <c r="C5149" t="s">
        <v>3545</v>
      </c>
    </row>
    <row r="5150" spans="1:3" x14ac:dyDescent="0.35">
      <c r="A5150" t="s">
        <v>4675</v>
      </c>
      <c r="B5150" t="s">
        <v>25417</v>
      </c>
      <c r="C5150" t="s">
        <v>3545</v>
      </c>
    </row>
    <row r="5151" spans="1:3" x14ac:dyDescent="0.35">
      <c r="A5151" t="s">
        <v>4676</v>
      </c>
      <c r="B5151" t="s">
        <v>25418</v>
      </c>
      <c r="C5151" t="s">
        <v>3545</v>
      </c>
    </row>
    <row r="5152" spans="1:3" x14ac:dyDescent="0.35">
      <c r="A5152" t="s">
        <v>4677</v>
      </c>
      <c r="B5152" t="s">
        <v>25419</v>
      </c>
      <c r="C5152" t="s">
        <v>3545</v>
      </c>
    </row>
    <row r="5153" spans="1:3" x14ac:dyDescent="0.35">
      <c r="A5153" t="s">
        <v>4678</v>
      </c>
      <c r="B5153" t="s">
        <v>25420</v>
      </c>
      <c r="C5153" t="s">
        <v>3545</v>
      </c>
    </row>
    <row r="5154" spans="1:3" x14ac:dyDescent="0.35">
      <c r="A5154" t="s">
        <v>4679</v>
      </c>
      <c r="B5154" t="s">
        <v>25421</v>
      </c>
      <c r="C5154" t="s">
        <v>3545</v>
      </c>
    </row>
    <row r="5155" spans="1:3" x14ac:dyDescent="0.35">
      <c r="A5155" t="s">
        <v>4680</v>
      </c>
      <c r="B5155" t="s">
        <v>25422</v>
      </c>
      <c r="C5155" t="s">
        <v>3545</v>
      </c>
    </row>
    <row r="5156" spans="1:3" x14ac:dyDescent="0.35">
      <c r="A5156" t="s">
        <v>4681</v>
      </c>
      <c r="B5156" t="s">
        <v>25423</v>
      </c>
      <c r="C5156" t="s">
        <v>3545</v>
      </c>
    </row>
    <row r="5157" spans="1:3" x14ac:dyDescent="0.35">
      <c r="A5157" t="s">
        <v>4682</v>
      </c>
      <c r="B5157" t="s">
        <v>25424</v>
      </c>
      <c r="C5157" t="s">
        <v>3545</v>
      </c>
    </row>
    <row r="5158" spans="1:3" x14ac:dyDescent="0.35">
      <c r="A5158" t="s">
        <v>4683</v>
      </c>
      <c r="B5158" t="s">
        <v>25425</v>
      </c>
      <c r="C5158" t="s">
        <v>3545</v>
      </c>
    </row>
    <row r="5159" spans="1:3" x14ac:dyDescent="0.35">
      <c r="A5159" t="s">
        <v>4684</v>
      </c>
      <c r="B5159" t="s">
        <v>25426</v>
      </c>
      <c r="C5159" t="s">
        <v>3545</v>
      </c>
    </row>
    <row r="5160" spans="1:3" x14ac:dyDescent="0.35">
      <c r="A5160" t="s">
        <v>4685</v>
      </c>
      <c r="B5160" t="s">
        <v>25427</v>
      </c>
      <c r="C5160" t="s">
        <v>3545</v>
      </c>
    </row>
    <row r="5161" spans="1:3" x14ac:dyDescent="0.35">
      <c r="A5161" t="s">
        <v>4686</v>
      </c>
      <c r="B5161" t="s">
        <v>25428</v>
      </c>
      <c r="C5161" t="s">
        <v>3545</v>
      </c>
    </row>
    <row r="5162" spans="1:3" x14ac:dyDescent="0.35">
      <c r="A5162" t="s">
        <v>4687</v>
      </c>
      <c r="B5162" t="s">
        <v>25429</v>
      </c>
      <c r="C5162" t="s">
        <v>3545</v>
      </c>
    </row>
    <row r="5163" spans="1:3" x14ac:dyDescent="0.35">
      <c r="A5163" t="s">
        <v>4688</v>
      </c>
      <c r="B5163" t="s">
        <v>25430</v>
      </c>
      <c r="C5163" t="s">
        <v>3545</v>
      </c>
    </row>
    <row r="5164" spans="1:3" x14ac:dyDescent="0.35">
      <c r="A5164" t="s">
        <v>4689</v>
      </c>
      <c r="B5164" t="s">
        <v>25431</v>
      </c>
      <c r="C5164" t="s">
        <v>3545</v>
      </c>
    </row>
    <row r="5165" spans="1:3" x14ac:dyDescent="0.35">
      <c r="A5165" t="s">
        <v>4690</v>
      </c>
      <c r="B5165" t="s">
        <v>25432</v>
      </c>
      <c r="C5165" t="s">
        <v>3545</v>
      </c>
    </row>
    <row r="5166" spans="1:3" x14ac:dyDescent="0.35">
      <c r="A5166" t="s">
        <v>4691</v>
      </c>
      <c r="B5166" t="s">
        <v>25433</v>
      </c>
      <c r="C5166" t="s">
        <v>3545</v>
      </c>
    </row>
    <row r="5167" spans="1:3" x14ac:dyDescent="0.35">
      <c r="A5167" t="s">
        <v>4692</v>
      </c>
      <c r="B5167" t="s">
        <v>25434</v>
      </c>
      <c r="C5167" t="s">
        <v>3545</v>
      </c>
    </row>
    <row r="5168" spans="1:3" x14ac:dyDescent="0.35">
      <c r="A5168" t="s">
        <v>4693</v>
      </c>
      <c r="B5168" t="s">
        <v>25435</v>
      </c>
      <c r="C5168" t="s">
        <v>3545</v>
      </c>
    </row>
    <row r="5169" spans="1:3" x14ac:dyDescent="0.35">
      <c r="A5169" t="s">
        <v>4694</v>
      </c>
      <c r="B5169" t="s">
        <v>25436</v>
      </c>
      <c r="C5169" t="s">
        <v>3545</v>
      </c>
    </row>
    <row r="5170" spans="1:3" x14ac:dyDescent="0.35">
      <c r="A5170" t="s">
        <v>4695</v>
      </c>
      <c r="B5170" t="s">
        <v>25437</v>
      </c>
      <c r="C5170" t="s">
        <v>3545</v>
      </c>
    </row>
    <row r="5171" spans="1:3" x14ac:dyDescent="0.35">
      <c r="A5171" t="s">
        <v>4696</v>
      </c>
      <c r="B5171" t="s">
        <v>25438</v>
      </c>
      <c r="C5171" t="s">
        <v>3545</v>
      </c>
    </row>
    <row r="5172" spans="1:3" x14ac:dyDescent="0.35">
      <c r="A5172" t="s">
        <v>4697</v>
      </c>
      <c r="B5172" t="s">
        <v>25439</v>
      </c>
      <c r="C5172" t="s">
        <v>3545</v>
      </c>
    </row>
    <row r="5173" spans="1:3" x14ac:dyDescent="0.35">
      <c r="A5173" t="s">
        <v>4698</v>
      </c>
      <c r="B5173" t="s">
        <v>25440</v>
      </c>
      <c r="C5173" t="s">
        <v>3545</v>
      </c>
    </row>
    <row r="5174" spans="1:3" x14ac:dyDescent="0.35">
      <c r="A5174" t="s">
        <v>4699</v>
      </c>
      <c r="B5174" t="s">
        <v>25441</v>
      </c>
      <c r="C5174" t="s">
        <v>3545</v>
      </c>
    </row>
    <row r="5175" spans="1:3" x14ac:dyDescent="0.35">
      <c r="A5175" t="s">
        <v>4700</v>
      </c>
      <c r="B5175" t="s">
        <v>25442</v>
      </c>
      <c r="C5175" t="s">
        <v>3545</v>
      </c>
    </row>
    <row r="5176" spans="1:3" x14ac:dyDescent="0.35">
      <c r="A5176" t="s">
        <v>4701</v>
      </c>
      <c r="B5176" t="s">
        <v>25443</v>
      </c>
      <c r="C5176" t="s">
        <v>3545</v>
      </c>
    </row>
    <row r="5177" spans="1:3" x14ac:dyDescent="0.35">
      <c r="A5177" t="s">
        <v>4702</v>
      </c>
      <c r="B5177" t="s">
        <v>25444</v>
      </c>
      <c r="C5177" t="s">
        <v>3545</v>
      </c>
    </row>
    <row r="5178" spans="1:3" x14ac:dyDescent="0.35">
      <c r="A5178" t="s">
        <v>4703</v>
      </c>
      <c r="B5178" t="s">
        <v>25445</v>
      </c>
      <c r="C5178" t="s">
        <v>3545</v>
      </c>
    </row>
    <row r="5179" spans="1:3" x14ac:dyDescent="0.35">
      <c r="A5179" t="s">
        <v>4704</v>
      </c>
      <c r="B5179" t="s">
        <v>25446</v>
      </c>
      <c r="C5179" t="s">
        <v>3545</v>
      </c>
    </row>
    <row r="5180" spans="1:3" x14ac:dyDescent="0.35">
      <c r="A5180" t="s">
        <v>4705</v>
      </c>
      <c r="B5180" t="s">
        <v>25447</v>
      </c>
      <c r="C5180" t="s">
        <v>3545</v>
      </c>
    </row>
    <row r="5181" spans="1:3" x14ac:dyDescent="0.35">
      <c r="A5181" t="s">
        <v>4706</v>
      </c>
      <c r="B5181" t="s">
        <v>25448</v>
      </c>
      <c r="C5181" t="s">
        <v>3545</v>
      </c>
    </row>
    <row r="5182" spans="1:3" x14ac:dyDescent="0.35">
      <c r="A5182" t="s">
        <v>4707</v>
      </c>
      <c r="B5182" t="s">
        <v>25449</v>
      </c>
      <c r="C5182" t="s">
        <v>3545</v>
      </c>
    </row>
    <row r="5183" spans="1:3" x14ac:dyDescent="0.35">
      <c r="A5183" t="s">
        <v>4708</v>
      </c>
      <c r="B5183" t="s">
        <v>25450</v>
      </c>
      <c r="C5183" t="s">
        <v>3545</v>
      </c>
    </row>
    <row r="5184" spans="1:3" x14ac:dyDescent="0.35">
      <c r="A5184" t="s">
        <v>4709</v>
      </c>
      <c r="B5184" t="s">
        <v>25451</v>
      </c>
      <c r="C5184" t="s">
        <v>3545</v>
      </c>
    </row>
    <row r="5185" spans="1:3" x14ac:dyDescent="0.35">
      <c r="A5185" t="s">
        <v>4710</v>
      </c>
      <c r="B5185" t="s">
        <v>25452</v>
      </c>
      <c r="C5185" t="s">
        <v>3545</v>
      </c>
    </row>
    <row r="5186" spans="1:3" x14ac:dyDescent="0.35">
      <c r="A5186" t="s">
        <v>4711</v>
      </c>
      <c r="B5186" t="s">
        <v>25453</v>
      </c>
      <c r="C5186" t="s">
        <v>3545</v>
      </c>
    </row>
    <row r="5187" spans="1:3" x14ac:dyDescent="0.35">
      <c r="A5187" t="s">
        <v>4712</v>
      </c>
      <c r="B5187" t="s">
        <v>25454</v>
      </c>
      <c r="C5187" t="s">
        <v>3545</v>
      </c>
    </row>
    <row r="5188" spans="1:3" x14ac:dyDescent="0.35">
      <c r="A5188" t="s">
        <v>4713</v>
      </c>
      <c r="B5188" t="s">
        <v>25455</v>
      </c>
      <c r="C5188" t="s">
        <v>3545</v>
      </c>
    </row>
    <row r="5189" spans="1:3" x14ac:dyDescent="0.35">
      <c r="A5189" t="s">
        <v>4714</v>
      </c>
      <c r="B5189" t="s">
        <v>25456</v>
      </c>
      <c r="C5189" t="s">
        <v>3545</v>
      </c>
    </row>
    <row r="5190" spans="1:3" x14ac:dyDescent="0.35">
      <c r="A5190" t="s">
        <v>4715</v>
      </c>
      <c r="B5190" t="s">
        <v>25457</v>
      </c>
      <c r="C5190" t="s">
        <v>3545</v>
      </c>
    </row>
    <row r="5191" spans="1:3" x14ac:dyDescent="0.35">
      <c r="A5191" t="s">
        <v>4716</v>
      </c>
      <c r="B5191" t="s">
        <v>25458</v>
      </c>
      <c r="C5191" t="s">
        <v>3545</v>
      </c>
    </row>
    <row r="5192" spans="1:3" x14ac:dyDescent="0.35">
      <c r="A5192" t="s">
        <v>4717</v>
      </c>
      <c r="B5192" t="s">
        <v>25459</v>
      </c>
      <c r="C5192" t="s">
        <v>3545</v>
      </c>
    </row>
    <row r="5193" spans="1:3" x14ac:dyDescent="0.35">
      <c r="A5193" t="s">
        <v>4718</v>
      </c>
      <c r="B5193" t="s">
        <v>25460</v>
      </c>
      <c r="C5193" t="s">
        <v>3545</v>
      </c>
    </row>
    <row r="5194" spans="1:3" x14ac:dyDescent="0.35">
      <c r="A5194" t="s">
        <v>4719</v>
      </c>
      <c r="B5194" t="s">
        <v>25461</v>
      </c>
      <c r="C5194" t="s">
        <v>3545</v>
      </c>
    </row>
    <row r="5195" spans="1:3" x14ac:dyDescent="0.35">
      <c r="A5195" t="s">
        <v>4720</v>
      </c>
      <c r="B5195" t="s">
        <v>25462</v>
      </c>
      <c r="C5195" t="s">
        <v>3545</v>
      </c>
    </row>
    <row r="5196" spans="1:3" x14ac:dyDescent="0.35">
      <c r="A5196" t="s">
        <v>4721</v>
      </c>
      <c r="B5196" t="s">
        <v>25463</v>
      </c>
      <c r="C5196" t="s">
        <v>3545</v>
      </c>
    </row>
    <row r="5197" spans="1:3" x14ac:dyDescent="0.35">
      <c r="A5197" t="s">
        <v>4722</v>
      </c>
      <c r="B5197" t="s">
        <v>25464</v>
      </c>
      <c r="C5197" t="s">
        <v>3545</v>
      </c>
    </row>
    <row r="5198" spans="1:3" x14ac:dyDescent="0.35">
      <c r="A5198" t="s">
        <v>4723</v>
      </c>
      <c r="B5198" t="s">
        <v>25465</v>
      </c>
      <c r="C5198" t="s">
        <v>3545</v>
      </c>
    </row>
    <row r="5199" spans="1:3" x14ac:dyDescent="0.35">
      <c r="A5199" t="s">
        <v>4724</v>
      </c>
      <c r="B5199" t="s">
        <v>25466</v>
      </c>
      <c r="C5199" t="s">
        <v>3545</v>
      </c>
    </row>
    <row r="5200" spans="1:3" x14ac:dyDescent="0.35">
      <c r="A5200" t="s">
        <v>4725</v>
      </c>
      <c r="B5200" t="s">
        <v>25467</v>
      </c>
      <c r="C5200" t="s">
        <v>3545</v>
      </c>
    </row>
    <row r="5201" spans="1:3" x14ac:dyDescent="0.35">
      <c r="A5201" t="s">
        <v>4726</v>
      </c>
      <c r="B5201" t="s">
        <v>25468</v>
      </c>
      <c r="C5201" t="s">
        <v>3545</v>
      </c>
    </row>
    <row r="5202" spans="1:3" x14ac:dyDescent="0.35">
      <c r="A5202" t="s">
        <v>4727</v>
      </c>
      <c r="B5202" t="s">
        <v>25469</v>
      </c>
      <c r="C5202" t="s">
        <v>3545</v>
      </c>
    </row>
    <row r="5203" spans="1:3" x14ac:dyDescent="0.35">
      <c r="A5203" t="s">
        <v>4728</v>
      </c>
      <c r="B5203" t="s">
        <v>25470</v>
      </c>
      <c r="C5203" t="s">
        <v>3545</v>
      </c>
    </row>
    <row r="5204" spans="1:3" x14ac:dyDescent="0.35">
      <c r="A5204" t="s">
        <v>4729</v>
      </c>
      <c r="B5204" t="s">
        <v>25471</v>
      </c>
      <c r="C5204" t="s">
        <v>3545</v>
      </c>
    </row>
    <row r="5205" spans="1:3" x14ac:dyDescent="0.35">
      <c r="A5205" t="s">
        <v>4730</v>
      </c>
      <c r="B5205" t="s">
        <v>25472</v>
      </c>
      <c r="C5205" t="s">
        <v>3545</v>
      </c>
    </row>
    <row r="5206" spans="1:3" x14ac:dyDescent="0.35">
      <c r="A5206" t="s">
        <v>4731</v>
      </c>
      <c r="B5206" t="s">
        <v>25473</v>
      </c>
      <c r="C5206" t="s">
        <v>3545</v>
      </c>
    </row>
    <row r="5207" spans="1:3" x14ac:dyDescent="0.35">
      <c r="A5207" t="s">
        <v>4732</v>
      </c>
      <c r="B5207" t="s">
        <v>25474</v>
      </c>
      <c r="C5207" t="s">
        <v>3545</v>
      </c>
    </row>
    <row r="5208" spans="1:3" x14ac:dyDescent="0.35">
      <c r="A5208" t="s">
        <v>4733</v>
      </c>
      <c r="B5208" t="s">
        <v>25475</v>
      </c>
      <c r="C5208" t="s">
        <v>3545</v>
      </c>
    </row>
    <row r="5209" spans="1:3" x14ac:dyDescent="0.35">
      <c r="A5209" t="s">
        <v>4734</v>
      </c>
      <c r="B5209" t="s">
        <v>25476</v>
      </c>
      <c r="C5209" t="s">
        <v>3545</v>
      </c>
    </row>
    <row r="5210" spans="1:3" x14ac:dyDescent="0.35">
      <c r="A5210" t="s">
        <v>4735</v>
      </c>
      <c r="B5210" t="s">
        <v>25477</v>
      </c>
      <c r="C5210" t="s">
        <v>3545</v>
      </c>
    </row>
    <row r="5211" spans="1:3" x14ac:dyDescent="0.35">
      <c r="A5211" t="s">
        <v>4736</v>
      </c>
      <c r="B5211" t="s">
        <v>25478</v>
      </c>
      <c r="C5211" t="s">
        <v>3545</v>
      </c>
    </row>
    <row r="5212" spans="1:3" x14ac:dyDescent="0.35">
      <c r="A5212" t="s">
        <v>4737</v>
      </c>
      <c r="B5212" t="s">
        <v>25479</v>
      </c>
      <c r="C5212" t="s">
        <v>3545</v>
      </c>
    </row>
    <row r="5213" spans="1:3" x14ac:dyDescent="0.35">
      <c r="A5213" t="s">
        <v>4738</v>
      </c>
      <c r="B5213" t="s">
        <v>25480</v>
      </c>
      <c r="C5213" t="s">
        <v>3545</v>
      </c>
    </row>
    <row r="5214" spans="1:3" x14ac:dyDescent="0.35">
      <c r="A5214" t="s">
        <v>4739</v>
      </c>
      <c r="B5214" t="s">
        <v>25481</v>
      </c>
      <c r="C5214" t="s">
        <v>3545</v>
      </c>
    </row>
    <row r="5215" spans="1:3" x14ac:dyDescent="0.35">
      <c r="A5215" t="s">
        <v>4740</v>
      </c>
      <c r="B5215" t="s">
        <v>25482</v>
      </c>
      <c r="C5215" t="s">
        <v>3545</v>
      </c>
    </row>
    <row r="5216" spans="1:3" x14ac:dyDescent="0.35">
      <c r="A5216" t="s">
        <v>4741</v>
      </c>
      <c r="B5216" t="s">
        <v>25483</v>
      </c>
      <c r="C5216" t="s">
        <v>3545</v>
      </c>
    </row>
    <row r="5217" spans="1:3" x14ac:dyDescent="0.35">
      <c r="A5217" t="s">
        <v>4742</v>
      </c>
      <c r="B5217" t="s">
        <v>25484</v>
      </c>
      <c r="C5217" t="s">
        <v>3545</v>
      </c>
    </row>
    <row r="5218" spans="1:3" x14ac:dyDescent="0.35">
      <c r="A5218" t="s">
        <v>4743</v>
      </c>
      <c r="B5218" t="s">
        <v>25485</v>
      </c>
      <c r="C5218" t="s">
        <v>3545</v>
      </c>
    </row>
    <row r="5219" spans="1:3" x14ac:dyDescent="0.35">
      <c r="A5219" t="s">
        <v>4744</v>
      </c>
      <c r="B5219" t="s">
        <v>25486</v>
      </c>
      <c r="C5219" t="s">
        <v>3545</v>
      </c>
    </row>
    <row r="5220" spans="1:3" x14ac:dyDescent="0.35">
      <c r="A5220" t="s">
        <v>4745</v>
      </c>
      <c r="B5220" t="s">
        <v>25487</v>
      </c>
      <c r="C5220" t="s">
        <v>3545</v>
      </c>
    </row>
    <row r="5221" spans="1:3" x14ac:dyDescent="0.35">
      <c r="A5221" t="s">
        <v>4746</v>
      </c>
      <c r="B5221" t="s">
        <v>25488</v>
      </c>
      <c r="C5221" t="s">
        <v>3545</v>
      </c>
    </row>
    <row r="5222" spans="1:3" x14ac:dyDescent="0.35">
      <c r="A5222" t="s">
        <v>4747</v>
      </c>
      <c r="B5222" t="s">
        <v>25489</v>
      </c>
      <c r="C5222" t="s">
        <v>3545</v>
      </c>
    </row>
    <row r="5223" spans="1:3" x14ac:dyDescent="0.35">
      <c r="A5223" t="s">
        <v>4748</v>
      </c>
      <c r="B5223" t="s">
        <v>25490</v>
      </c>
      <c r="C5223" t="s">
        <v>3545</v>
      </c>
    </row>
    <row r="5224" spans="1:3" x14ac:dyDescent="0.35">
      <c r="A5224" t="s">
        <v>4749</v>
      </c>
      <c r="B5224" t="s">
        <v>25491</v>
      </c>
      <c r="C5224" t="s">
        <v>3545</v>
      </c>
    </row>
    <row r="5225" spans="1:3" x14ac:dyDescent="0.35">
      <c r="A5225" t="s">
        <v>4750</v>
      </c>
      <c r="B5225" t="s">
        <v>25492</v>
      </c>
      <c r="C5225" t="s">
        <v>3545</v>
      </c>
    </row>
    <row r="5226" spans="1:3" x14ac:dyDescent="0.35">
      <c r="A5226" t="s">
        <v>4751</v>
      </c>
      <c r="B5226" t="s">
        <v>25493</v>
      </c>
      <c r="C5226" t="s">
        <v>3545</v>
      </c>
    </row>
    <row r="5227" spans="1:3" x14ac:dyDescent="0.35">
      <c r="A5227" t="s">
        <v>4752</v>
      </c>
      <c r="B5227" t="s">
        <v>25494</v>
      </c>
      <c r="C5227" t="s">
        <v>3545</v>
      </c>
    </row>
    <row r="5228" spans="1:3" x14ac:dyDescent="0.35">
      <c r="A5228" t="s">
        <v>4753</v>
      </c>
      <c r="B5228" t="s">
        <v>25495</v>
      </c>
      <c r="C5228" t="s">
        <v>3545</v>
      </c>
    </row>
    <row r="5229" spans="1:3" x14ac:dyDescent="0.35">
      <c r="A5229" t="s">
        <v>4754</v>
      </c>
      <c r="B5229" t="s">
        <v>25496</v>
      </c>
      <c r="C5229" t="s">
        <v>3545</v>
      </c>
    </row>
    <row r="5230" spans="1:3" x14ac:dyDescent="0.35">
      <c r="A5230" t="s">
        <v>4755</v>
      </c>
      <c r="B5230" t="s">
        <v>25497</v>
      </c>
      <c r="C5230" t="s">
        <v>3545</v>
      </c>
    </row>
    <row r="5231" spans="1:3" x14ac:dyDescent="0.35">
      <c r="A5231" t="s">
        <v>4756</v>
      </c>
      <c r="B5231" t="s">
        <v>25498</v>
      </c>
      <c r="C5231" t="s">
        <v>3545</v>
      </c>
    </row>
    <row r="5232" spans="1:3" x14ac:dyDescent="0.35">
      <c r="A5232" t="s">
        <v>4757</v>
      </c>
      <c r="B5232" t="s">
        <v>25499</v>
      </c>
      <c r="C5232" t="s">
        <v>3545</v>
      </c>
    </row>
    <row r="5233" spans="1:3" x14ac:dyDescent="0.35">
      <c r="A5233" t="s">
        <v>4758</v>
      </c>
      <c r="B5233" t="s">
        <v>25500</v>
      </c>
      <c r="C5233" t="s">
        <v>3545</v>
      </c>
    </row>
    <row r="5234" spans="1:3" x14ac:dyDescent="0.35">
      <c r="A5234" t="s">
        <v>4759</v>
      </c>
      <c r="B5234" t="s">
        <v>25501</v>
      </c>
      <c r="C5234" t="s">
        <v>3545</v>
      </c>
    </row>
    <row r="5235" spans="1:3" x14ac:dyDescent="0.35">
      <c r="A5235" t="s">
        <v>4760</v>
      </c>
      <c r="B5235" t="s">
        <v>25502</v>
      </c>
      <c r="C5235" t="s">
        <v>3545</v>
      </c>
    </row>
    <row r="5236" spans="1:3" x14ac:dyDescent="0.35">
      <c r="A5236" t="s">
        <v>4761</v>
      </c>
      <c r="B5236" t="s">
        <v>25503</v>
      </c>
      <c r="C5236" t="s">
        <v>3545</v>
      </c>
    </row>
    <row r="5237" spans="1:3" x14ac:dyDescent="0.35">
      <c r="A5237" t="s">
        <v>4762</v>
      </c>
      <c r="B5237" t="s">
        <v>25504</v>
      </c>
      <c r="C5237" t="s">
        <v>3545</v>
      </c>
    </row>
    <row r="5238" spans="1:3" x14ac:dyDescent="0.35">
      <c r="A5238" t="s">
        <v>4763</v>
      </c>
      <c r="B5238" t="s">
        <v>25505</v>
      </c>
      <c r="C5238" t="s">
        <v>3545</v>
      </c>
    </row>
    <row r="5239" spans="1:3" x14ac:dyDescent="0.35">
      <c r="A5239" t="s">
        <v>4764</v>
      </c>
      <c r="B5239" t="s">
        <v>25506</v>
      </c>
      <c r="C5239" t="s">
        <v>3545</v>
      </c>
    </row>
    <row r="5240" spans="1:3" x14ac:dyDescent="0.35">
      <c r="A5240" t="s">
        <v>4765</v>
      </c>
      <c r="B5240" t="s">
        <v>25507</v>
      </c>
      <c r="C5240" t="s">
        <v>3545</v>
      </c>
    </row>
    <row r="5241" spans="1:3" x14ac:dyDescent="0.35">
      <c r="A5241" t="s">
        <v>4766</v>
      </c>
      <c r="B5241" t="s">
        <v>25508</v>
      </c>
      <c r="C5241" t="s">
        <v>3545</v>
      </c>
    </row>
    <row r="5242" spans="1:3" x14ac:dyDescent="0.35">
      <c r="A5242" t="s">
        <v>4767</v>
      </c>
      <c r="B5242" t="s">
        <v>25509</v>
      </c>
      <c r="C5242" t="s">
        <v>3545</v>
      </c>
    </row>
    <row r="5243" spans="1:3" x14ac:dyDescent="0.35">
      <c r="A5243" t="s">
        <v>4768</v>
      </c>
      <c r="B5243" t="s">
        <v>25510</v>
      </c>
      <c r="C5243" t="s">
        <v>3545</v>
      </c>
    </row>
    <row r="5244" spans="1:3" x14ac:dyDescent="0.35">
      <c r="A5244" t="s">
        <v>4769</v>
      </c>
      <c r="B5244" t="s">
        <v>25511</v>
      </c>
      <c r="C5244" t="s">
        <v>3545</v>
      </c>
    </row>
    <row r="5245" spans="1:3" x14ac:dyDescent="0.35">
      <c r="A5245" t="s">
        <v>4770</v>
      </c>
      <c r="B5245" t="s">
        <v>25512</v>
      </c>
      <c r="C5245" t="s">
        <v>3545</v>
      </c>
    </row>
    <row r="5246" spans="1:3" x14ac:dyDescent="0.35">
      <c r="A5246" t="s">
        <v>4771</v>
      </c>
      <c r="B5246" t="s">
        <v>25513</v>
      </c>
      <c r="C5246" t="s">
        <v>3545</v>
      </c>
    </row>
    <row r="5247" spans="1:3" x14ac:dyDescent="0.35">
      <c r="A5247" t="s">
        <v>4772</v>
      </c>
      <c r="B5247" t="s">
        <v>25514</v>
      </c>
      <c r="C5247" t="s">
        <v>3545</v>
      </c>
    </row>
    <row r="5248" spans="1:3" x14ac:dyDescent="0.35">
      <c r="A5248" t="s">
        <v>4773</v>
      </c>
      <c r="B5248" t="s">
        <v>25515</v>
      </c>
      <c r="C5248" t="s">
        <v>3545</v>
      </c>
    </row>
    <row r="5249" spans="1:3" x14ac:dyDescent="0.35">
      <c r="A5249" t="s">
        <v>4774</v>
      </c>
      <c r="B5249" t="s">
        <v>25516</v>
      </c>
      <c r="C5249" t="s">
        <v>3545</v>
      </c>
    </row>
    <row r="5250" spans="1:3" x14ac:dyDescent="0.35">
      <c r="A5250" t="s">
        <v>4775</v>
      </c>
      <c r="B5250" t="s">
        <v>25517</v>
      </c>
      <c r="C5250" t="s">
        <v>3545</v>
      </c>
    </row>
    <row r="5251" spans="1:3" x14ac:dyDescent="0.35">
      <c r="A5251" t="s">
        <v>4776</v>
      </c>
      <c r="B5251" t="s">
        <v>25518</v>
      </c>
      <c r="C5251" t="s">
        <v>3545</v>
      </c>
    </row>
    <row r="5252" spans="1:3" x14ac:dyDescent="0.35">
      <c r="A5252" t="s">
        <v>4777</v>
      </c>
      <c r="B5252" t="s">
        <v>25519</v>
      </c>
      <c r="C5252" t="s">
        <v>3545</v>
      </c>
    </row>
    <row r="5253" spans="1:3" x14ac:dyDescent="0.35">
      <c r="A5253" t="s">
        <v>4778</v>
      </c>
      <c r="B5253" t="s">
        <v>25520</v>
      </c>
      <c r="C5253" t="s">
        <v>3545</v>
      </c>
    </row>
    <row r="5254" spans="1:3" x14ac:dyDescent="0.35">
      <c r="A5254" t="s">
        <v>4779</v>
      </c>
      <c r="B5254" t="s">
        <v>25521</v>
      </c>
      <c r="C5254" t="s">
        <v>3545</v>
      </c>
    </row>
    <row r="5255" spans="1:3" x14ac:dyDescent="0.35">
      <c r="A5255" t="s">
        <v>4780</v>
      </c>
      <c r="B5255" t="s">
        <v>25522</v>
      </c>
      <c r="C5255" t="s">
        <v>3545</v>
      </c>
    </row>
    <row r="5256" spans="1:3" x14ac:dyDescent="0.35">
      <c r="A5256" t="s">
        <v>4781</v>
      </c>
      <c r="B5256" t="s">
        <v>25523</v>
      </c>
      <c r="C5256" t="s">
        <v>3545</v>
      </c>
    </row>
    <row r="5257" spans="1:3" x14ac:dyDescent="0.35">
      <c r="A5257" t="s">
        <v>4782</v>
      </c>
      <c r="B5257" t="s">
        <v>25524</v>
      </c>
      <c r="C5257" t="s">
        <v>3545</v>
      </c>
    </row>
    <row r="5258" spans="1:3" x14ac:dyDescent="0.35">
      <c r="A5258" t="s">
        <v>4783</v>
      </c>
      <c r="B5258" t="s">
        <v>25525</v>
      </c>
      <c r="C5258" t="s">
        <v>3545</v>
      </c>
    </row>
    <row r="5259" spans="1:3" x14ac:dyDescent="0.35">
      <c r="A5259" t="s">
        <v>4784</v>
      </c>
      <c r="B5259" t="s">
        <v>25526</v>
      </c>
      <c r="C5259" t="s">
        <v>3545</v>
      </c>
    </row>
    <row r="5260" spans="1:3" x14ac:dyDescent="0.35">
      <c r="A5260" t="s">
        <v>4785</v>
      </c>
      <c r="B5260" t="s">
        <v>25476</v>
      </c>
      <c r="C5260" t="s">
        <v>3545</v>
      </c>
    </row>
    <row r="5261" spans="1:3" x14ac:dyDescent="0.35">
      <c r="A5261" t="s">
        <v>4786</v>
      </c>
      <c r="B5261" t="s">
        <v>25527</v>
      </c>
      <c r="C5261" t="s">
        <v>3545</v>
      </c>
    </row>
    <row r="5262" spans="1:3" x14ac:dyDescent="0.35">
      <c r="A5262" t="s">
        <v>4787</v>
      </c>
      <c r="B5262" t="s">
        <v>25528</v>
      </c>
      <c r="C5262" t="s">
        <v>3545</v>
      </c>
    </row>
    <row r="5263" spans="1:3" x14ac:dyDescent="0.35">
      <c r="A5263" t="s">
        <v>4788</v>
      </c>
      <c r="B5263" t="s">
        <v>25529</v>
      </c>
      <c r="C5263" t="s">
        <v>3545</v>
      </c>
    </row>
    <row r="5264" spans="1:3" x14ac:dyDescent="0.35">
      <c r="A5264" t="s">
        <v>4789</v>
      </c>
      <c r="B5264" t="s">
        <v>25530</v>
      </c>
      <c r="C5264" t="s">
        <v>3545</v>
      </c>
    </row>
    <row r="5265" spans="1:3" x14ac:dyDescent="0.35">
      <c r="A5265" t="s">
        <v>4790</v>
      </c>
      <c r="B5265" t="s">
        <v>25531</v>
      </c>
      <c r="C5265" t="s">
        <v>3545</v>
      </c>
    </row>
    <row r="5266" spans="1:3" x14ac:dyDescent="0.35">
      <c r="A5266" t="s">
        <v>4791</v>
      </c>
      <c r="B5266" t="s">
        <v>25532</v>
      </c>
      <c r="C5266" t="s">
        <v>3545</v>
      </c>
    </row>
    <row r="5267" spans="1:3" x14ac:dyDescent="0.35">
      <c r="A5267" t="s">
        <v>4792</v>
      </c>
      <c r="B5267" t="s">
        <v>25533</v>
      </c>
      <c r="C5267" t="s">
        <v>3545</v>
      </c>
    </row>
    <row r="5268" spans="1:3" x14ac:dyDescent="0.35">
      <c r="A5268" t="s">
        <v>4793</v>
      </c>
      <c r="B5268" t="s">
        <v>25534</v>
      </c>
      <c r="C5268" t="s">
        <v>3545</v>
      </c>
    </row>
    <row r="5269" spans="1:3" x14ac:dyDescent="0.35">
      <c r="A5269" t="s">
        <v>4794</v>
      </c>
      <c r="B5269" t="s">
        <v>25535</v>
      </c>
      <c r="C5269" t="s">
        <v>3545</v>
      </c>
    </row>
    <row r="5270" spans="1:3" x14ac:dyDescent="0.35">
      <c r="A5270" t="s">
        <v>4795</v>
      </c>
      <c r="B5270" t="s">
        <v>25536</v>
      </c>
      <c r="C5270" t="s">
        <v>3545</v>
      </c>
    </row>
    <row r="5271" spans="1:3" x14ac:dyDescent="0.35">
      <c r="A5271" t="s">
        <v>4796</v>
      </c>
      <c r="B5271" t="s">
        <v>25537</v>
      </c>
      <c r="C5271" t="s">
        <v>3545</v>
      </c>
    </row>
    <row r="5272" spans="1:3" x14ac:dyDescent="0.35">
      <c r="A5272" t="s">
        <v>4797</v>
      </c>
      <c r="B5272" t="s">
        <v>25538</v>
      </c>
      <c r="C5272" t="s">
        <v>3545</v>
      </c>
    </row>
    <row r="5273" spans="1:3" x14ac:dyDescent="0.35">
      <c r="A5273" t="s">
        <v>4798</v>
      </c>
      <c r="B5273" t="s">
        <v>25539</v>
      </c>
      <c r="C5273" t="s">
        <v>3545</v>
      </c>
    </row>
    <row r="5274" spans="1:3" x14ac:dyDescent="0.35">
      <c r="A5274" t="s">
        <v>4799</v>
      </c>
      <c r="B5274" t="s">
        <v>25540</v>
      </c>
      <c r="C5274" t="s">
        <v>3545</v>
      </c>
    </row>
    <row r="5275" spans="1:3" x14ac:dyDescent="0.35">
      <c r="A5275" t="s">
        <v>4800</v>
      </c>
      <c r="B5275" t="s">
        <v>25541</v>
      </c>
      <c r="C5275" t="s">
        <v>3545</v>
      </c>
    </row>
    <row r="5276" spans="1:3" x14ac:dyDescent="0.35">
      <c r="A5276" t="s">
        <v>4801</v>
      </c>
      <c r="B5276" t="s">
        <v>25542</v>
      </c>
      <c r="C5276" t="s">
        <v>3545</v>
      </c>
    </row>
    <row r="5277" spans="1:3" x14ac:dyDescent="0.35">
      <c r="A5277" t="s">
        <v>4802</v>
      </c>
      <c r="B5277" t="s">
        <v>25543</v>
      </c>
      <c r="C5277" t="s">
        <v>3545</v>
      </c>
    </row>
    <row r="5278" spans="1:3" x14ac:dyDescent="0.35">
      <c r="A5278" t="s">
        <v>4803</v>
      </c>
      <c r="B5278" t="s">
        <v>25544</v>
      </c>
      <c r="C5278" t="s">
        <v>3545</v>
      </c>
    </row>
    <row r="5279" spans="1:3" x14ac:dyDescent="0.35">
      <c r="A5279" t="s">
        <v>4804</v>
      </c>
      <c r="B5279" t="s">
        <v>25545</v>
      </c>
      <c r="C5279" t="s">
        <v>3545</v>
      </c>
    </row>
    <row r="5280" spans="1:3" x14ac:dyDescent="0.35">
      <c r="A5280" t="s">
        <v>4805</v>
      </c>
      <c r="B5280" t="s">
        <v>25546</v>
      </c>
      <c r="C5280" t="s">
        <v>3545</v>
      </c>
    </row>
    <row r="5281" spans="1:3" x14ac:dyDescent="0.35">
      <c r="A5281" t="s">
        <v>4806</v>
      </c>
      <c r="B5281" t="s">
        <v>25547</v>
      </c>
      <c r="C5281" t="s">
        <v>3545</v>
      </c>
    </row>
    <row r="5282" spans="1:3" x14ac:dyDescent="0.35">
      <c r="A5282" t="s">
        <v>4807</v>
      </c>
      <c r="B5282" t="s">
        <v>25548</v>
      </c>
      <c r="C5282" t="s">
        <v>3545</v>
      </c>
    </row>
    <row r="5283" spans="1:3" x14ac:dyDescent="0.35">
      <c r="A5283" t="s">
        <v>4808</v>
      </c>
      <c r="B5283" t="s">
        <v>25549</v>
      </c>
      <c r="C5283" t="s">
        <v>3545</v>
      </c>
    </row>
    <row r="5284" spans="1:3" x14ac:dyDescent="0.35">
      <c r="A5284" t="s">
        <v>4809</v>
      </c>
      <c r="B5284" t="s">
        <v>25550</v>
      </c>
      <c r="C5284" t="s">
        <v>3545</v>
      </c>
    </row>
    <row r="5285" spans="1:3" x14ac:dyDescent="0.35">
      <c r="A5285" t="s">
        <v>4810</v>
      </c>
      <c r="B5285" t="s">
        <v>25551</v>
      </c>
      <c r="C5285" t="s">
        <v>3545</v>
      </c>
    </row>
    <row r="5286" spans="1:3" x14ac:dyDescent="0.35">
      <c r="A5286" t="s">
        <v>4811</v>
      </c>
      <c r="B5286" t="s">
        <v>25552</v>
      </c>
      <c r="C5286" t="s">
        <v>3545</v>
      </c>
    </row>
    <row r="5287" spans="1:3" x14ac:dyDescent="0.35">
      <c r="A5287" t="s">
        <v>4812</v>
      </c>
      <c r="B5287" t="s">
        <v>25553</v>
      </c>
      <c r="C5287" t="s">
        <v>3545</v>
      </c>
    </row>
    <row r="5288" spans="1:3" x14ac:dyDescent="0.35">
      <c r="A5288" t="s">
        <v>4813</v>
      </c>
      <c r="B5288" t="s">
        <v>25554</v>
      </c>
      <c r="C5288" t="s">
        <v>3545</v>
      </c>
    </row>
    <row r="5289" spans="1:3" x14ac:dyDescent="0.35">
      <c r="A5289" t="s">
        <v>4814</v>
      </c>
      <c r="B5289" t="s">
        <v>25555</v>
      </c>
      <c r="C5289" t="s">
        <v>3545</v>
      </c>
    </row>
    <row r="5290" spans="1:3" x14ac:dyDescent="0.35">
      <c r="A5290" t="s">
        <v>4815</v>
      </c>
      <c r="B5290" t="s">
        <v>25556</v>
      </c>
      <c r="C5290" t="s">
        <v>3545</v>
      </c>
    </row>
    <row r="5291" spans="1:3" x14ac:dyDescent="0.35">
      <c r="A5291" t="s">
        <v>4816</v>
      </c>
      <c r="B5291" t="s">
        <v>25557</v>
      </c>
      <c r="C5291" t="s">
        <v>3545</v>
      </c>
    </row>
    <row r="5292" spans="1:3" x14ac:dyDescent="0.35">
      <c r="A5292" t="s">
        <v>4817</v>
      </c>
      <c r="B5292" t="s">
        <v>25558</v>
      </c>
      <c r="C5292" t="s">
        <v>3545</v>
      </c>
    </row>
    <row r="5293" spans="1:3" x14ac:dyDescent="0.35">
      <c r="A5293" t="s">
        <v>4818</v>
      </c>
      <c r="B5293" t="s">
        <v>25559</v>
      </c>
      <c r="C5293" t="s">
        <v>3545</v>
      </c>
    </row>
    <row r="5294" spans="1:3" x14ac:dyDescent="0.35">
      <c r="A5294" t="s">
        <v>4819</v>
      </c>
      <c r="B5294" t="s">
        <v>25560</v>
      </c>
      <c r="C5294" t="s">
        <v>3545</v>
      </c>
    </row>
    <row r="5295" spans="1:3" x14ac:dyDescent="0.35">
      <c r="A5295" t="s">
        <v>4820</v>
      </c>
      <c r="B5295" t="s">
        <v>25561</v>
      </c>
      <c r="C5295" t="s">
        <v>3545</v>
      </c>
    </row>
    <row r="5296" spans="1:3" x14ac:dyDescent="0.35">
      <c r="A5296" t="s">
        <v>4821</v>
      </c>
      <c r="B5296" t="s">
        <v>25562</v>
      </c>
      <c r="C5296" t="s">
        <v>3545</v>
      </c>
    </row>
    <row r="5297" spans="1:3" x14ac:dyDescent="0.35">
      <c r="A5297" t="s">
        <v>4822</v>
      </c>
      <c r="B5297" t="s">
        <v>25563</v>
      </c>
      <c r="C5297" t="s">
        <v>3545</v>
      </c>
    </row>
    <row r="5298" spans="1:3" x14ac:dyDescent="0.35">
      <c r="A5298" t="s">
        <v>4823</v>
      </c>
      <c r="B5298" t="s">
        <v>25564</v>
      </c>
      <c r="C5298" t="s">
        <v>3545</v>
      </c>
    </row>
    <row r="5299" spans="1:3" x14ac:dyDescent="0.35">
      <c r="A5299" t="s">
        <v>4824</v>
      </c>
      <c r="B5299" t="s">
        <v>25565</v>
      </c>
      <c r="C5299" t="s">
        <v>3545</v>
      </c>
    </row>
    <row r="5300" spans="1:3" x14ac:dyDescent="0.35">
      <c r="A5300" t="s">
        <v>4825</v>
      </c>
      <c r="B5300" t="s">
        <v>25566</v>
      </c>
      <c r="C5300" t="s">
        <v>3545</v>
      </c>
    </row>
    <row r="5301" spans="1:3" x14ac:dyDescent="0.35">
      <c r="A5301" t="s">
        <v>4826</v>
      </c>
      <c r="B5301" t="s">
        <v>25567</v>
      </c>
      <c r="C5301" t="s">
        <v>3545</v>
      </c>
    </row>
    <row r="5302" spans="1:3" x14ac:dyDescent="0.35">
      <c r="A5302" t="s">
        <v>4827</v>
      </c>
      <c r="B5302" t="s">
        <v>25568</v>
      </c>
      <c r="C5302" t="s">
        <v>3545</v>
      </c>
    </row>
    <row r="5303" spans="1:3" x14ac:dyDescent="0.35">
      <c r="A5303" t="s">
        <v>4828</v>
      </c>
      <c r="B5303" t="s">
        <v>25569</v>
      </c>
      <c r="C5303" t="s">
        <v>3545</v>
      </c>
    </row>
    <row r="5304" spans="1:3" x14ac:dyDescent="0.35">
      <c r="A5304" t="s">
        <v>4829</v>
      </c>
      <c r="B5304" t="s">
        <v>25570</v>
      </c>
      <c r="C5304" t="s">
        <v>3545</v>
      </c>
    </row>
    <row r="5305" spans="1:3" x14ac:dyDescent="0.35">
      <c r="A5305" t="s">
        <v>4830</v>
      </c>
      <c r="B5305" t="s">
        <v>25571</v>
      </c>
      <c r="C5305" t="s">
        <v>3545</v>
      </c>
    </row>
    <row r="5306" spans="1:3" x14ac:dyDescent="0.35">
      <c r="A5306" t="s">
        <v>4831</v>
      </c>
      <c r="B5306" t="s">
        <v>25572</v>
      </c>
      <c r="C5306" t="s">
        <v>3545</v>
      </c>
    </row>
    <row r="5307" spans="1:3" x14ac:dyDescent="0.35">
      <c r="A5307" t="s">
        <v>4832</v>
      </c>
      <c r="B5307" t="s">
        <v>25573</v>
      </c>
      <c r="C5307" t="s">
        <v>3545</v>
      </c>
    </row>
    <row r="5308" spans="1:3" x14ac:dyDescent="0.35">
      <c r="A5308" t="s">
        <v>4833</v>
      </c>
      <c r="B5308" t="s">
        <v>25574</v>
      </c>
      <c r="C5308" t="s">
        <v>3545</v>
      </c>
    </row>
    <row r="5309" spans="1:3" x14ac:dyDescent="0.35">
      <c r="A5309" t="s">
        <v>4834</v>
      </c>
      <c r="B5309" t="s">
        <v>25575</v>
      </c>
      <c r="C5309" t="s">
        <v>3545</v>
      </c>
    </row>
    <row r="5310" spans="1:3" x14ac:dyDescent="0.35">
      <c r="A5310" t="s">
        <v>4835</v>
      </c>
      <c r="B5310" t="s">
        <v>25576</v>
      </c>
      <c r="C5310" t="s">
        <v>3545</v>
      </c>
    </row>
    <row r="5311" spans="1:3" x14ac:dyDescent="0.35">
      <c r="A5311" t="s">
        <v>4836</v>
      </c>
      <c r="B5311" t="s">
        <v>25577</v>
      </c>
      <c r="C5311" t="s">
        <v>3545</v>
      </c>
    </row>
    <row r="5312" spans="1:3" x14ac:dyDescent="0.35">
      <c r="A5312" t="s">
        <v>4837</v>
      </c>
      <c r="B5312" t="s">
        <v>25578</v>
      </c>
      <c r="C5312" t="s">
        <v>3545</v>
      </c>
    </row>
    <row r="5313" spans="1:3" x14ac:dyDescent="0.35">
      <c r="A5313" t="s">
        <v>4838</v>
      </c>
      <c r="B5313" t="s">
        <v>25579</v>
      </c>
      <c r="C5313" t="s">
        <v>3545</v>
      </c>
    </row>
    <row r="5314" spans="1:3" x14ac:dyDescent="0.35">
      <c r="A5314" t="s">
        <v>4839</v>
      </c>
      <c r="B5314" t="s">
        <v>25580</v>
      </c>
      <c r="C5314" t="s">
        <v>3545</v>
      </c>
    </row>
    <row r="5315" spans="1:3" x14ac:dyDescent="0.35">
      <c r="A5315" t="s">
        <v>4840</v>
      </c>
      <c r="B5315" t="s">
        <v>25581</v>
      </c>
      <c r="C5315" t="s">
        <v>3545</v>
      </c>
    </row>
    <row r="5316" spans="1:3" x14ac:dyDescent="0.35">
      <c r="A5316" t="s">
        <v>4841</v>
      </c>
      <c r="B5316" t="s">
        <v>25582</v>
      </c>
      <c r="C5316" t="s">
        <v>3545</v>
      </c>
    </row>
    <row r="5317" spans="1:3" x14ac:dyDescent="0.35">
      <c r="A5317" t="s">
        <v>4842</v>
      </c>
      <c r="B5317" t="s">
        <v>25583</v>
      </c>
      <c r="C5317" t="s">
        <v>3545</v>
      </c>
    </row>
    <row r="5318" spans="1:3" x14ac:dyDescent="0.35">
      <c r="A5318" t="s">
        <v>4843</v>
      </c>
      <c r="B5318" t="s">
        <v>25584</v>
      </c>
      <c r="C5318" t="s">
        <v>3545</v>
      </c>
    </row>
    <row r="5319" spans="1:3" x14ac:dyDescent="0.35">
      <c r="A5319" t="s">
        <v>4844</v>
      </c>
      <c r="B5319" t="s">
        <v>25585</v>
      </c>
      <c r="C5319" t="s">
        <v>3545</v>
      </c>
    </row>
    <row r="5320" spans="1:3" x14ac:dyDescent="0.35">
      <c r="A5320" t="s">
        <v>4845</v>
      </c>
      <c r="B5320" t="s">
        <v>25586</v>
      </c>
      <c r="C5320" t="s">
        <v>3545</v>
      </c>
    </row>
    <row r="5321" spans="1:3" x14ac:dyDescent="0.35">
      <c r="A5321" t="s">
        <v>4846</v>
      </c>
      <c r="B5321" t="s">
        <v>25587</v>
      </c>
      <c r="C5321" t="s">
        <v>3545</v>
      </c>
    </row>
    <row r="5322" spans="1:3" x14ac:dyDescent="0.35">
      <c r="A5322" t="s">
        <v>4847</v>
      </c>
      <c r="B5322" t="s">
        <v>25588</v>
      </c>
      <c r="C5322" t="s">
        <v>3545</v>
      </c>
    </row>
    <row r="5323" spans="1:3" x14ac:dyDescent="0.35">
      <c r="A5323" t="s">
        <v>4848</v>
      </c>
      <c r="B5323" t="s">
        <v>25589</v>
      </c>
      <c r="C5323" t="s">
        <v>3545</v>
      </c>
    </row>
    <row r="5324" spans="1:3" x14ac:dyDescent="0.35">
      <c r="A5324" t="s">
        <v>4849</v>
      </c>
      <c r="B5324" t="s">
        <v>25590</v>
      </c>
      <c r="C5324" t="s">
        <v>3545</v>
      </c>
    </row>
    <row r="5325" spans="1:3" x14ac:dyDescent="0.35">
      <c r="A5325" t="s">
        <v>4850</v>
      </c>
      <c r="B5325" t="s">
        <v>25591</v>
      </c>
      <c r="C5325" t="s">
        <v>3545</v>
      </c>
    </row>
    <row r="5326" spans="1:3" x14ac:dyDescent="0.35">
      <c r="A5326" t="s">
        <v>4851</v>
      </c>
      <c r="B5326" t="s">
        <v>25592</v>
      </c>
      <c r="C5326" t="s">
        <v>3545</v>
      </c>
    </row>
    <row r="5327" spans="1:3" x14ac:dyDescent="0.35">
      <c r="A5327" t="s">
        <v>4852</v>
      </c>
      <c r="B5327" t="s">
        <v>25593</v>
      </c>
      <c r="C5327" t="s">
        <v>3545</v>
      </c>
    </row>
    <row r="5328" spans="1:3" x14ac:dyDescent="0.35">
      <c r="A5328" t="s">
        <v>4853</v>
      </c>
      <c r="B5328" t="s">
        <v>25594</v>
      </c>
      <c r="C5328" t="s">
        <v>3545</v>
      </c>
    </row>
    <row r="5329" spans="1:3" x14ac:dyDescent="0.35">
      <c r="A5329" t="s">
        <v>4854</v>
      </c>
      <c r="B5329" t="s">
        <v>25595</v>
      </c>
      <c r="C5329" t="s">
        <v>3545</v>
      </c>
    </row>
    <row r="5330" spans="1:3" x14ac:dyDescent="0.35">
      <c r="A5330" t="s">
        <v>4855</v>
      </c>
      <c r="B5330" t="s">
        <v>25596</v>
      </c>
      <c r="C5330" t="s">
        <v>3545</v>
      </c>
    </row>
    <row r="5331" spans="1:3" x14ac:dyDescent="0.35">
      <c r="A5331" t="s">
        <v>4856</v>
      </c>
      <c r="B5331" t="s">
        <v>25597</v>
      </c>
      <c r="C5331" t="s">
        <v>3545</v>
      </c>
    </row>
    <row r="5332" spans="1:3" x14ac:dyDescent="0.35">
      <c r="A5332" t="s">
        <v>4857</v>
      </c>
      <c r="B5332" t="s">
        <v>25598</v>
      </c>
      <c r="C5332" t="s">
        <v>3545</v>
      </c>
    </row>
    <row r="5333" spans="1:3" x14ac:dyDescent="0.35">
      <c r="A5333" t="s">
        <v>4858</v>
      </c>
      <c r="B5333" t="s">
        <v>25599</v>
      </c>
      <c r="C5333" t="s">
        <v>3545</v>
      </c>
    </row>
    <row r="5334" spans="1:3" x14ac:dyDescent="0.35">
      <c r="A5334" t="s">
        <v>4859</v>
      </c>
      <c r="B5334" t="s">
        <v>25600</v>
      </c>
      <c r="C5334" t="s">
        <v>3545</v>
      </c>
    </row>
    <row r="5335" spans="1:3" x14ac:dyDescent="0.35">
      <c r="A5335" t="s">
        <v>4860</v>
      </c>
      <c r="B5335" t="s">
        <v>25601</v>
      </c>
      <c r="C5335" t="s">
        <v>3545</v>
      </c>
    </row>
    <row r="5336" spans="1:3" x14ac:dyDescent="0.35">
      <c r="A5336" t="s">
        <v>4861</v>
      </c>
      <c r="B5336" t="s">
        <v>25602</v>
      </c>
      <c r="C5336" t="s">
        <v>3545</v>
      </c>
    </row>
    <row r="5337" spans="1:3" x14ac:dyDescent="0.35">
      <c r="A5337" t="s">
        <v>4862</v>
      </c>
      <c r="B5337" t="s">
        <v>25603</v>
      </c>
      <c r="C5337" t="s">
        <v>3545</v>
      </c>
    </row>
    <row r="5338" spans="1:3" x14ac:dyDescent="0.35">
      <c r="A5338" t="s">
        <v>4863</v>
      </c>
      <c r="B5338" t="s">
        <v>25604</v>
      </c>
      <c r="C5338" t="s">
        <v>3545</v>
      </c>
    </row>
    <row r="5339" spans="1:3" x14ac:dyDescent="0.35">
      <c r="A5339" t="s">
        <v>4864</v>
      </c>
      <c r="B5339" t="s">
        <v>25605</v>
      </c>
      <c r="C5339" t="s">
        <v>3545</v>
      </c>
    </row>
    <row r="5340" spans="1:3" x14ac:dyDescent="0.35">
      <c r="A5340" t="s">
        <v>4865</v>
      </c>
      <c r="B5340" t="s">
        <v>25606</v>
      </c>
      <c r="C5340" t="s">
        <v>3545</v>
      </c>
    </row>
    <row r="5341" spans="1:3" x14ac:dyDescent="0.35">
      <c r="A5341" t="s">
        <v>4866</v>
      </c>
      <c r="B5341" t="s">
        <v>25607</v>
      </c>
      <c r="C5341" t="s">
        <v>3545</v>
      </c>
    </row>
    <row r="5342" spans="1:3" x14ac:dyDescent="0.35">
      <c r="A5342" t="s">
        <v>4867</v>
      </c>
      <c r="B5342" t="s">
        <v>25608</v>
      </c>
      <c r="C5342" t="s">
        <v>3545</v>
      </c>
    </row>
    <row r="5343" spans="1:3" x14ac:dyDescent="0.35">
      <c r="A5343" t="s">
        <v>4868</v>
      </c>
      <c r="B5343" t="s">
        <v>25609</v>
      </c>
      <c r="C5343" t="s">
        <v>3545</v>
      </c>
    </row>
    <row r="5344" spans="1:3" x14ac:dyDescent="0.35">
      <c r="A5344" t="s">
        <v>4869</v>
      </c>
      <c r="B5344" t="s">
        <v>25610</v>
      </c>
      <c r="C5344" t="s">
        <v>3545</v>
      </c>
    </row>
    <row r="5345" spans="1:3" x14ac:dyDescent="0.35">
      <c r="A5345" t="s">
        <v>4870</v>
      </c>
      <c r="B5345" t="s">
        <v>25611</v>
      </c>
      <c r="C5345" t="s">
        <v>3545</v>
      </c>
    </row>
    <row r="5346" spans="1:3" x14ac:dyDescent="0.35">
      <c r="A5346" t="s">
        <v>4871</v>
      </c>
      <c r="B5346" t="s">
        <v>25612</v>
      </c>
      <c r="C5346" t="s">
        <v>3545</v>
      </c>
    </row>
    <row r="5347" spans="1:3" x14ac:dyDescent="0.35">
      <c r="A5347" t="s">
        <v>4872</v>
      </c>
      <c r="B5347" t="s">
        <v>25613</v>
      </c>
      <c r="C5347" t="s">
        <v>3545</v>
      </c>
    </row>
    <row r="5348" spans="1:3" x14ac:dyDescent="0.35">
      <c r="A5348" t="s">
        <v>4873</v>
      </c>
      <c r="B5348" t="s">
        <v>25614</v>
      </c>
      <c r="C5348" t="s">
        <v>3545</v>
      </c>
    </row>
    <row r="5349" spans="1:3" x14ac:dyDescent="0.35">
      <c r="A5349" t="s">
        <v>4874</v>
      </c>
      <c r="B5349" t="s">
        <v>25615</v>
      </c>
      <c r="C5349" t="s">
        <v>3545</v>
      </c>
    </row>
    <row r="5350" spans="1:3" x14ac:dyDescent="0.35">
      <c r="A5350" t="s">
        <v>4875</v>
      </c>
      <c r="B5350" t="s">
        <v>25616</v>
      </c>
      <c r="C5350" t="s">
        <v>3545</v>
      </c>
    </row>
    <row r="5351" spans="1:3" x14ac:dyDescent="0.35">
      <c r="A5351" t="s">
        <v>4876</v>
      </c>
      <c r="B5351" t="s">
        <v>25617</v>
      </c>
      <c r="C5351" t="s">
        <v>3545</v>
      </c>
    </row>
    <row r="5352" spans="1:3" x14ac:dyDescent="0.35">
      <c r="A5352" t="s">
        <v>4877</v>
      </c>
      <c r="B5352" t="s">
        <v>25618</v>
      </c>
      <c r="C5352" t="s">
        <v>3545</v>
      </c>
    </row>
    <row r="5353" spans="1:3" x14ac:dyDescent="0.35">
      <c r="A5353" t="s">
        <v>4878</v>
      </c>
      <c r="B5353" t="s">
        <v>25619</v>
      </c>
      <c r="C5353" t="s">
        <v>3545</v>
      </c>
    </row>
    <row r="5354" spans="1:3" x14ac:dyDescent="0.35">
      <c r="A5354" t="s">
        <v>4879</v>
      </c>
      <c r="B5354" t="s">
        <v>25620</v>
      </c>
      <c r="C5354" t="s">
        <v>3545</v>
      </c>
    </row>
    <row r="5355" spans="1:3" x14ac:dyDescent="0.35">
      <c r="A5355" t="s">
        <v>4880</v>
      </c>
      <c r="B5355" t="s">
        <v>25621</v>
      </c>
      <c r="C5355" t="s">
        <v>3545</v>
      </c>
    </row>
    <row r="5356" spans="1:3" x14ac:dyDescent="0.35">
      <c r="A5356" t="s">
        <v>4881</v>
      </c>
      <c r="B5356" t="s">
        <v>25622</v>
      </c>
      <c r="C5356" t="s">
        <v>3545</v>
      </c>
    </row>
    <row r="5357" spans="1:3" x14ac:dyDescent="0.35">
      <c r="A5357" t="s">
        <v>4882</v>
      </c>
      <c r="B5357" t="s">
        <v>25623</v>
      </c>
      <c r="C5357" t="s">
        <v>3545</v>
      </c>
    </row>
    <row r="5358" spans="1:3" x14ac:dyDescent="0.35">
      <c r="A5358" t="s">
        <v>4883</v>
      </c>
      <c r="B5358" t="s">
        <v>25624</v>
      </c>
      <c r="C5358" t="s">
        <v>3545</v>
      </c>
    </row>
    <row r="5359" spans="1:3" x14ac:dyDescent="0.35">
      <c r="A5359" t="s">
        <v>4884</v>
      </c>
      <c r="B5359" t="s">
        <v>25625</v>
      </c>
      <c r="C5359" t="s">
        <v>3545</v>
      </c>
    </row>
    <row r="5360" spans="1:3" x14ac:dyDescent="0.35">
      <c r="A5360" t="s">
        <v>4885</v>
      </c>
      <c r="B5360" t="s">
        <v>25626</v>
      </c>
      <c r="C5360" t="s">
        <v>3545</v>
      </c>
    </row>
    <row r="5361" spans="1:3" x14ac:dyDescent="0.35">
      <c r="A5361" t="s">
        <v>4886</v>
      </c>
      <c r="B5361" t="s">
        <v>25627</v>
      </c>
      <c r="C5361" t="s">
        <v>3545</v>
      </c>
    </row>
    <row r="5362" spans="1:3" x14ac:dyDescent="0.35">
      <c r="A5362" t="s">
        <v>4887</v>
      </c>
      <c r="B5362" t="s">
        <v>25628</v>
      </c>
      <c r="C5362" t="s">
        <v>3545</v>
      </c>
    </row>
    <row r="5363" spans="1:3" x14ac:dyDescent="0.35">
      <c r="A5363" t="s">
        <v>4888</v>
      </c>
      <c r="B5363" t="s">
        <v>25629</v>
      </c>
      <c r="C5363" t="s">
        <v>3545</v>
      </c>
    </row>
    <row r="5364" spans="1:3" x14ac:dyDescent="0.35">
      <c r="A5364" t="s">
        <v>4889</v>
      </c>
      <c r="B5364" t="s">
        <v>25630</v>
      </c>
      <c r="C5364" t="s">
        <v>3545</v>
      </c>
    </row>
    <row r="5365" spans="1:3" x14ac:dyDescent="0.35">
      <c r="A5365" t="s">
        <v>4890</v>
      </c>
      <c r="B5365" t="s">
        <v>25631</v>
      </c>
      <c r="C5365" t="s">
        <v>3545</v>
      </c>
    </row>
    <row r="5366" spans="1:3" x14ac:dyDescent="0.35">
      <c r="A5366" t="s">
        <v>4891</v>
      </c>
      <c r="B5366" t="s">
        <v>25632</v>
      </c>
      <c r="C5366" t="s">
        <v>3545</v>
      </c>
    </row>
    <row r="5367" spans="1:3" x14ac:dyDescent="0.35">
      <c r="A5367" t="s">
        <v>4892</v>
      </c>
      <c r="B5367" t="s">
        <v>25633</v>
      </c>
      <c r="C5367" t="s">
        <v>3545</v>
      </c>
    </row>
    <row r="5368" spans="1:3" x14ac:dyDescent="0.35">
      <c r="A5368" t="s">
        <v>4893</v>
      </c>
      <c r="B5368" t="s">
        <v>25634</v>
      </c>
      <c r="C5368" t="s">
        <v>3545</v>
      </c>
    </row>
    <row r="5369" spans="1:3" x14ac:dyDescent="0.35">
      <c r="A5369" t="s">
        <v>4894</v>
      </c>
      <c r="B5369" t="s">
        <v>25635</v>
      </c>
      <c r="C5369" t="s">
        <v>3545</v>
      </c>
    </row>
    <row r="5370" spans="1:3" x14ac:dyDescent="0.35">
      <c r="A5370" t="s">
        <v>4895</v>
      </c>
      <c r="B5370" t="s">
        <v>25636</v>
      </c>
      <c r="C5370" t="s">
        <v>3545</v>
      </c>
    </row>
    <row r="5371" spans="1:3" x14ac:dyDescent="0.35">
      <c r="A5371" t="s">
        <v>4896</v>
      </c>
      <c r="B5371" t="s">
        <v>25637</v>
      </c>
      <c r="C5371" t="s">
        <v>3545</v>
      </c>
    </row>
    <row r="5372" spans="1:3" x14ac:dyDescent="0.35">
      <c r="A5372" t="s">
        <v>4897</v>
      </c>
      <c r="B5372" t="s">
        <v>25638</v>
      </c>
      <c r="C5372" t="s">
        <v>3545</v>
      </c>
    </row>
    <row r="5373" spans="1:3" x14ac:dyDescent="0.35">
      <c r="A5373" t="s">
        <v>4898</v>
      </c>
      <c r="B5373" t="s">
        <v>25639</v>
      </c>
      <c r="C5373" t="s">
        <v>3545</v>
      </c>
    </row>
    <row r="5374" spans="1:3" x14ac:dyDescent="0.35">
      <c r="A5374" t="s">
        <v>4899</v>
      </c>
      <c r="B5374" t="s">
        <v>25640</v>
      </c>
      <c r="C5374" t="s">
        <v>3545</v>
      </c>
    </row>
    <row r="5375" spans="1:3" x14ac:dyDescent="0.35">
      <c r="A5375" t="s">
        <v>4900</v>
      </c>
      <c r="B5375" t="s">
        <v>25641</v>
      </c>
      <c r="C5375" t="s">
        <v>3545</v>
      </c>
    </row>
    <row r="5376" spans="1:3" x14ac:dyDescent="0.35">
      <c r="A5376" t="s">
        <v>4901</v>
      </c>
      <c r="B5376" t="s">
        <v>25642</v>
      </c>
      <c r="C5376" t="s">
        <v>3545</v>
      </c>
    </row>
    <row r="5377" spans="1:3" x14ac:dyDescent="0.35">
      <c r="A5377" t="s">
        <v>4902</v>
      </c>
      <c r="B5377" t="s">
        <v>25643</v>
      </c>
      <c r="C5377" t="s">
        <v>3545</v>
      </c>
    </row>
    <row r="5378" spans="1:3" x14ac:dyDescent="0.35">
      <c r="A5378" t="s">
        <v>4903</v>
      </c>
      <c r="B5378" t="s">
        <v>25644</v>
      </c>
      <c r="C5378" t="s">
        <v>3545</v>
      </c>
    </row>
    <row r="5379" spans="1:3" x14ac:dyDescent="0.35">
      <c r="A5379" t="s">
        <v>4904</v>
      </c>
      <c r="B5379" t="s">
        <v>25645</v>
      </c>
      <c r="C5379" t="s">
        <v>3545</v>
      </c>
    </row>
    <row r="5380" spans="1:3" x14ac:dyDescent="0.35">
      <c r="A5380" t="s">
        <v>4905</v>
      </c>
      <c r="B5380" t="s">
        <v>25646</v>
      </c>
      <c r="C5380" t="s">
        <v>3545</v>
      </c>
    </row>
    <row r="5381" spans="1:3" x14ac:dyDescent="0.35">
      <c r="A5381" t="s">
        <v>4906</v>
      </c>
      <c r="B5381" t="s">
        <v>25647</v>
      </c>
      <c r="C5381" t="s">
        <v>3545</v>
      </c>
    </row>
    <row r="5382" spans="1:3" x14ac:dyDescent="0.35">
      <c r="A5382" t="s">
        <v>4907</v>
      </c>
      <c r="B5382" t="s">
        <v>25648</v>
      </c>
      <c r="C5382" t="s">
        <v>3545</v>
      </c>
    </row>
    <row r="5383" spans="1:3" x14ac:dyDescent="0.35">
      <c r="A5383" t="s">
        <v>4908</v>
      </c>
      <c r="B5383" t="s">
        <v>25649</v>
      </c>
      <c r="C5383" t="s">
        <v>3545</v>
      </c>
    </row>
    <row r="5384" spans="1:3" x14ac:dyDescent="0.35">
      <c r="A5384" t="s">
        <v>4909</v>
      </c>
      <c r="B5384" t="s">
        <v>25650</v>
      </c>
      <c r="C5384" t="s">
        <v>3545</v>
      </c>
    </row>
    <row r="5385" spans="1:3" x14ac:dyDescent="0.35">
      <c r="A5385" t="s">
        <v>4910</v>
      </c>
      <c r="B5385" t="s">
        <v>25651</v>
      </c>
      <c r="C5385" t="s">
        <v>3545</v>
      </c>
    </row>
    <row r="5386" spans="1:3" x14ac:dyDescent="0.35">
      <c r="A5386" t="s">
        <v>4911</v>
      </c>
      <c r="B5386" t="s">
        <v>25652</v>
      </c>
      <c r="C5386" t="s">
        <v>3545</v>
      </c>
    </row>
    <row r="5387" spans="1:3" x14ac:dyDescent="0.35">
      <c r="A5387" t="s">
        <v>4912</v>
      </c>
      <c r="B5387" t="s">
        <v>25653</v>
      </c>
      <c r="C5387" t="s">
        <v>3545</v>
      </c>
    </row>
    <row r="5388" spans="1:3" x14ac:dyDescent="0.35">
      <c r="A5388" t="s">
        <v>4913</v>
      </c>
      <c r="B5388" t="s">
        <v>25654</v>
      </c>
      <c r="C5388" t="s">
        <v>3545</v>
      </c>
    </row>
    <row r="5389" spans="1:3" x14ac:dyDescent="0.35">
      <c r="A5389" t="s">
        <v>4914</v>
      </c>
      <c r="B5389" t="s">
        <v>25655</v>
      </c>
      <c r="C5389" t="s">
        <v>3545</v>
      </c>
    </row>
    <row r="5390" spans="1:3" x14ac:dyDescent="0.35">
      <c r="A5390" t="s">
        <v>4915</v>
      </c>
      <c r="B5390" t="s">
        <v>25656</v>
      </c>
      <c r="C5390" t="s">
        <v>3545</v>
      </c>
    </row>
    <row r="5391" spans="1:3" x14ac:dyDescent="0.35">
      <c r="A5391" t="s">
        <v>4916</v>
      </c>
      <c r="B5391" t="s">
        <v>25657</v>
      </c>
      <c r="C5391" t="s">
        <v>3545</v>
      </c>
    </row>
    <row r="5392" spans="1:3" x14ac:dyDescent="0.35">
      <c r="A5392" t="s">
        <v>4917</v>
      </c>
      <c r="B5392" t="s">
        <v>25658</v>
      </c>
      <c r="C5392" t="s">
        <v>3545</v>
      </c>
    </row>
    <row r="5393" spans="1:3" x14ac:dyDescent="0.35">
      <c r="A5393" t="s">
        <v>4918</v>
      </c>
      <c r="B5393" t="s">
        <v>25659</v>
      </c>
      <c r="C5393" t="s">
        <v>3545</v>
      </c>
    </row>
    <row r="5394" spans="1:3" x14ac:dyDescent="0.35">
      <c r="A5394" t="s">
        <v>4919</v>
      </c>
      <c r="B5394" t="s">
        <v>25660</v>
      </c>
      <c r="C5394" t="s">
        <v>3545</v>
      </c>
    </row>
    <row r="5395" spans="1:3" x14ac:dyDescent="0.35">
      <c r="A5395" t="s">
        <v>4920</v>
      </c>
      <c r="B5395" t="s">
        <v>25661</v>
      </c>
      <c r="C5395" t="s">
        <v>3545</v>
      </c>
    </row>
    <row r="5396" spans="1:3" x14ac:dyDescent="0.35">
      <c r="A5396" t="s">
        <v>4921</v>
      </c>
      <c r="B5396" t="s">
        <v>25662</v>
      </c>
      <c r="C5396" t="s">
        <v>3545</v>
      </c>
    </row>
    <row r="5397" spans="1:3" x14ac:dyDescent="0.35">
      <c r="A5397" t="s">
        <v>4922</v>
      </c>
      <c r="B5397" t="s">
        <v>25663</v>
      </c>
      <c r="C5397" t="s">
        <v>3545</v>
      </c>
    </row>
    <row r="5398" spans="1:3" x14ac:dyDescent="0.35">
      <c r="A5398" t="s">
        <v>4923</v>
      </c>
      <c r="B5398" t="s">
        <v>25664</v>
      </c>
      <c r="C5398" t="s">
        <v>3545</v>
      </c>
    </row>
    <row r="5399" spans="1:3" x14ac:dyDescent="0.35">
      <c r="A5399" t="s">
        <v>4924</v>
      </c>
      <c r="B5399" t="s">
        <v>25665</v>
      </c>
      <c r="C5399" t="s">
        <v>3545</v>
      </c>
    </row>
    <row r="5400" spans="1:3" x14ac:dyDescent="0.35">
      <c r="A5400" t="s">
        <v>4925</v>
      </c>
      <c r="B5400" t="s">
        <v>25666</v>
      </c>
      <c r="C5400" t="s">
        <v>3545</v>
      </c>
    </row>
    <row r="5401" spans="1:3" x14ac:dyDescent="0.35">
      <c r="A5401" t="s">
        <v>4926</v>
      </c>
      <c r="B5401" t="s">
        <v>25667</v>
      </c>
      <c r="C5401" t="s">
        <v>3545</v>
      </c>
    </row>
    <row r="5402" spans="1:3" x14ac:dyDescent="0.35">
      <c r="A5402" t="s">
        <v>4927</v>
      </c>
      <c r="B5402" t="s">
        <v>25668</v>
      </c>
      <c r="C5402" t="s">
        <v>3545</v>
      </c>
    </row>
    <row r="5403" spans="1:3" x14ac:dyDescent="0.35">
      <c r="A5403" t="s">
        <v>4928</v>
      </c>
      <c r="B5403" t="s">
        <v>25669</v>
      </c>
      <c r="C5403" t="s">
        <v>3545</v>
      </c>
    </row>
    <row r="5404" spans="1:3" x14ac:dyDescent="0.35">
      <c r="A5404" t="s">
        <v>4929</v>
      </c>
      <c r="B5404" t="s">
        <v>25670</v>
      </c>
      <c r="C5404" t="s">
        <v>3545</v>
      </c>
    </row>
    <row r="5405" spans="1:3" x14ac:dyDescent="0.35">
      <c r="A5405" t="s">
        <v>4930</v>
      </c>
      <c r="B5405" t="s">
        <v>25671</v>
      </c>
      <c r="C5405" t="s">
        <v>3545</v>
      </c>
    </row>
    <row r="5406" spans="1:3" x14ac:dyDescent="0.35">
      <c r="A5406" t="s">
        <v>4931</v>
      </c>
      <c r="B5406" t="s">
        <v>25672</v>
      </c>
      <c r="C5406" t="s">
        <v>3545</v>
      </c>
    </row>
    <row r="5407" spans="1:3" x14ac:dyDescent="0.35">
      <c r="A5407" t="s">
        <v>4932</v>
      </c>
      <c r="B5407" t="s">
        <v>25673</v>
      </c>
      <c r="C5407" t="s">
        <v>3545</v>
      </c>
    </row>
    <row r="5408" spans="1:3" x14ac:dyDescent="0.35">
      <c r="A5408" t="s">
        <v>4933</v>
      </c>
      <c r="B5408" t="s">
        <v>25674</v>
      </c>
      <c r="C5408" t="s">
        <v>3545</v>
      </c>
    </row>
    <row r="5409" spans="1:3" x14ac:dyDescent="0.35">
      <c r="A5409" t="s">
        <v>4934</v>
      </c>
      <c r="B5409" t="s">
        <v>25675</v>
      </c>
      <c r="C5409" t="s">
        <v>3545</v>
      </c>
    </row>
    <row r="5410" spans="1:3" x14ac:dyDescent="0.35">
      <c r="A5410" t="s">
        <v>4935</v>
      </c>
      <c r="B5410" t="s">
        <v>25676</v>
      </c>
      <c r="C5410" t="s">
        <v>3545</v>
      </c>
    </row>
    <row r="5411" spans="1:3" x14ac:dyDescent="0.35">
      <c r="A5411" t="s">
        <v>4936</v>
      </c>
      <c r="B5411" t="s">
        <v>25677</v>
      </c>
      <c r="C5411" t="s">
        <v>3545</v>
      </c>
    </row>
    <row r="5412" spans="1:3" x14ac:dyDescent="0.35">
      <c r="A5412" t="s">
        <v>4937</v>
      </c>
      <c r="B5412" t="s">
        <v>25678</v>
      </c>
      <c r="C5412" t="s">
        <v>3545</v>
      </c>
    </row>
    <row r="5413" spans="1:3" x14ac:dyDescent="0.35">
      <c r="A5413" t="s">
        <v>4938</v>
      </c>
      <c r="B5413" t="s">
        <v>25679</v>
      </c>
      <c r="C5413" t="s">
        <v>3545</v>
      </c>
    </row>
    <row r="5414" spans="1:3" x14ac:dyDescent="0.35">
      <c r="A5414" t="s">
        <v>4939</v>
      </c>
      <c r="B5414" t="s">
        <v>25680</v>
      </c>
      <c r="C5414" t="s">
        <v>3545</v>
      </c>
    </row>
    <row r="5415" spans="1:3" x14ac:dyDescent="0.35">
      <c r="A5415" t="s">
        <v>4940</v>
      </c>
      <c r="B5415" t="s">
        <v>25681</v>
      </c>
      <c r="C5415" t="s">
        <v>3545</v>
      </c>
    </row>
    <row r="5416" spans="1:3" x14ac:dyDescent="0.35">
      <c r="A5416" t="s">
        <v>4941</v>
      </c>
      <c r="B5416" t="s">
        <v>25682</v>
      </c>
      <c r="C5416" t="s">
        <v>3545</v>
      </c>
    </row>
    <row r="5417" spans="1:3" x14ac:dyDescent="0.35">
      <c r="A5417" t="s">
        <v>4942</v>
      </c>
      <c r="B5417" t="s">
        <v>25683</v>
      </c>
      <c r="C5417" t="s">
        <v>3545</v>
      </c>
    </row>
    <row r="5418" spans="1:3" x14ac:dyDescent="0.35">
      <c r="A5418" t="s">
        <v>4943</v>
      </c>
      <c r="B5418" t="s">
        <v>25684</v>
      </c>
      <c r="C5418" t="s">
        <v>3545</v>
      </c>
    </row>
    <row r="5419" spans="1:3" x14ac:dyDescent="0.35">
      <c r="A5419" t="s">
        <v>4944</v>
      </c>
      <c r="B5419" t="s">
        <v>25685</v>
      </c>
      <c r="C5419" t="s">
        <v>3545</v>
      </c>
    </row>
    <row r="5420" spans="1:3" x14ac:dyDescent="0.35">
      <c r="A5420" t="s">
        <v>4945</v>
      </c>
      <c r="B5420" t="s">
        <v>25686</v>
      </c>
      <c r="C5420" t="s">
        <v>3545</v>
      </c>
    </row>
    <row r="5421" spans="1:3" x14ac:dyDescent="0.35">
      <c r="A5421" t="s">
        <v>4946</v>
      </c>
      <c r="B5421" t="s">
        <v>25687</v>
      </c>
      <c r="C5421" t="s">
        <v>3545</v>
      </c>
    </row>
    <row r="5422" spans="1:3" x14ac:dyDescent="0.35">
      <c r="A5422" t="s">
        <v>4947</v>
      </c>
      <c r="B5422" t="s">
        <v>25688</v>
      </c>
      <c r="C5422" t="s">
        <v>3545</v>
      </c>
    </row>
    <row r="5423" spans="1:3" x14ac:dyDescent="0.35">
      <c r="A5423" t="s">
        <v>4948</v>
      </c>
      <c r="B5423" t="s">
        <v>25689</v>
      </c>
      <c r="C5423" t="s">
        <v>3545</v>
      </c>
    </row>
    <row r="5424" spans="1:3" x14ac:dyDescent="0.35">
      <c r="A5424" t="s">
        <v>4949</v>
      </c>
      <c r="B5424" t="s">
        <v>25690</v>
      </c>
      <c r="C5424" t="s">
        <v>3545</v>
      </c>
    </row>
    <row r="5425" spans="1:3" x14ac:dyDescent="0.35">
      <c r="A5425" t="s">
        <v>4950</v>
      </c>
      <c r="B5425" t="s">
        <v>25691</v>
      </c>
      <c r="C5425" t="s">
        <v>3545</v>
      </c>
    </row>
    <row r="5426" spans="1:3" x14ac:dyDescent="0.35">
      <c r="A5426" t="s">
        <v>4951</v>
      </c>
      <c r="B5426" t="s">
        <v>25692</v>
      </c>
      <c r="C5426" t="s">
        <v>3545</v>
      </c>
    </row>
    <row r="5427" spans="1:3" x14ac:dyDescent="0.35">
      <c r="A5427" t="s">
        <v>4952</v>
      </c>
      <c r="B5427" t="s">
        <v>25693</v>
      </c>
      <c r="C5427" t="s">
        <v>3545</v>
      </c>
    </row>
    <row r="5428" spans="1:3" x14ac:dyDescent="0.35">
      <c r="A5428" t="s">
        <v>4953</v>
      </c>
      <c r="B5428" t="s">
        <v>25694</v>
      </c>
      <c r="C5428" t="s">
        <v>3545</v>
      </c>
    </row>
    <row r="5429" spans="1:3" x14ac:dyDescent="0.35">
      <c r="A5429" t="s">
        <v>4954</v>
      </c>
      <c r="B5429" t="s">
        <v>25695</v>
      </c>
      <c r="C5429" t="s">
        <v>3545</v>
      </c>
    </row>
    <row r="5430" spans="1:3" x14ac:dyDescent="0.35">
      <c r="A5430" t="s">
        <v>4955</v>
      </c>
      <c r="B5430" t="s">
        <v>25696</v>
      </c>
      <c r="C5430" t="s">
        <v>3545</v>
      </c>
    </row>
    <row r="5431" spans="1:3" x14ac:dyDescent="0.35">
      <c r="A5431" t="s">
        <v>4956</v>
      </c>
      <c r="B5431" t="s">
        <v>25697</v>
      </c>
      <c r="C5431" t="s">
        <v>3545</v>
      </c>
    </row>
    <row r="5432" spans="1:3" x14ac:dyDescent="0.35">
      <c r="A5432" t="s">
        <v>4957</v>
      </c>
      <c r="B5432" t="s">
        <v>25698</v>
      </c>
      <c r="C5432" t="s">
        <v>3545</v>
      </c>
    </row>
    <row r="5433" spans="1:3" x14ac:dyDescent="0.35">
      <c r="A5433" t="s">
        <v>4958</v>
      </c>
      <c r="B5433" t="s">
        <v>25699</v>
      </c>
      <c r="C5433" t="s">
        <v>3545</v>
      </c>
    </row>
    <row r="5434" spans="1:3" x14ac:dyDescent="0.35">
      <c r="A5434" t="s">
        <v>4959</v>
      </c>
      <c r="B5434" t="s">
        <v>25700</v>
      </c>
      <c r="C5434" t="s">
        <v>3545</v>
      </c>
    </row>
    <row r="5435" spans="1:3" x14ac:dyDescent="0.35">
      <c r="A5435" t="s">
        <v>4960</v>
      </c>
      <c r="B5435" t="s">
        <v>25701</v>
      </c>
      <c r="C5435" t="s">
        <v>3545</v>
      </c>
    </row>
    <row r="5436" spans="1:3" x14ac:dyDescent="0.35">
      <c r="A5436" t="s">
        <v>4961</v>
      </c>
      <c r="B5436" t="s">
        <v>25702</v>
      </c>
      <c r="C5436" t="s">
        <v>3545</v>
      </c>
    </row>
    <row r="5437" spans="1:3" x14ac:dyDescent="0.35">
      <c r="A5437" t="s">
        <v>4962</v>
      </c>
      <c r="B5437" t="s">
        <v>25703</v>
      </c>
      <c r="C5437" t="s">
        <v>3545</v>
      </c>
    </row>
    <row r="5438" spans="1:3" x14ac:dyDescent="0.35">
      <c r="A5438" t="s">
        <v>4963</v>
      </c>
      <c r="B5438" t="s">
        <v>25704</v>
      </c>
      <c r="C5438" t="s">
        <v>3545</v>
      </c>
    </row>
    <row r="5439" spans="1:3" x14ac:dyDescent="0.35">
      <c r="A5439" t="s">
        <v>4964</v>
      </c>
      <c r="B5439" t="s">
        <v>25705</v>
      </c>
      <c r="C5439" t="s">
        <v>3545</v>
      </c>
    </row>
    <row r="5440" spans="1:3" x14ac:dyDescent="0.35">
      <c r="A5440" t="s">
        <v>4965</v>
      </c>
      <c r="B5440" t="s">
        <v>25706</v>
      </c>
      <c r="C5440" t="s">
        <v>3545</v>
      </c>
    </row>
    <row r="5441" spans="1:3" x14ac:dyDescent="0.35">
      <c r="A5441" t="s">
        <v>4966</v>
      </c>
      <c r="B5441" t="s">
        <v>25707</v>
      </c>
      <c r="C5441" t="s">
        <v>3545</v>
      </c>
    </row>
    <row r="5442" spans="1:3" x14ac:dyDescent="0.35">
      <c r="A5442" t="s">
        <v>4967</v>
      </c>
      <c r="B5442" t="s">
        <v>25708</v>
      </c>
      <c r="C5442" t="s">
        <v>3545</v>
      </c>
    </row>
    <row r="5443" spans="1:3" x14ac:dyDescent="0.35">
      <c r="A5443" t="s">
        <v>4968</v>
      </c>
      <c r="B5443" t="s">
        <v>25709</v>
      </c>
      <c r="C5443" t="s">
        <v>3545</v>
      </c>
    </row>
    <row r="5444" spans="1:3" x14ac:dyDescent="0.35">
      <c r="A5444" t="s">
        <v>4969</v>
      </c>
      <c r="B5444" t="s">
        <v>25710</v>
      </c>
      <c r="C5444" t="s">
        <v>3545</v>
      </c>
    </row>
    <row r="5445" spans="1:3" x14ac:dyDescent="0.35">
      <c r="A5445" t="s">
        <v>4970</v>
      </c>
      <c r="B5445" t="s">
        <v>25711</v>
      </c>
      <c r="C5445" t="s">
        <v>3545</v>
      </c>
    </row>
    <row r="5446" spans="1:3" x14ac:dyDescent="0.35">
      <c r="A5446" t="s">
        <v>4971</v>
      </c>
      <c r="B5446" t="s">
        <v>25712</v>
      </c>
      <c r="C5446" t="s">
        <v>3545</v>
      </c>
    </row>
    <row r="5447" spans="1:3" x14ac:dyDescent="0.35">
      <c r="A5447" t="s">
        <v>4972</v>
      </c>
      <c r="B5447" t="s">
        <v>25713</v>
      </c>
      <c r="C5447" t="s">
        <v>3545</v>
      </c>
    </row>
    <row r="5448" spans="1:3" x14ac:dyDescent="0.35">
      <c r="A5448" t="s">
        <v>4973</v>
      </c>
      <c r="B5448" t="s">
        <v>25714</v>
      </c>
      <c r="C5448" t="s">
        <v>3545</v>
      </c>
    </row>
    <row r="5449" spans="1:3" x14ac:dyDescent="0.35">
      <c r="A5449" t="s">
        <v>4974</v>
      </c>
      <c r="B5449" t="s">
        <v>25715</v>
      </c>
      <c r="C5449" t="s">
        <v>3545</v>
      </c>
    </row>
    <row r="5450" spans="1:3" x14ac:dyDescent="0.35">
      <c r="A5450" t="s">
        <v>4975</v>
      </c>
      <c r="B5450" t="s">
        <v>25716</v>
      </c>
      <c r="C5450" t="s">
        <v>3545</v>
      </c>
    </row>
    <row r="5451" spans="1:3" x14ac:dyDescent="0.35">
      <c r="A5451" t="s">
        <v>4976</v>
      </c>
      <c r="B5451" t="s">
        <v>25717</v>
      </c>
      <c r="C5451" t="s">
        <v>3545</v>
      </c>
    </row>
    <row r="5452" spans="1:3" x14ac:dyDescent="0.35">
      <c r="A5452" t="s">
        <v>4977</v>
      </c>
      <c r="B5452" t="s">
        <v>25718</v>
      </c>
      <c r="C5452" t="s">
        <v>3545</v>
      </c>
    </row>
    <row r="5453" spans="1:3" x14ac:dyDescent="0.35">
      <c r="A5453" t="s">
        <v>4978</v>
      </c>
      <c r="B5453" t="s">
        <v>25719</v>
      </c>
      <c r="C5453" t="s">
        <v>3545</v>
      </c>
    </row>
    <row r="5454" spans="1:3" x14ac:dyDescent="0.35">
      <c r="A5454" t="s">
        <v>4979</v>
      </c>
      <c r="B5454" t="s">
        <v>25720</v>
      </c>
      <c r="C5454" t="s">
        <v>3545</v>
      </c>
    </row>
    <row r="5455" spans="1:3" x14ac:dyDescent="0.35">
      <c r="A5455" t="s">
        <v>4980</v>
      </c>
      <c r="B5455" t="s">
        <v>25721</v>
      </c>
      <c r="C5455" t="s">
        <v>3545</v>
      </c>
    </row>
    <row r="5456" spans="1:3" x14ac:dyDescent="0.35">
      <c r="A5456" t="s">
        <v>4981</v>
      </c>
      <c r="B5456" t="s">
        <v>25722</v>
      </c>
      <c r="C5456" t="s">
        <v>3545</v>
      </c>
    </row>
    <row r="5457" spans="1:3" x14ac:dyDescent="0.35">
      <c r="A5457" t="s">
        <v>4982</v>
      </c>
      <c r="B5457" t="s">
        <v>25723</v>
      </c>
      <c r="C5457" t="s">
        <v>3545</v>
      </c>
    </row>
    <row r="5458" spans="1:3" x14ac:dyDescent="0.35">
      <c r="A5458" t="s">
        <v>4983</v>
      </c>
      <c r="B5458" t="s">
        <v>25724</v>
      </c>
      <c r="C5458" t="s">
        <v>3545</v>
      </c>
    </row>
    <row r="5459" spans="1:3" x14ac:dyDescent="0.35">
      <c r="A5459" t="s">
        <v>4984</v>
      </c>
      <c r="B5459" t="s">
        <v>25725</v>
      </c>
      <c r="C5459" t="s">
        <v>3545</v>
      </c>
    </row>
    <row r="5460" spans="1:3" x14ac:dyDescent="0.35">
      <c r="A5460" t="s">
        <v>4985</v>
      </c>
      <c r="B5460" t="s">
        <v>25726</v>
      </c>
      <c r="C5460" t="s">
        <v>3545</v>
      </c>
    </row>
    <row r="5461" spans="1:3" x14ac:dyDescent="0.35">
      <c r="A5461" t="s">
        <v>4986</v>
      </c>
      <c r="B5461" t="s">
        <v>25727</v>
      </c>
      <c r="C5461" t="s">
        <v>3545</v>
      </c>
    </row>
    <row r="5462" spans="1:3" x14ac:dyDescent="0.35">
      <c r="A5462" t="s">
        <v>4987</v>
      </c>
      <c r="B5462" t="s">
        <v>25728</v>
      </c>
      <c r="C5462" t="s">
        <v>3545</v>
      </c>
    </row>
    <row r="5463" spans="1:3" x14ac:dyDescent="0.35">
      <c r="A5463" t="s">
        <v>4988</v>
      </c>
      <c r="B5463" t="s">
        <v>25729</v>
      </c>
      <c r="C5463" t="s">
        <v>3545</v>
      </c>
    </row>
    <row r="5464" spans="1:3" x14ac:dyDescent="0.35">
      <c r="A5464" t="s">
        <v>4989</v>
      </c>
      <c r="B5464" t="s">
        <v>25730</v>
      </c>
      <c r="C5464" t="s">
        <v>3545</v>
      </c>
    </row>
    <row r="5465" spans="1:3" x14ac:dyDescent="0.35">
      <c r="A5465" t="s">
        <v>4990</v>
      </c>
      <c r="B5465" t="s">
        <v>25731</v>
      </c>
      <c r="C5465" t="s">
        <v>3545</v>
      </c>
    </row>
    <row r="5466" spans="1:3" x14ac:dyDescent="0.35">
      <c r="A5466" t="s">
        <v>4991</v>
      </c>
      <c r="B5466" t="s">
        <v>25732</v>
      </c>
      <c r="C5466" t="s">
        <v>3545</v>
      </c>
    </row>
    <row r="5467" spans="1:3" x14ac:dyDescent="0.35">
      <c r="A5467" t="s">
        <v>4992</v>
      </c>
      <c r="B5467" t="s">
        <v>25733</v>
      </c>
      <c r="C5467" t="s">
        <v>3545</v>
      </c>
    </row>
    <row r="5468" spans="1:3" x14ac:dyDescent="0.35">
      <c r="A5468" t="s">
        <v>4993</v>
      </c>
      <c r="B5468" t="s">
        <v>25734</v>
      </c>
      <c r="C5468" t="s">
        <v>3545</v>
      </c>
    </row>
    <row r="5469" spans="1:3" x14ac:dyDescent="0.35">
      <c r="A5469" t="s">
        <v>4994</v>
      </c>
      <c r="B5469" t="s">
        <v>25735</v>
      </c>
      <c r="C5469" t="s">
        <v>3545</v>
      </c>
    </row>
    <row r="5470" spans="1:3" x14ac:dyDescent="0.35">
      <c r="A5470" t="s">
        <v>4995</v>
      </c>
      <c r="B5470" t="s">
        <v>25736</v>
      </c>
      <c r="C5470" t="s">
        <v>3545</v>
      </c>
    </row>
    <row r="5471" spans="1:3" x14ac:dyDescent="0.35">
      <c r="A5471" t="s">
        <v>4996</v>
      </c>
      <c r="B5471" t="s">
        <v>25737</v>
      </c>
      <c r="C5471" t="s">
        <v>3545</v>
      </c>
    </row>
    <row r="5472" spans="1:3" x14ac:dyDescent="0.35">
      <c r="A5472" t="s">
        <v>4997</v>
      </c>
      <c r="B5472" t="s">
        <v>25738</v>
      </c>
      <c r="C5472" t="s">
        <v>3545</v>
      </c>
    </row>
    <row r="5473" spans="1:3" x14ac:dyDescent="0.35">
      <c r="A5473" t="s">
        <v>4998</v>
      </c>
      <c r="B5473" t="s">
        <v>25739</v>
      </c>
      <c r="C5473" t="s">
        <v>3545</v>
      </c>
    </row>
    <row r="5474" spans="1:3" x14ac:dyDescent="0.35">
      <c r="A5474" t="s">
        <v>4999</v>
      </c>
      <c r="B5474" t="s">
        <v>25740</v>
      </c>
      <c r="C5474" t="s">
        <v>3545</v>
      </c>
    </row>
    <row r="5475" spans="1:3" x14ac:dyDescent="0.35">
      <c r="A5475" t="s">
        <v>5000</v>
      </c>
      <c r="B5475" t="s">
        <v>25726</v>
      </c>
      <c r="C5475" t="s">
        <v>3545</v>
      </c>
    </row>
    <row r="5476" spans="1:3" x14ac:dyDescent="0.35">
      <c r="A5476" t="s">
        <v>5001</v>
      </c>
      <c r="B5476" t="s">
        <v>25741</v>
      </c>
      <c r="C5476" t="s">
        <v>3545</v>
      </c>
    </row>
    <row r="5477" spans="1:3" x14ac:dyDescent="0.35">
      <c r="A5477" t="s">
        <v>5002</v>
      </c>
      <c r="B5477" t="s">
        <v>25742</v>
      </c>
      <c r="C5477" t="s">
        <v>3545</v>
      </c>
    </row>
    <row r="5478" spans="1:3" x14ac:dyDescent="0.35">
      <c r="A5478" t="s">
        <v>5004</v>
      </c>
      <c r="B5478" t="s">
        <v>25743</v>
      </c>
      <c r="C5478" t="s">
        <v>3545</v>
      </c>
    </row>
    <row r="5479" spans="1:3" x14ac:dyDescent="0.35">
      <c r="A5479" t="s">
        <v>5005</v>
      </c>
      <c r="B5479" t="s">
        <v>25744</v>
      </c>
      <c r="C5479" t="s">
        <v>3545</v>
      </c>
    </row>
    <row r="5480" spans="1:3" x14ac:dyDescent="0.35">
      <c r="A5480" t="s">
        <v>5006</v>
      </c>
      <c r="B5480" t="s">
        <v>25745</v>
      </c>
      <c r="C5480" t="s">
        <v>3545</v>
      </c>
    </row>
    <row r="5481" spans="1:3" x14ac:dyDescent="0.35">
      <c r="A5481" t="s">
        <v>5007</v>
      </c>
      <c r="B5481" t="s">
        <v>25746</v>
      </c>
      <c r="C5481" t="s">
        <v>3545</v>
      </c>
    </row>
    <row r="5482" spans="1:3" x14ac:dyDescent="0.35">
      <c r="A5482" t="s">
        <v>5008</v>
      </c>
      <c r="B5482" t="s">
        <v>25747</v>
      </c>
      <c r="C5482" t="s">
        <v>3545</v>
      </c>
    </row>
    <row r="5483" spans="1:3" x14ac:dyDescent="0.35">
      <c r="A5483" t="s">
        <v>5009</v>
      </c>
      <c r="B5483" t="s">
        <v>25748</v>
      </c>
      <c r="C5483" t="s">
        <v>3545</v>
      </c>
    </row>
    <row r="5484" spans="1:3" x14ac:dyDescent="0.35">
      <c r="A5484" t="s">
        <v>5010</v>
      </c>
      <c r="B5484" t="s">
        <v>25749</v>
      </c>
      <c r="C5484" t="s">
        <v>3545</v>
      </c>
    </row>
    <row r="5485" spans="1:3" x14ac:dyDescent="0.35">
      <c r="A5485" t="s">
        <v>5011</v>
      </c>
      <c r="B5485" t="s">
        <v>25750</v>
      </c>
      <c r="C5485" t="s">
        <v>3545</v>
      </c>
    </row>
    <row r="5486" spans="1:3" x14ac:dyDescent="0.35">
      <c r="A5486" t="s">
        <v>5012</v>
      </c>
      <c r="B5486" t="s">
        <v>25751</v>
      </c>
      <c r="C5486" t="s">
        <v>3545</v>
      </c>
    </row>
    <row r="5487" spans="1:3" x14ac:dyDescent="0.35">
      <c r="A5487" t="s">
        <v>5013</v>
      </c>
      <c r="B5487" t="s">
        <v>25752</v>
      </c>
      <c r="C5487" t="s">
        <v>3545</v>
      </c>
    </row>
    <row r="5488" spans="1:3" x14ac:dyDescent="0.35">
      <c r="A5488" t="s">
        <v>5014</v>
      </c>
      <c r="B5488" t="s">
        <v>25753</v>
      </c>
      <c r="C5488" t="s">
        <v>3545</v>
      </c>
    </row>
    <row r="5489" spans="1:3" x14ac:dyDescent="0.35">
      <c r="A5489" t="s">
        <v>5015</v>
      </c>
      <c r="B5489" t="s">
        <v>25754</v>
      </c>
      <c r="C5489" t="s">
        <v>3545</v>
      </c>
    </row>
    <row r="5490" spans="1:3" x14ac:dyDescent="0.35">
      <c r="A5490" t="s">
        <v>5016</v>
      </c>
      <c r="B5490" t="s">
        <v>25755</v>
      </c>
      <c r="C5490" t="s">
        <v>3545</v>
      </c>
    </row>
    <row r="5491" spans="1:3" x14ac:dyDescent="0.35">
      <c r="A5491" t="s">
        <v>5017</v>
      </c>
      <c r="B5491" t="s">
        <v>25756</v>
      </c>
      <c r="C5491" t="s">
        <v>3545</v>
      </c>
    </row>
    <row r="5492" spans="1:3" x14ac:dyDescent="0.35">
      <c r="A5492" t="s">
        <v>5018</v>
      </c>
      <c r="B5492" t="s">
        <v>25757</v>
      </c>
      <c r="C5492" t="s">
        <v>3545</v>
      </c>
    </row>
    <row r="5493" spans="1:3" x14ac:dyDescent="0.35">
      <c r="A5493" t="s">
        <v>5019</v>
      </c>
      <c r="B5493" t="s">
        <v>25758</v>
      </c>
      <c r="C5493" t="s">
        <v>3545</v>
      </c>
    </row>
    <row r="5494" spans="1:3" x14ac:dyDescent="0.35">
      <c r="A5494" t="s">
        <v>5020</v>
      </c>
      <c r="B5494" t="s">
        <v>25759</v>
      </c>
      <c r="C5494" t="s">
        <v>3545</v>
      </c>
    </row>
    <row r="5495" spans="1:3" x14ac:dyDescent="0.35">
      <c r="A5495" t="s">
        <v>5021</v>
      </c>
      <c r="B5495" t="s">
        <v>25760</v>
      </c>
      <c r="C5495" t="s">
        <v>3545</v>
      </c>
    </row>
    <row r="5496" spans="1:3" x14ac:dyDescent="0.35">
      <c r="A5496" t="s">
        <v>5022</v>
      </c>
      <c r="B5496" t="s">
        <v>25761</v>
      </c>
      <c r="C5496" t="s">
        <v>3545</v>
      </c>
    </row>
    <row r="5497" spans="1:3" x14ac:dyDescent="0.35">
      <c r="A5497" t="s">
        <v>5023</v>
      </c>
      <c r="B5497" t="s">
        <v>25762</v>
      </c>
      <c r="C5497" t="s">
        <v>3545</v>
      </c>
    </row>
    <row r="5498" spans="1:3" x14ac:dyDescent="0.35">
      <c r="A5498" t="s">
        <v>5024</v>
      </c>
      <c r="B5498" t="s">
        <v>25763</v>
      </c>
      <c r="C5498" t="s">
        <v>3545</v>
      </c>
    </row>
    <row r="5499" spans="1:3" x14ac:dyDescent="0.35">
      <c r="A5499" t="s">
        <v>5025</v>
      </c>
      <c r="B5499" t="s">
        <v>25764</v>
      </c>
      <c r="C5499" t="s">
        <v>3545</v>
      </c>
    </row>
    <row r="5500" spans="1:3" x14ac:dyDescent="0.35">
      <c r="A5500" t="s">
        <v>5026</v>
      </c>
      <c r="B5500" t="s">
        <v>25765</v>
      </c>
      <c r="C5500" t="s">
        <v>3545</v>
      </c>
    </row>
    <row r="5501" spans="1:3" x14ac:dyDescent="0.35">
      <c r="A5501" t="s">
        <v>5027</v>
      </c>
      <c r="B5501" t="s">
        <v>25766</v>
      </c>
      <c r="C5501" t="s">
        <v>3545</v>
      </c>
    </row>
    <row r="5502" spans="1:3" x14ac:dyDescent="0.35">
      <c r="A5502" t="s">
        <v>5028</v>
      </c>
      <c r="B5502" t="s">
        <v>25767</v>
      </c>
      <c r="C5502" t="s">
        <v>3545</v>
      </c>
    </row>
    <row r="5503" spans="1:3" x14ac:dyDescent="0.35">
      <c r="A5503" t="s">
        <v>5029</v>
      </c>
      <c r="B5503" t="s">
        <v>25768</v>
      </c>
      <c r="C5503" t="s">
        <v>3545</v>
      </c>
    </row>
    <row r="5504" spans="1:3" x14ac:dyDescent="0.35">
      <c r="A5504" t="s">
        <v>5030</v>
      </c>
      <c r="B5504" t="s">
        <v>25769</v>
      </c>
      <c r="C5504" t="s">
        <v>3545</v>
      </c>
    </row>
    <row r="5505" spans="1:3" x14ac:dyDescent="0.35">
      <c r="A5505" t="s">
        <v>5031</v>
      </c>
      <c r="B5505" t="s">
        <v>25770</v>
      </c>
      <c r="C5505" t="s">
        <v>3545</v>
      </c>
    </row>
    <row r="5506" spans="1:3" x14ac:dyDescent="0.35">
      <c r="A5506" t="s">
        <v>5032</v>
      </c>
      <c r="B5506" t="s">
        <v>25771</v>
      </c>
      <c r="C5506" t="s">
        <v>3545</v>
      </c>
    </row>
    <row r="5507" spans="1:3" x14ac:dyDescent="0.35">
      <c r="A5507" t="s">
        <v>5033</v>
      </c>
      <c r="B5507" t="s">
        <v>25772</v>
      </c>
      <c r="C5507" t="s">
        <v>3545</v>
      </c>
    </row>
    <row r="5508" spans="1:3" x14ac:dyDescent="0.35">
      <c r="A5508" t="s">
        <v>5034</v>
      </c>
      <c r="B5508" t="s">
        <v>25773</v>
      </c>
      <c r="C5508" t="s">
        <v>3545</v>
      </c>
    </row>
    <row r="5509" spans="1:3" x14ac:dyDescent="0.35">
      <c r="A5509" t="s">
        <v>5035</v>
      </c>
      <c r="B5509" t="s">
        <v>25774</v>
      </c>
      <c r="C5509" t="s">
        <v>3545</v>
      </c>
    </row>
    <row r="5510" spans="1:3" x14ac:dyDescent="0.35">
      <c r="A5510" t="s">
        <v>5036</v>
      </c>
      <c r="B5510" t="s">
        <v>25775</v>
      </c>
      <c r="C5510" t="s">
        <v>3545</v>
      </c>
    </row>
    <row r="5511" spans="1:3" x14ac:dyDescent="0.35">
      <c r="A5511" t="s">
        <v>5037</v>
      </c>
      <c r="B5511" t="s">
        <v>25776</v>
      </c>
      <c r="C5511" t="s">
        <v>3545</v>
      </c>
    </row>
    <row r="5512" spans="1:3" x14ac:dyDescent="0.35">
      <c r="A5512" t="s">
        <v>5038</v>
      </c>
      <c r="B5512" t="s">
        <v>25777</v>
      </c>
      <c r="C5512" t="s">
        <v>3545</v>
      </c>
    </row>
    <row r="5513" spans="1:3" x14ac:dyDescent="0.35">
      <c r="A5513" t="s">
        <v>5039</v>
      </c>
      <c r="B5513" t="s">
        <v>25778</v>
      </c>
      <c r="C5513" t="s">
        <v>3545</v>
      </c>
    </row>
    <row r="5514" spans="1:3" x14ac:dyDescent="0.35">
      <c r="A5514" t="s">
        <v>5040</v>
      </c>
      <c r="B5514" t="s">
        <v>25779</v>
      </c>
      <c r="C5514" t="s">
        <v>3545</v>
      </c>
    </row>
    <row r="5515" spans="1:3" x14ac:dyDescent="0.35">
      <c r="A5515" t="s">
        <v>5041</v>
      </c>
      <c r="B5515" t="s">
        <v>25780</v>
      </c>
      <c r="C5515" t="s">
        <v>3545</v>
      </c>
    </row>
    <row r="5516" spans="1:3" x14ac:dyDescent="0.35">
      <c r="A5516" t="s">
        <v>5042</v>
      </c>
      <c r="B5516" t="s">
        <v>25781</v>
      </c>
      <c r="C5516" t="s">
        <v>3545</v>
      </c>
    </row>
    <row r="5517" spans="1:3" x14ac:dyDescent="0.35">
      <c r="A5517" t="s">
        <v>5043</v>
      </c>
      <c r="B5517" t="s">
        <v>25782</v>
      </c>
      <c r="C5517" t="s">
        <v>3545</v>
      </c>
    </row>
    <row r="5518" spans="1:3" x14ac:dyDescent="0.35">
      <c r="A5518" t="s">
        <v>5044</v>
      </c>
      <c r="B5518" t="s">
        <v>25783</v>
      </c>
      <c r="C5518" t="s">
        <v>3545</v>
      </c>
    </row>
    <row r="5519" spans="1:3" x14ac:dyDescent="0.35">
      <c r="A5519" t="s">
        <v>5045</v>
      </c>
      <c r="B5519" t="s">
        <v>25784</v>
      </c>
      <c r="C5519" t="s">
        <v>3545</v>
      </c>
    </row>
    <row r="5520" spans="1:3" x14ac:dyDescent="0.35">
      <c r="A5520" t="s">
        <v>5046</v>
      </c>
      <c r="B5520" t="s">
        <v>25785</v>
      </c>
      <c r="C5520" t="s">
        <v>3545</v>
      </c>
    </row>
    <row r="5521" spans="1:3" x14ac:dyDescent="0.35">
      <c r="A5521" t="s">
        <v>5047</v>
      </c>
      <c r="B5521" t="s">
        <v>25786</v>
      </c>
      <c r="C5521" t="s">
        <v>3545</v>
      </c>
    </row>
    <row r="5522" spans="1:3" x14ac:dyDescent="0.35">
      <c r="A5522" t="s">
        <v>5048</v>
      </c>
      <c r="B5522" t="s">
        <v>25787</v>
      </c>
      <c r="C5522" t="s">
        <v>3545</v>
      </c>
    </row>
    <row r="5523" spans="1:3" x14ac:dyDescent="0.35">
      <c r="A5523" t="s">
        <v>5049</v>
      </c>
      <c r="B5523" t="s">
        <v>25788</v>
      </c>
      <c r="C5523" t="s">
        <v>3545</v>
      </c>
    </row>
    <row r="5524" spans="1:3" x14ac:dyDescent="0.35">
      <c r="A5524" t="s">
        <v>5050</v>
      </c>
      <c r="B5524" t="s">
        <v>25789</v>
      </c>
      <c r="C5524" t="s">
        <v>3545</v>
      </c>
    </row>
    <row r="5525" spans="1:3" x14ac:dyDescent="0.35">
      <c r="A5525" t="s">
        <v>5051</v>
      </c>
      <c r="B5525" t="s">
        <v>25790</v>
      </c>
      <c r="C5525" t="s">
        <v>3545</v>
      </c>
    </row>
    <row r="5526" spans="1:3" x14ac:dyDescent="0.35">
      <c r="A5526" t="s">
        <v>5052</v>
      </c>
      <c r="B5526" t="s">
        <v>25791</v>
      </c>
      <c r="C5526" t="s">
        <v>3545</v>
      </c>
    </row>
    <row r="5527" spans="1:3" x14ac:dyDescent="0.35">
      <c r="A5527" t="s">
        <v>5053</v>
      </c>
      <c r="B5527" t="s">
        <v>25792</v>
      </c>
      <c r="C5527" t="s">
        <v>3545</v>
      </c>
    </row>
    <row r="5528" spans="1:3" x14ac:dyDescent="0.35">
      <c r="A5528" t="s">
        <v>5054</v>
      </c>
      <c r="B5528" t="s">
        <v>25793</v>
      </c>
      <c r="C5528" t="s">
        <v>3545</v>
      </c>
    </row>
    <row r="5529" spans="1:3" x14ac:dyDescent="0.35">
      <c r="A5529" t="s">
        <v>5055</v>
      </c>
      <c r="B5529" t="s">
        <v>25794</v>
      </c>
      <c r="C5529" t="s">
        <v>3545</v>
      </c>
    </row>
    <row r="5530" spans="1:3" x14ac:dyDescent="0.35">
      <c r="A5530" t="s">
        <v>5056</v>
      </c>
      <c r="B5530" t="s">
        <v>25795</v>
      </c>
      <c r="C5530" t="s">
        <v>3545</v>
      </c>
    </row>
    <row r="5531" spans="1:3" x14ac:dyDescent="0.35">
      <c r="A5531" t="s">
        <v>5057</v>
      </c>
      <c r="B5531" t="s">
        <v>25796</v>
      </c>
      <c r="C5531" t="s">
        <v>3545</v>
      </c>
    </row>
    <row r="5532" spans="1:3" x14ac:dyDescent="0.35">
      <c r="A5532" t="s">
        <v>5058</v>
      </c>
      <c r="B5532" t="s">
        <v>25797</v>
      </c>
      <c r="C5532" t="s">
        <v>3545</v>
      </c>
    </row>
    <row r="5533" spans="1:3" x14ac:dyDescent="0.35">
      <c r="A5533" t="s">
        <v>5059</v>
      </c>
      <c r="B5533" t="s">
        <v>25798</v>
      </c>
      <c r="C5533" t="s">
        <v>3545</v>
      </c>
    </row>
    <row r="5534" spans="1:3" x14ac:dyDescent="0.35">
      <c r="A5534" t="s">
        <v>5060</v>
      </c>
      <c r="B5534" t="s">
        <v>25799</v>
      </c>
      <c r="C5534" t="s">
        <v>3545</v>
      </c>
    </row>
    <row r="5535" spans="1:3" x14ac:dyDescent="0.35">
      <c r="A5535" t="s">
        <v>5061</v>
      </c>
      <c r="B5535" t="s">
        <v>25800</v>
      </c>
      <c r="C5535" t="s">
        <v>3545</v>
      </c>
    </row>
    <row r="5536" spans="1:3" x14ac:dyDescent="0.35">
      <c r="A5536" t="s">
        <v>5062</v>
      </c>
      <c r="B5536" t="s">
        <v>25801</v>
      </c>
      <c r="C5536" t="s">
        <v>3545</v>
      </c>
    </row>
    <row r="5537" spans="1:3" x14ac:dyDescent="0.35">
      <c r="A5537" t="s">
        <v>5063</v>
      </c>
      <c r="B5537" t="s">
        <v>25802</v>
      </c>
      <c r="C5537" t="s">
        <v>3545</v>
      </c>
    </row>
    <row r="5538" spans="1:3" x14ac:dyDescent="0.35">
      <c r="A5538" t="s">
        <v>5064</v>
      </c>
      <c r="B5538" t="s">
        <v>25803</v>
      </c>
      <c r="C5538" t="s">
        <v>3545</v>
      </c>
    </row>
    <row r="5539" spans="1:3" x14ac:dyDescent="0.35">
      <c r="A5539" t="s">
        <v>5065</v>
      </c>
      <c r="B5539" t="s">
        <v>25804</v>
      </c>
      <c r="C5539" t="s">
        <v>3545</v>
      </c>
    </row>
    <row r="5540" spans="1:3" x14ac:dyDescent="0.35">
      <c r="A5540" t="s">
        <v>5066</v>
      </c>
      <c r="B5540" t="s">
        <v>25805</v>
      </c>
      <c r="C5540" t="s">
        <v>3545</v>
      </c>
    </row>
    <row r="5541" spans="1:3" x14ac:dyDescent="0.35">
      <c r="A5541" t="s">
        <v>5067</v>
      </c>
      <c r="B5541" t="s">
        <v>25806</v>
      </c>
      <c r="C5541" t="s">
        <v>3545</v>
      </c>
    </row>
    <row r="5542" spans="1:3" x14ac:dyDescent="0.35">
      <c r="A5542" t="s">
        <v>5068</v>
      </c>
      <c r="B5542" t="s">
        <v>25807</v>
      </c>
      <c r="C5542" t="s">
        <v>3545</v>
      </c>
    </row>
    <row r="5543" spans="1:3" x14ac:dyDescent="0.35">
      <c r="A5543" t="s">
        <v>5069</v>
      </c>
      <c r="B5543" t="s">
        <v>25808</v>
      </c>
      <c r="C5543" t="s">
        <v>3545</v>
      </c>
    </row>
    <row r="5544" spans="1:3" x14ac:dyDescent="0.35">
      <c r="A5544" t="s">
        <v>5070</v>
      </c>
      <c r="B5544" t="s">
        <v>25809</v>
      </c>
      <c r="C5544" t="s">
        <v>3545</v>
      </c>
    </row>
    <row r="5545" spans="1:3" x14ac:dyDescent="0.35">
      <c r="A5545" t="s">
        <v>5071</v>
      </c>
      <c r="B5545" t="s">
        <v>25810</v>
      </c>
      <c r="C5545" t="s">
        <v>3545</v>
      </c>
    </row>
    <row r="5546" spans="1:3" x14ac:dyDescent="0.35">
      <c r="A5546" t="s">
        <v>5072</v>
      </c>
      <c r="B5546" t="s">
        <v>25811</v>
      </c>
      <c r="C5546" t="s">
        <v>3545</v>
      </c>
    </row>
    <row r="5547" spans="1:3" x14ac:dyDescent="0.35">
      <c r="A5547" t="s">
        <v>5073</v>
      </c>
      <c r="B5547" t="s">
        <v>25812</v>
      </c>
      <c r="C5547" t="s">
        <v>3545</v>
      </c>
    </row>
    <row r="5548" spans="1:3" x14ac:dyDescent="0.35">
      <c r="A5548" t="s">
        <v>5074</v>
      </c>
      <c r="B5548" t="s">
        <v>25813</v>
      </c>
      <c r="C5548" t="s">
        <v>3545</v>
      </c>
    </row>
    <row r="5549" spans="1:3" x14ac:dyDescent="0.35">
      <c r="A5549" t="s">
        <v>5075</v>
      </c>
      <c r="B5549" t="s">
        <v>25814</v>
      </c>
      <c r="C5549" t="s">
        <v>3545</v>
      </c>
    </row>
    <row r="5550" spans="1:3" x14ac:dyDescent="0.35">
      <c r="A5550" t="s">
        <v>5076</v>
      </c>
      <c r="B5550" t="s">
        <v>25815</v>
      </c>
      <c r="C5550" t="s">
        <v>3545</v>
      </c>
    </row>
    <row r="5551" spans="1:3" x14ac:dyDescent="0.35">
      <c r="A5551" t="s">
        <v>5077</v>
      </c>
      <c r="B5551" t="s">
        <v>25816</v>
      </c>
      <c r="C5551" t="s">
        <v>3545</v>
      </c>
    </row>
    <row r="5552" spans="1:3" x14ac:dyDescent="0.35">
      <c r="A5552" t="s">
        <v>5078</v>
      </c>
      <c r="B5552" t="s">
        <v>25817</v>
      </c>
      <c r="C5552" t="s">
        <v>3545</v>
      </c>
    </row>
    <row r="5553" spans="1:3" x14ac:dyDescent="0.35">
      <c r="A5553" t="s">
        <v>5079</v>
      </c>
      <c r="B5553" t="s">
        <v>25818</v>
      </c>
      <c r="C5553" t="s">
        <v>3545</v>
      </c>
    </row>
    <row r="5554" spans="1:3" x14ac:dyDescent="0.35">
      <c r="A5554" t="s">
        <v>5080</v>
      </c>
      <c r="B5554" t="s">
        <v>25819</v>
      </c>
      <c r="C5554" t="s">
        <v>3545</v>
      </c>
    </row>
    <row r="5555" spans="1:3" x14ac:dyDescent="0.35">
      <c r="A5555" t="s">
        <v>5081</v>
      </c>
      <c r="B5555" t="s">
        <v>25820</v>
      </c>
      <c r="C5555" t="s">
        <v>3545</v>
      </c>
    </row>
    <row r="5556" spans="1:3" x14ac:dyDescent="0.35">
      <c r="A5556" t="s">
        <v>5082</v>
      </c>
      <c r="B5556" t="s">
        <v>25821</v>
      </c>
      <c r="C5556" t="s">
        <v>3545</v>
      </c>
    </row>
    <row r="5557" spans="1:3" x14ac:dyDescent="0.35">
      <c r="A5557" t="s">
        <v>5083</v>
      </c>
      <c r="B5557" t="s">
        <v>25822</v>
      </c>
      <c r="C5557" t="s">
        <v>3545</v>
      </c>
    </row>
    <row r="5558" spans="1:3" x14ac:dyDescent="0.35">
      <c r="A5558" t="s">
        <v>5084</v>
      </c>
      <c r="B5558" t="s">
        <v>25823</v>
      </c>
      <c r="C5558" t="s">
        <v>3545</v>
      </c>
    </row>
    <row r="5559" spans="1:3" x14ac:dyDescent="0.35">
      <c r="A5559" t="s">
        <v>5085</v>
      </c>
      <c r="B5559" t="s">
        <v>25824</v>
      </c>
      <c r="C5559" t="s">
        <v>3545</v>
      </c>
    </row>
    <row r="5560" spans="1:3" x14ac:dyDescent="0.35">
      <c r="A5560" t="s">
        <v>5086</v>
      </c>
      <c r="B5560" t="s">
        <v>25825</v>
      </c>
      <c r="C5560" t="s">
        <v>3545</v>
      </c>
    </row>
    <row r="5561" spans="1:3" x14ac:dyDescent="0.35">
      <c r="A5561" t="s">
        <v>5087</v>
      </c>
      <c r="B5561" t="s">
        <v>25826</v>
      </c>
      <c r="C5561" t="s">
        <v>3545</v>
      </c>
    </row>
    <row r="5562" spans="1:3" x14ac:dyDescent="0.35">
      <c r="A5562" t="s">
        <v>5088</v>
      </c>
      <c r="B5562" t="s">
        <v>25827</v>
      </c>
      <c r="C5562" t="s">
        <v>3545</v>
      </c>
    </row>
    <row r="5563" spans="1:3" x14ac:dyDescent="0.35">
      <c r="A5563" t="s">
        <v>5089</v>
      </c>
      <c r="B5563" t="s">
        <v>25828</v>
      </c>
      <c r="C5563" t="s">
        <v>3545</v>
      </c>
    </row>
    <row r="5564" spans="1:3" x14ac:dyDescent="0.35">
      <c r="A5564" t="s">
        <v>5090</v>
      </c>
      <c r="B5564" t="s">
        <v>25829</v>
      </c>
      <c r="C5564" t="s">
        <v>3545</v>
      </c>
    </row>
    <row r="5565" spans="1:3" x14ac:dyDescent="0.35">
      <c r="A5565" t="s">
        <v>5091</v>
      </c>
      <c r="B5565" t="s">
        <v>25830</v>
      </c>
      <c r="C5565" t="s">
        <v>3545</v>
      </c>
    </row>
    <row r="5566" spans="1:3" x14ac:dyDescent="0.35">
      <c r="A5566" t="s">
        <v>5092</v>
      </c>
      <c r="B5566" t="s">
        <v>25831</v>
      </c>
      <c r="C5566" t="s">
        <v>3545</v>
      </c>
    </row>
    <row r="5567" spans="1:3" x14ac:dyDescent="0.35">
      <c r="A5567" t="s">
        <v>5093</v>
      </c>
      <c r="B5567" t="s">
        <v>25832</v>
      </c>
      <c r="C5567" t="s">
        <v>3545</v>
      </c>
    </row>
    <row r="5568" spans="1:3" x14ac:dyDescent="0.35">
      <c r="A5568" t="s">
        <v>5094</v>
      </c>
      <c r="B5568" t="s">
        <v>25833</v>
      </c>
      <c r="C5568" t="s">
        <v>3545</v>
      </c>
    </row>
    <row r="5569" spans="1:3" x14ac:dyDescent="0.35">
      <c r="A5569" t="s">
        <v>5095</v>
      </c>
      <c r="B5569" t="s">
        <v>25834</v>
      </c>
      <c r="C5569" t="s">
        <v>3545</v>
      </c>
    </row>
    <row r="5570" spans="1:3" x14ac:dyDescent="0.35">
      <c r="A5570" t="s">
        <v>5096</v>
      </c>
      <c r="B5570" t="s">
        <v>25835</v>
      </c>
      <c r="C5570" t="s">
        <v>3545</v>
      </c>
    </row>
    <row r="5571" spans="1:3" x14ac:dyDescent="0.35">
      <c r="A5571" t="s">
        <v>5097</v>
      </c>
      <c r="B5571" t="s">
        <v>25836</v>
      </c>
      <c r="C5571" t="s">
        <v>3545</v>
      </c>
    </row>
    <row r="5572" spans="1:3" x14ac:dyDescent="0.35">
      <c r="A5572" t="s">
        <v>5098</v>
      </c>
      <c r="B5572" t="s">
        <v>25837</v>
      </c>
      <c r="C5572" t="s">
        <v>3545</v>
      </c>
    </row>
    <row r="5573" spans="1:3" x14ac:dyDescent="0.35">
      <c r="A5573" t="s">
        <v>5099</v>
      </c>
      <c r="B5573" t="s">
        <v>25838</v>
      </c>
      <c r="C5573" t="s">
        <v>3545</v>
      </c>
    </row>
    <row r="5574" spans="1:3" x14ac:dyDescent="0.35">
      <c r="A5574" t="s">
        <v>5100</v>
      </c>
      <c r="B5574" t="s">
        <v>25839</v>
      </c>
      <c r="C5574" t="s">
        <v>3545</v>
      </c>
    </row>
    <row r="5575" spans="1:3" x14ac:dyDescent="0.35">
      <c r="A5575" t="s">
        <v>5101</v>
      </c>
      <c r="B5575" t="s">
        <v>25840</v>
      </c>
      <c r="C5575" t="s">
        <v>3545</v>
      </c>
    </row>
    <row r="5576" spans="1:3" x14ac:dyDescent="0.35">
      <c r="A5576" t="s">
        <v>5102</v>
      </c>
      <c r="B5576" t="s">
        <v>25841</v>
      </c>
      <c r="C5576" t="s">
        <v>3545</v>
      </c>
    </row>
    <row r="5577" spans="1:3" x14ac:dyDescent="0.35">
      <c r="A5577" t="s">
        <v>5103</v>
      </c>
      <c r="B5577" t="s">
        <v>25842</v>
      </c>
      <c r="C5577" t="s">
        <v>3545</v>
      </c>
    </row>
    <row r="5578" spans="1:3" x14ac:dyDescent="0.35">
      <c r="A5578" t="s">
        <v>5104</v>
      </c>
      <c r="B5578" t="s">
        <v>25843</v>
      </c>
      <c r="C5578" t="s">
        <v>3545</v>
      </c>
    </row>
    <row r="5579" spans="1:3" x14ac:dyDescent="0.35">
      <c r="A5579" t="s">
        <v>5105</v>
      </c>
      <c r="B5579" t="s">
        <v>25844</v>
      </c>
      <c r="C5579" t="s">
        <v>3545</v>
      </c>
    </row>
    <row r="5580" spans="1:3" x14ac:dyDescent="0.35">
      <c r="A5580" t="s">
        <v>5106</v>
      </c>
      <c r="B5580" t="s">
        <v>25845</v>
      </c>
      <c r="C5580" t="s">
        <v>3545</v>
      </c>
    </row>
    <row r="5581" spans="1:3" x14ac:dyDescent="0.35">
      <c r="A5581" t="s">
        <v>5107</v>
      </c>
      <c r="B5581" t="s">
        <v>25846</v>
      </c>
      <c r="C5581" t="s">
        <v>3545</v>
      </c>
    </row>
    <row r="5582" spans="1:3" x14ac:dyDescent="0.35">
      <c r="A5582" t="s">
        <v>5108</v>
      </c>
      <c r="B5582" t="s">
        <v>25847</v>
      </c>
      <c r="C5582" t="s">
        <v>3545</v>
      </c>
    </row>
    <row r="5583" spans="1:3" x14ac:dyDescent="0.35">
      <c r="A5583" t="s">
        <v>5109</v>
      </c>
      <c r="B5583" t="s">
        <v>25848</v>
      </c>
      <c r="C5583" t="s">
        <v>3545</v>
      </c>
    </row>
    <row r="5584" spans="1:3" x14ac:dyDescent="0.35">
      <c r="A5584" t="s">
        <v>5110</v>
      </c>
      <c r="B5584" t="s">
        <v>25849</v>
      </c>
      <c r="C5584" t="s">
        <v>3545</v>
      </c>
    </row>
    <row r="5585" spans="1:3" x14ac:dyDescent="0.35">
      <c r="A5585" t="s">
        <v>5111</v>
      </c>
      <c r="B5585" t="s">
        <v>25850</v>
      </c>
      <c r="C5585" t="s">
        <v>3545</v>
      </c>
    </row>
    <row r="5586" spans="1:3" x14ac:dyDescent="0.35">
      <c r="A5586" t="s">
        <v>5112</v>
      </c>
      <c r="B5586" t="s">
        <v>25851</v>
      </c>
      <c r="C5586" t="s">
        <v>3545</v>
      </c>
    </row>
    <row r="5587" spans="1:3" x14ac:dyDescent="0.35">
      <c r="A5587" t="s">
        <v>5113</v>
      </c>
      <c r="B5587" t="s">
        <v>25852</v>
      </c>
      <c r="C5587" t="s">
        <v>3545</v>
      </c>
    </row>
    <row r="5588" spans="1:3" x14ac:dyDescent="0.35">
      <c r="A5588" t="s">
        <v>5114</v>
      </c>
      <c r="B5588" t="s">
        <v>25853</v>
      </c>
      <c r="C5588" t="s">
        <v>3545</v>
      </c>
    </row>
    <row r="5589" spans="1:3" x14ac:dyDescent="0.35">
      <c r="A5589" t="s">
        <v>5115</v>
      </c>
      <c r="B5589" t="s">
        <v>25854</v>
      </c>
      <c r="C5589" t="s">
        <v>3545</v>
      </c>
    </row>
    <row r="5590" spans="1:3" x14ac:dyDescent="0.35">
      <c r="A5590" t="s">
        <v>5116</v>
      </c>
      <c r="B5590" t="s">
        <v>25855</v>
      </c>
      <c r="C5590" t="s">
        <v>3545</v>
      </c>
    </row>
    <row r="5591" spans="1:3" x14ac:dyDescent="0.35">
      <c r="A5591" t="s">
        <v>5117</v>
      </c>
      <c r="B5591" t="s">
        <v>25856</v>
      </c>
      <c r="C5591" t="s">
        <v>3545</v>
      </c>
    </row>
    <row r="5592" spans="1:3" x14ac:dyDescent="0.35">
      <c r="A5592" t="s">
        <v>5118</v>
      </c>
      <c r="B5592" t="s">
        <v>25857</v>
      </c>
      <c r="C5592" t="s">
        <v>3545</v>
      </c>
    </row>
    <row r="5593" spans="1:3" x14ac:dyDescent="0.35">
      <c r="A5593" t="s">
        <v>5119</v>
      </c>
      <c r="B5593" t="s">
        <v>25858</v>
      </c>
      <c r="C5593" t="s">
        <v>3545</v>
      </c>
    </row>
    <row r="5594" spans="1:3" x14ac:dyDescent="0.35">
      <c r="A5594" t="s">
        <v>5120</v>
      </c>
      <c r="B5594" t="s">
        <v>25859</v>
      </c>
      <c r="C5594" t="s">
        <v>3545</v>
      </c>
    </row>
    <row r="5595" spans="1:3" x14ac:dyDescent="0.35">
      <c r="A5595" t="s">
        <v>5121</v>
      </c>
      <c r="B5595" t="s">
        <v>25860</v>
      </c>
      <c r="C5595" t="s">
        <v>3545</v>
      </c>
    </row>
    <row r="5596" spans="1:3" x14ac:dyDescent="0.35">
      <c r="A5596" t="s">
        <v>5122</v>
      </c>
      <c r="B5596" t="s">
        <v>25861</v>
      </c>
      <c r="C5596" t="s">
        <v>3545</v>
      </c>
    </row>
    <row r="5597" spans="1:3" x14ac:dyDescent="0.35">
      <c r="A5597" t="s">
        <v>5123</v>
      </c>
      <c r="B5597" t="s">
        <v>25862</v>
      </c>
      <c r="C5597" t="s">
        <v>3545</v>
      </c>
    </row>
    <row r="5598" spans="1:3" x14ac:dyDescent="0.35">
      <c r="A5598" t="s">
        <v>5124</v>
      </c>
      <c r="B5598" t="s">
        <v>25863</v>
      </c>
      <c r="C5598" t="s">
        <v>3545</v>
      </c>
    </row>
    <row r="5599" spans="1:3" x14ac:dyDescent="0.35">
      <c r="A5599" t="s">
        <v>5125</v>
      </c>
      <c r="B5599" t="s">
        <v>25864</v>
      </c>
      <c r="C5599" t="s">
        <v>3545</v>
      </c>
    </row>
    <row r="5600" spans="1:3" x14ac:dyDescent="0.35">
      <c r="A5600" t="s">
        <v>5126</v>
      </c>
      <c r="B5600" t="s">
        <v>25865</v>
      </c>
      <c r="C5600" t="s">
        <v>3545</v>
      </c>
    </row>
    <row r="5601" spans="1:3" x14ac:dyDescent="0.35">
      <c r="A5601" t="s">
        <v>5127</v>
      </c>
      <c r="B5601" t="s">
        <v>25866</v>
      </c>
      <c r="C5601" t="s">
        <v>3545</v>
      </c>
    </row>
    <row r="5602" spans="1:3" x14ac:dyDescent="0.35">
      <c r="A5602" t="s">
        <v>5128</v>
      </c>
      <c r="B5602" t="s">
        <v>25867</v>
      </c>
      <c r="C5602" t="s">
        <v>3545</v>
      </c>
    </row>
    <row r="5603" spans="1:3" x14ac:dyDescent="0.35">
      <c r="A5603" t="s">
        <v>5129</v>
      </c>
      <c r="B5603" t="s">
        <v>25868</v>
      </c>
      <c r="C5603" t="s">
        <v>3545</v>
      </c>
    </row>
    <row r="5604" spans="1:3" x14ac:dyDescent="0.35">
      <c r="A5604" t="s">
        <v>5130</v>
      </c>
      <c r="B5604" t="s">
        <v>25869</v>
      </c>
      <c r="C5604" t="s">
        <v>3545</v>
      </c>
    </row>
    <row r="5605" spans="1:3" x14ac:dyDescent="0.35">
      <c r="A5605" t="s">
        <v>5131</v>
      </c>
      <c r="B5605" t="s">
        <v>25870</v>
      </c>
      <c r="C5605" t="s">
        <v>3545</v>
      </c>
    </row>
    <row r="5606" spans="1:3" x14ac:dyDescent="0.35">
      <c r="A5606" t="s">
        <v>5132</v>
      </c>
      <c r="B5606" t="s">
        <v>25871</v>
      </c>
      <c r="C5606" t="s">
        <v>3545</v>
      </c>
    </row>
    <row r="5607" spans="1:3" x14ac:dyDescent="0.35">
      <c r="A5607" t="s">
        <v>5133</v>
      </c>
      <c r="B5607" t="s">
        <v>25872</v>
      </c>
      <c r="C5607" t="s">
        <v>3545</v>
      </c>
    </row>
    <row r="5608" spans="1:3" x14ac:dyDescent="0.35">
      <c r="A5608" t="s">
        <v>5134</v>
      </c>
      <c r="B5608" t="s">
        <v>25873</v>
      </c>
      <c r="C5608" t="s">
        <v>3545</v>
      </c>
    </row>
    <row r="5609" spans="1:3" x14ac:dyDescent="0.35">
      <c r="A5609" t="s">
        <v>5135</v>
      </c>
      <c r="B5609" t="s">
        <v>25874</v>
      </c>
      <c r="C5609" t="s">
        <v>3545</v>
      </c>
    </row>
    <row r="5610" spans="1:3" x14ac:dyDescent="0.35">
      <c r="A5610" t="s">
        <v>5136</v>
      </c>
      <c r="B5610" t="s">
        <v>25875</v>
      </c>
      <c r="C5610" t="s">
        <v>3545</v>
      </c>
    </row>
    <row r="5611" spans="1:3" x14ac:dyDescent="0.35">
      <c r="A5611" t="s">
        <v>5137</v>
      </c>
      <c r="B5611" t="s">
        <v>25876</v>
      </c>
      <c r="C5611" t="s">
        <v>3545</v>
      </c>
    </row>
    <row r="5612" spans="1:3" x14ac:dyDescent="0.35">
      <c r="A5612" t="s">
        <v>5138</v>
      </c>
      <c r="B5612" t="s">
        <v>25877</v>
      </c>
      <c r="C5612" t="s">
        <v>3545</v>
      </c>
    </row>
    <row r="5613" spans="1:3" x14ac:dyDescent="0.35">
      <c r="A5613" t="s">
        <v>5139</v>
      </c>
      <c r="B5613" t="s">
        <v>25878</v>
      </c>
      <c r="C5613" t="s">
        <v>3545</v>
      </c>
    </row>
    <row r="5614" spans="1:3" x14ac:dyDescent="0.35">
      <c r="A5614" t="s">
        <v>5140</v>
      </c>
      <c r="B5614" t="s">
        <v>25879</v>
      </c>
      <c r="C5614" t="s">
        <v>3545</v>
      </c>
    </row>
    <row r="5615" spans="1:3" x14ac:dyDescent="0.35">
      <c r="A5615" t="s">
        <v>5141</v>
      </c>
      <c r="B5615" t="s">
        <v>25880</v>
      </c>
      <c r="C5615" t="s">
        <v>3545</v>
      </c>
    </row>
    <row r="5616" spans="1:3" x14ac:dyDescent="0.35">
      <c r="A5616" t="s">
        <v>5142</v>
      </c>
      <c r="B5616" t="s">
        <v>25881</v>
      </c>
      <c r="C5616" t="s">
        <v>3545</v>
      </c>
    </row>
    <row r="5617" spans="1:3" x14ac:dyDescent="0.35">
      <c r="A5617" t="s">
        <v>5143</v>
      </c>
      <c r="B5617" t="s">
        <v>25882</v>
      </c>
      <c r="C5617" t="s">
        <v>3545</v>
      </c>
    </row>
    <row r="5618" spans="1:3" x14ac:dyDescent="0.35">
      <c r="A5618" t="s">
        <v>5144</v>
      </c>
      <c r="B5618" t="s">
        <v>25883</v>
      </c>
      <c r="C5618" t="s">
        <v>3545</v>
      </c>
    </row>
    <row r="5619" spans="1:3" x14ac:dyDescent="0.35">
      <c r="A5619" t="s">
        <v>5145</v>
      </c>
      <c r="B5619" t="s">
        <v>25884</v>
      </c>
      <c r="C5619" t="s">
        <v>3545</v>
      </c>
    </row>
    <row r="5620" spans="1:3" x14ac:dyDescent="0.35">
      <c r="A5620" t="s">
        <v>5146</v>
      </c>
      <c r="B5620" t="s">
        <v>25885</v>
      </c>
      <c r="C5620" t="s">
        <v>3545</v>
      </c>
    </row>
    <row r="5621" spans="1:3" x14ac:dyDescent="0.35">
      <c r="A5621" t="s">
        <v>5147</v>
      </c>
      <c r="B5621" t="s">
        <v>25886</v>
      </c>
      <c r="C5621" t="s">
        <v>3545</v>
      </c>
    </row>
    <row r="5622" spans="1:3" x14ac:dyDescent="0.35">
      <c r="A5622" t="s">
        <v>5148</v>
      </c>
      <c r="B5622" t="s">
        <v>25887</v>
      </c>
      <c r="C5622" t="s">
        <v>3545</v>
      </c>
    </row>
    <row r="5623" spans="1:3" x14ac:dyDescent="0.35">
      <c r="A5623" t="s">
        <v>5149</v>
      </c>
      <c r="B5623" t="s">
        <v>25884</v>
      </c>
      <c r="C5623" t="s">
        <v>3545</v>
      </c>
    </row>
    <row r="5624" spans="1:3" x14ac:dyDescent="0.35">
      <c r="A5624" t="s">
        <v>5150</v>
      </c>
      <c r="B5624" t="s">
        <v>25888</v>
      </c>
      <c r="C5624" t="s">
        <v>3545</v>
      </c>
    </row>
    <row r="5625" spans="1:3" x14ac:dyDescent="0.35">
      <c r="A5625" t="s">
        <v>5151</v>
      </c>
      <c r="B5625" t="s">
        <v>25889</v>
      </c>
      <c r="C5625" t="s">
        <v>3545</v>
      </c>
    </row>
    <row r="5626" spans="1:3" x14ac:dyDescent="0.35">
      <c r="A5626" t="s">
        <v>5152</v>
      </c>
      <c r="B5626" t="s">
        <v>25890</v>
      </c>
      <c r="C5626" t="s">
        <v>3545</v>
      </c>
    </row>
    <row r="5627" spans="1:3" x14ac:dyDescent="0.35">
      <c r="A5627" t="s">
        <v>5153</v>
      </c>
      <c r="B5627" t="s">
        <v>25891</v>
      </c>
      <c r="C5627" t="s">
        <v>3545</v>
      </c>
    </row>
    <row r="5628" spans="1:3" x14ac:dyDescent="0.35">
      <c r="A5628" t="s">
        <v>5154</v>
      </c>
      <c r="B5628" t="s">
        <v>25892</v>
      </c>
      <c r="C5628" t="s">
        <v>3545</v>
      </c>
    </row>
    <row r="5629" spans="1:3" x14ac:dyDescent="0.35">
      <c r="A5629" t="s">
        <v>5155</v>
      </c>
      <c r="B5629" t="s">
        <v>25893</v>
      </c>
      <c r="C5629" t="s">
        <v>3545</v>
      </c>
    </row>
    <row r="5630" spans="1:3" x14ac:dyDescent="0.35">
      <c r="A5630" t="s">
        <v>5156</v>
      </c>
      <c r="B5630" t="s">
        <v>25894</v>
      </c>
      <c r="C5630" t="s">
        <v>3545</v>
      </c>
    </row>
    <row r="5631" spans="1:3" x14ac:dyDescent="0.35">
      <c r="A5631" t="s">
        <v>5157</v>
      </c>
      <c r="B5631" t="s">
        <v>25895</v>
      </c>
      <c r="C5631" t="s">
        <v>3545</v>
      </c>
    </row>
    <row r="5632" spans="1:3" x14ac:dyDescent="0.35">
      <c r="A5632" t="s">
        <v>5158</v>
      </c>
      <c r="B5632" t="s">
        <v>25896</v>
      </c>
      <c r="C5632" t="s">
        <v>3545</v>
      </c>
    </row>
    <row r="5633" spans="1:3" x14ac:dyDescent="0.35">
      <c r="A5633" t="s">
        <v>5159</v>
      </c>
      <c r="B5633" t="s">
        <v>25897</v>
      </c>
      <c r="C5633" t="s">
        <v>3545</v>
      </c>
    </row>
    <row r="5634" spans="1:3" x14ac:dyDescent="0.35">
      <c r="A5634" t="s">
        <v>5160</v>
      </c>
      <c r="B5634" t="s">
        <v>25898</v>
      </c>
      <c r="C5634" t="s">
        <v>3545</v>
      </c>
    </row>
    <row r="5635" spans="1:3" x14ac:dyDescent="0.35">
      <c r="A5635" t="s">
        <v>5161</v>
      </c>
      <c r="B5635" t="s">
        <v>25899</v>
      </c>
      <c r="C5635" t="s">
        <v>3545</v>
      </c>
    </row>
    <row r="5636" spans="1:3" x14ac:dyDescent="0.35">
      <c r="A5636" t="s">
        <v>5162</v>
      </c>
      <c r="B5636" t="s">
        <v>25900</v>
      </c>
      <c r="C5636" t="s">
        <v>3545</v>
      </c>
    </row>
    <row r="5637" spans="1:3" x14ac:dyDescent="0.35">
      <c r="A5637" t="s">
        <v>5163</v>
      </c>
      <c r="B5637" t="s">
        <v>25901</v>
      </c>
      <c r="C5637" t="s">
        <v>3545</v>
      </c>
    </row>
    <row r="5638" spans="1:3" x14ac:dyDescent="0.35">
      <c r="A5638" t="s">
        <v>5164</v>
      </c>
      <c r="B5638" t="s">
        <v>25902</v>
      </c>
      <c r="C5638" t="s">
        <v>3545</v>
      </c>
    </row>
    <row r="5639" spans="1:3" x14ac:dyDescent="0.35">
      <c r="A5639" t="s">
        <v>5165</v>
      </c>
      <c r="B5639" t="s">
        <v>25903</v>
      </c>
      <c r="C5639" t="s">
        <v>3545</v>
      </c>
    </row>
    <row r="5640" spans="1:3" x14ac:dyDescent="0.35">
      <c r="A5640" t="s">
        <v>5166</v>
      </c>
      <c r="B5640" t="s">
        <v>25904</v>
      </c>
      <c r="C5640" t="s">
        <v>3545</v>
      </c>
    </row>
    <row r="5641" spans="1:3" x14ac:dyDescent="0.35">
      <c r="A5641" t="s">
        <v>5167</v>
      </c>
      <c r="B5641" t="s">
        <v>25905</v>
      </c>
      <c r="C5641" t="s">
        <v>3545</v>
      </c>
    </row>
    <row r="5642" spans="1:3" x14ac:dyDescent="0.35">
      <c r="A5642" t="s">
        <v>5168</v>
      </c>
      <c r="B5642" t="s">
        <v>25906</v>
      </c>
      <c r="C5642" t="s">
        <v>3545</v>
      </c>
    </row>
    <row r="5643" spans="1:3" x14ac:dyDescent="0.35">
      <c r="A5643" t="s">
        <v>5169</v>
      </c>
      <c r="B5643" t="s">
        <v>25907</v>
      </c>
      <c r="C5643" t="s">
        <v>3545</v>
      </c>
    </row>
    <row r="5644" spans="1:3" x14ac:dyDescent="0.35">
      <c r="A5644" t="s">
        <v>5170</v>
      </c>
      <c r="B5644" t="s">
        <v>25908</v>
      </c>
      <c r="C5644" t="s">
        <v>3545</v>
      </c>
    </row>
    <row r="5645" spans="1:3" x14ac:dyDescent="0.35">
      <c r="A5645" t="s">
        <v>5171</v>
      </c>
      <c r="B5645" t="s">
        <v>25909</v>
      </c>
      <c r="C5645" t="s">
        <v>3545</v>
      </c>
    </row>
    <row r="5646" spans="1:3" x14ac:dyDescent="0.35">
      <c r="A5646" t="s">
        <v>5172</v>
      </c>
      <c r="B5646" t="s">
        <v>25910</v>
      </c>
      <c r="C5646" t="s">
        <v>3545</v>
      </c>
    </row>
    <row r="5647" spans="1:3" x14ac:dyDescent="0.35">
      <c r="A5647" t="s">
        <v>5173</v>
      </c>
      <c r="B5647" t="s">
        <v>25911</v>
      </c>
      <c r="C5647" t="s">
        <v>3545</v>
      </c>
    </row>
    <row r="5648" spans="1:3" x14ac:dyDescent="0.35">
      <c r="A5648" t="s">
        <v>5174</v>
      </c>
      <c r="B5648" t="s">
        <v>25912</v>
      </c>
      <c r="C5648" t="s">
        <v>3545</v>
      </c>
    </row>
    <row r="5649" spans="1:3" x14ac:dyDescent="0.35">
      <c r="A5649" t="s">
        <v>5175</v>
      </c>
      <c r="B5649" t="s">
        <v>25913</v>
      </c>
      <c r="C5649" t="s">
        <v>3545</v>
      </c>
    </row>
    <row r="5650" spans="1:3" x14ac:dyDescent="0.35">
      <c r="A5650" t="s">
        <v>5176</v>
      </c>
      <c r="B5650" t="s">
        <v>25914</v>
      </c>
      <c r="C5650" t="s">
        <v>3545</v>
      </c>
    </row>
    <row r="5651" spans="1:3" x14ac:dyDescent="0.35">
      <c r="A5651" t="s">
        <v>5177</v>
      </c>
      <c r="B5651" t="s">
        <v>25915</v>
      </c>
      <c r="C5651" t="s">
        <v>3545</v>
      </c>
    </row>
    <row r="5652" spans="1:3" x14ac:dyDescent="0.35">
      <c r="A5652" t="s">
        <v>5178</v>
      </c>
      <c r="B5652" t="s">
        <v>25916</v>
      </c>
      <c r="C5652" t="s">
        <v>3545</v>
      </c>
    </row>
    <row r="5653" spans="1:3" x14ac:dyDescent="0.35">
      <c r="A5653" t="s">
        <v>5179</v>
      </c>
      <c r="B5653" t="s">
        <v>25917</v>
      </c>
      <c r="C5653" t="s">
        <v>3545</v>
      </c>
    </row>
    <row r="5654" spans="1:3" x14ac:dyDescent="0.35">
      <c r="A5654" t="s">
        <v>5180</v>
      </c>
      <c r="B5654" t="s">
        <v>25918</v>
      </c>
      <c r="C5654" t="s">
        <v>3545</v>
      </c>
    </row>
    <row r="5655" spans="1:3" x14ac:dyDescent="0.35">
      <c r="A5655" t="s">
        <v>5181</v>
      </c>
      <c r="B5655" t="s">
        <v>25919</v>
      </c>
      <c r="C5655" t="s">
        <v>3545</v>
      </c>
    </row>
    <row r="5656" spans="1:3" x14ac:dyDescent="0.35">
      <c r="A5656" t="s">
        <v>5182</v>
      </c>
      <c r="B5656" t="s">
        <v>25920</v>
      </c>
      <c r="C5656" t="s">
        <v>3545</v>
      </c>
    </row>
    <row r="5657" spans="1:3" x14ac:dyDescent="0.35">
      <c r="A5657" t="s">
        <v>5183</v>
      </c>
      <c r="B5657" t="s">
        <v>25921</v>
      </c>
      <c r="C5657" t="s">
        <v>3545</v>
      </c>
    </row>
    <row r="5658" spans="1:3" x14ac:dyDescent="0.35">
      <c r="A5658" t="s">
        <v>5184</v>
      </c>
      <c r="B5658" t="s">
        <v>25922</v>
      </c>
      <c r="C5658" t="s">
        <v>3545</v>
      </c>
    </row>
    <row r="5659" spans="1:3" x14ac:dyDescent="0.35">
      <c r="A5659" t="s">
        <v>5185</v>
      </c>
      <c r="B5659" t="s">
        <v>25923</v>
      </c>
      <c r="C5659" t="s">
        <v>3545</v>
      </c>
    </row>
    <row r="5660" spans="1:3" x14ac:dyDescent="0.35">
      <c r="A5660" t="s">
        <v>5186</v>
      </c>
      <c r="B5660" t="s">
        <v>25924</v>
      </c>
      <c r="C5660" t="s">
        <v>3545</v>
      </c>
    </row>
    <row r="5661" spans="1:3" x14ac:dyDescent="0.35">
      <c r="A5661" t="s">
        <v>5187</v>
      </c>
      <c r="B5661" t="s">
        <v>25925</v>
      </c>
      <c r="C5661" t="s">
        <v>3545</v>
      </c>
    </row>
    <row r="5662" spans="1:3" x14ac:dyDescent="0.35">
      <c r="A5662" t="s">
        <v>5188</v>
      </c>
      <c r="B5662" t="s">
        <v>25926</v>
      </c>
      <c r="C5662" t="s">
        <v>3545</v>
      </c>
    </row>
    <row r="5663" spans="1:3" x14ac:dyDescent="0.35">
      <c r="A5663" t="s">
        <v>5189</v>
      </c>
      <c r="B5663" t="s">
        <v>25927</v>
      </c>
      <c r="C5663" t="s">
        <v>3545</v>
      </c>
    </row>
    <row r="5664" spans="1:3" x14ac:dyDescent="0.35">
      <c r="A5664" t="s">
        <v>5190</v>
      </c>
      <c r="B5664" t="s">
        <v>25928</v>
      </c>
      <c r="C5664" t="s">
        <v>3545</v>
      </c>
    </row>
    <row r="5665" spans="1:3" x14ac:dyDescent="0.35">
      <c r="A5665" t="s">
        <v>5191</v>
      </c>
      <c r="B5665" t="s">
        <v>25929</v>
      </c>
      <c r="C5665" t="s">
        <v>3545</v>
      </c>
    </row>
    <row r="5666" spans="1:3" x14ac:dyDescent="0.35">
      <c r="A5666" t="s">
        <v>5192</v>
      </c>
      <c r="B5666" t="s">
        <v>25930</v>
      </c>
      <c r="C5666" t="s">
        <v>3545</v>
      </c>
    </row>
    <row r="5667" spans="1:3" x14ac:dyDescent="0.35">
      <c r="A5667" t="s">
        <v>5193</v>
      </c>
      <c r="B5667" t="s">
        <v>25931</v>
      </c>
      <c r="C5667" t="s">
        <v>3545</v>
      </c>
    </row>
    <row r="5668" spans="1:3" x14ac:dyDescent="0.35">
      <c r="A5668" t="s">
        <v>5194</v>
      </c>
      <c r="B5668" t="s">
        <v>25932</v>
      </c>
      <c r="C5668" t="s">
        <v>3545</v>
      </c>
    </row>
    <row r="5669" spans="1:3" x14ac:dyDescent="0.35">
      <c r="A5669" t="s">
        <v>5195</v>
      </c>
      <c r="B5669" t="s">
        <v>25933</v>
      </c>
      <c r="C5669" t="s">
        <v>3545</v>
      </c>
    </row>
    <row r="5670" spans="1:3" x14ac:dyDescent="0.35">
      <c r="A5670" t="s">
        <v>5196</v>
      </c>
      <c r="B5670" t="s">
        <v>25934</v>
      </c>
      <c r="C5670" t="s">
        <v>3545</v>
      </c>
    </row>
    <row r="5671" spans="1:3" x14ac:dyDescent="0.35">
      <c r="A5671" t="s">
        <v>5197</v>
      </c>
      <c r="B5671" t="s">
        <v>25935</v>
      </c>
      <c r="C5671" t="s">
        <v>3545</v>
      </c>
    </row>
    <row r="5672" spans="1:3" x14ac:dyDescent="0.35">
      <c r="A5672" t="s">
        <v>5198</v>
      </c>
      <c r="B5672" t="s">
        <v>25936</v>
      </c>
      <c r="C5672" t="s">
        <v>3545</v>
      </c>
    </row>
    <row r="5673" spans="1:3" x14ac:dyDescent="0.35">
      <c r="A5673" t="s">
        <v>5199</v>
      </c>
      <c r="B5673" t="s">
        <v>25937</v>
      </c>
      <c r="C5673" t="s">
        <v>3545</v>
      </c>
    </row>
    <row r="5674" spans="1:3" x14ac:dyDescent="0.35">
      <c r="A5674" t="s">
        <v>5200</v>
      </c>
      <c r="B5674" t="s">
        <v>25938</v>
      </c>
      <c r="C5674" t="s">
        <v>3545</v>
      </c>
    </row>
    <row r="5675" spans="1:3" x14ac:dyDescent="0.35">
      <c r="A5675" t="s">
        <v>5201</v>
      </c>
      <c r="B5675" t="s">
        <v>25939</v>
      </c>
      <c r="C5675" t="s">
        <v>3545</v>
      </c>
    </row>
    <row r="5676" spans="1:3" x14ac:dyDescent="0.35">
      <c r="A5676" t="s">
        <v>5202</v>
      </c>
      <c r="B5676" t="s">
        <v>25940</v>
      </c>
      <c r="C5676" t="s">
        <v>3545</v>
      </c>
    </row>
    <row r="5677" spans="1:3" x14ac:dyDescent="0.35">
      <c r="A5677" t="s">
        <v>5203</v>
      </c>
      <c r="B5677" t="s">
        <v>25941</v>
      </c>
      <c r="C5677" t="s">
        <v>3545</v>
      </c>
    </row>
    <row r="5678" spans="1:3" x14ac:dyDescent="0.35">
      <c r="A5678" t="s">
        <v>5204</v>
      </c>
      <c r="B5678" t="s">
        <v>25942</v>
      </c>
      <c r="C5678" t="s">
        <v>3545</v>
      </c>
    </row>
    <row r="5679" spans="1:3" x14ac:dyDescent="0.35">
      <c r="A5679" t="s">
        <v>5205</v>
      </c>
      <c r="B5679" t="s">
        <v>25943</v>
      </c>
      <c r="C5679" t="s">
        <v>3545</v>
      </c>
    </row>
    <row r="5680" spans="1:3" x14ac:dyDescent="0.35">
      <c r="A5680" t="s">
        <v>5206</v>
      </c>
      <c r="B5680" t="s">
        <v>25944</v>
      </c>
      <c r="C5680" t="s">
        <v>3545</v>
      </c>
    </row>
    <row r="5681" spans="1:3" x14ac:dyDescent="0.35">
      <c r="A5681" t="s">
        <v>5207</v>
      </c>
      <c r="B5681" t="s">
        <v>25945</v>
      </c>
      <c r="C5681" t="s">
        <v>3545</v>
      </c>
    </row>
    <row r="5682" spans="1:3" x14ac:dyDescent="0.35">
      <c r="A5682" t="s">
        <v>5208</v>
      </c>
      <c r="B5682" t="s">
        <v>25946</v>
      </c>
      <c r="C5682" t="s">
        <v>3545</v>
      </c>
    </row>
    <row r="5683" spans="1:3" x14ac:dyDescent="0.35">
      <c r="A5683" t="s">
        <v>5209</v>
      </c>
      <c r="B5683" t="s">
        <v>25947</v>
      </c>
      <c r="C5683" t="s">
        <v>3545</v>
      </c>
    </row>
    <row r="5684" spans="1:3" x14ac:dyDescent="0.35">
      <c r="A5684" t="s">
        <v>5210</v>
      </c>
      <c r="B5684" t="s">
        <v>25948</v>
      </c>
      <c r="C5684" t="s">
        <v>3545</v>
      </c>
    </row>
    <row r="5685" spans="1:3" x14ac:dyDescent="0.35">
      <c r="A5685" t="s">
        <v>5211</v>
      </c>
      <c r="B5685" t="s">
        <v>25949</v>
      </c>
      <c r="C5685" t="s">
        <v>3545</v>
      </c>
    </row>
    <row r="5686" spans="1:3" x14ac:dyDescent="0.35">
      <c r="A5686" t="s">
        <v>5212</v>
      </c>
      <c r="B5686" t="s">
        <v>25950</v>
      </c>
      <c r="C5686" t="s">
        <v>3545</v>
      </c>
    </row>
    <row r="5687" spans="1:3" x14ac:dyDescent="0.35">
      <c r="A5687" t="s">
        <v>5213</v>
      </c>
      <c r="B5687" t="s">
        <v>25951</v>
      </c>
      <c r="C5687" t="s">
        <v>3545</v>
      </c>
    </row>
    <row r="5688" spans="1:3" x14ac:dyDescent="0.35">
      <c r="A5688" t="s">
        <v>5214</v>
      </c>
      <c r="B5688" t="s">
        <v>25952</v>
      </c>
      <c r="C5688" t="s">
        <v>3545</v>
      </c>
    </row>
    <row r="5689" spans="1:3" x14ac:dyDescent="0.35">
      <c r="A5689" t="s">
        <v>5215</v>
      </c>
      <c r="B5689" t="s">
        <v>25953</v>
      </c>
      <c r="C5689" t="s">
        <v>3545</v>
      </c>
    </row>
    <row r="5690" spans="1:3" x14ac:dyDescent="0.35">
      <c r="A5690" t="s">
        <v>5216</v>
      </c>
      <c r="B5690" t="s">
        <v>25954</v>
      </c>
      <c r="C5690" t="s">
        <v>3545</v>
      </c>
    </row>
    <row r="5691" spans="1:3" x14ac:dyDescent="0.35">
      <c r="A5691" t="s">
        <v>5217</v>
      </c>
      <c r="B5691" t="s">
        <v>25955</v>
      </c>
      <c r="C5691" t="s">
        <v>3545</v>
      </c>
    </row>
    <row r="5692" spans="1:3" x14ac:dyDescent="0.35">
      <c r="A5692" t="s">
        <v>5218</v>
      </c>
      <c r="B5692" t="s">
        <v>25956</v>
      </c>
      <c r="C5692" t="s">
        <v>3545</v>
      </c>
    </row>
    <row r="5693" spans="1:3" x14ac:dyDescent="0.35">
      <c r="A5693" t="s">
        <v>5219</v>
      </c>
      <c r="B5693" t="s">
        <v>25957</v>
      </c>
      <c r="C5693" t="s">
        <v>3545</v>
      </c>
    </row>
    <row r="5694" spans="1:3" x14ac:dyDescent="0.35">
      <c r="A5694" t="s">
        <v>5220</v>
      </c>
      <c r="B5694" t="s">
        <v>25958</v>
      </c>
      <c r="C5694" t="s">
        <v>3545</v>
      </c>
    </row>
    <row r="5695" spans="1:3" x14ac:dyDescent="0.35">
      <c r="A5695" t="s">
        <v>5221</v>
      </c>
      <c r="B5695" t="s">
        <v>25959</v>
      </c>
      <c r="C5695" t="s">
        <v>3545</v>
      </c>
    </row>
    <row r="5696" spans="1:3" x14ac:dyDescent="0.35">
      <c r="A5696" t="s">
        <v>5222</v>
      </c>
      <c r="B5696" t="s">
        <v>25960</v>
      </c>
      <c r="C5696" t="s">
        <v>3545</v>
      </c>
    </row>
    <row r="5697" spans="1:3" x14ac:dyDescent="0.35">
      <c r="A5697" t="s">
        <v>5223</v>
      </c>
      <c r="B5697" t="s">
        <v>25961</v>
      </c>
      <c r="C5697" t="s">
        <v>3545</v>
      </c>
    </row>
    <row r="5698" spans="1:3" x14ac:dyDescent="0.35">
      <c r="A5698" t="s">
        <v>5224</v>
      </c>
      <c r="B5698" t="s">
        <v>25962</v>
      </c>
      <c r="C5698" t="s">
        <v>3545</v>
      </c>
    </row>
    <row r="5699" spans="1:3" x14ac:dyDescent="0.35">
      <c r="A5699" t="s">
        <v>5225</v>
      </c>
      <c r="B5699" t="s">
        <v>25963</v>
      </c>
      <c r="C5699" t="s">
        <v>3545</v>
      </c>
    </row>
    <row r="5700" spans="1:3" x14ac:dyDescent="0.35">
      <c r="A5700" t="s">
        <v>5226</v>
      </c>
      <c r="B5700" t="s">
        <v>25964</v>
      </c>
      <c r="C5700" t="s">
        <v>3545</v>
      </c>
    </row>
    <row r="5701" spans="1:3" x14ac:dyDescent="0.35">
      <c r="A5701" t="s">
        <v>5227</v>
      </c>
      <c r="B5701" t="s">
        <v>25965</v>
      </c>
      <c r="C5701" t="s">
        <v>3545</v>
      </c>
    </row>
    <row r="5702" spans="1:3" x14ac:dyDescent="0.35">
      <c r="A5702" t="s">
        <v>5228</v>
      </c>
      <c r="B5702" t="s">
        <v>25966</v>
      </c>
      <c r="C5702" t="s">
        <v>3545</v>
      </c>
    </row>
    <row r="5703" spans="1:3" x14ac:dyDescent="0.35">
      <c r="A5703" t="s">
        <v>5229</v>
      </c>
      <c r="B5703" t="s">
        <v>25967</v>
      </c>
      <c r="C5703" t="s">
        <v>3545</v>
      </c>
    </row>
    <row r="5704" spans="1:3" x14ac:dyDescent="0.35">
      <c r="A5704" t="s">
        <v>5230</v>
      </c>
      <c r="B5704" t="s">
        <v>25968</v>
      </c>
      <c r="C5704" t="s">
        <v>3545</v>
      </c>
    </row>
    <row r="5705" spans="1:3" x14ac:dyDescent="0.35">
      <c r="A5705" t="s">
        <v>5231</v>
      </c>
      <c r="B5705" t="s">
        <v>25969</v>
      </c>
      <c r="C5705" t="s">
        <v>3545</v>
      </c>
    </row>
    <row r="5706" spans="1:3" x14ac:dyDescent="0.35">
      <c r="A5706" t="s">
        <v>5232</v>
      </c>
      <c r="B5706" t="s">
        <v>25970</v>
      </c>
      <c r="C5706" t="s">
        <v>3545</v>
      </c>
    </row>
    <row r="5707" spans="1:3" x14ac:dyDescent="0.35">
      <c r="A5707" t="s">
        <v>5233</v>
      </c>
      <c r="B5707" t="s">
        <v>25971</v>
      </c>
      <c r="C5707" t="s">
        <v>3545</v>
      </c>
    </row>
    <row r="5708" spans="1:3" x14ac:dyDescent="0.35">
      <c r="A5708" t="s">
        <v>5234</v>
      </c>
      <c r="B5708" t="s">
        <v>25972</v>
      </c>
      <c r="C5708" t="s">
        <v>3545</v>
      </c>
    </row>
    <row r="5709" spans="1:3" x14ac:dyDescent="0.35">
      <c r="A5709" t="s">
        <v>5235</v>
      </c>
      <c r="B5709" t="s">
        <v>25973</v>
      </c>
      <c r="C5709" t="s">
        <v>3545</v>
      </c>
    </row>
    <row r="5710" spans="1:3" x14ac:dyDescent="0.35">
      <c r="A5710" t="s">
        <v>5236</v>
      </c>
      <c r="B5710" t="s">
        <v>25974</v>
      </c>
      <c r="C5710" t="s">
        <v>3545</v>
      </c>
    </row>
    <row r="5711" spans="1:3" x14ac:dyDescent="0.35">
      <c r="A5711" t="s">
        <v>5237</v>
      </c>
      <c r="B5711" t="s">
        <v>25975</v>
      </c>
      <c r="C5711" t="s">
        <v>3545</v>
      </c>
    </row>
    <row r="5712" spans="1:3" x14ac:dyDescent="0.35">
      <c r="A5712" t="s">
        <v>5238</v>
      </c>
      <c r="B5712" t="s">
        <v>25976</v>
      </c>
      <c r="C5712" t="s">
        <v>3545</v>
      </c>
    </row>
    <row r="5713" spans="1:3" x14ac:dyDescent="0.35">
      <c r="A5713" t="s">
        <v>5239</v>
      </c>
      <c r="B5713" t="s">
        <v>25977</v>
      </c>
      <c r="C5713" t="s">
        <v>3545</v>
      </c>
    </row>
    <row r="5714" spans="1:3" x14ac:dyDescent="0.35">
      <c r="A5714" t="s">
        <v>5240</v>
      </c>
      <c r="B5714" t="s">
        <v>25978</v>
      </c>
      <c r="C5714" t="s">
        <v>3545</v>
      </c>
    </row>
    <row r="5715" spans="1:3" x14ac:dyDescent="0.35">
      <c r="A5715" t="s">
        <v>5241</v>
      </c>
      <c r="B5715" t="s">
        <v>25979</v>
      </c>
      <c r="C5715" t="s">
        <v>3545</v>
      </c>
    </row>
    <row r="5716" spans="1:3" x14ac:dyDescent="0.35">
      <c r="A5716" t="s">
        <v>5242</v>
      </c>
      <c r="B5716" t="s">
        <v>25980</v>
      </c>
      <c r="C5716" t="s">
        <v>3545</v>
      </c>
    </row>
    <row r="5717" spans="1:3" x14ac:dyDescent="0.35">
      <c r="A5717" t="s">
        <v>5243</v>
      </c>
      <c r="B5717" t="s">
        <v>25981</v>
      </c>
      <c r="C5717" t="s">
        <v>3545</v>
      </c>
    </row>
    <row r="5718" spans="1:3" x14ac:dyDescent="0.35">
      <c r="A5718" t="s">
        <v>5244</v>
      </c>
      <c r="B5718" t="s">
        <v>25982</v>
      </c>
      <c r="C5718" t="s">
        <v>3545</v>
      </c>
    </row>
    <row r="5719" spans="1:3" x14ac:dyDescent="0.35">
      <c r="A5719" t="s">
        <v>5245</v>
      </c>
      <c r="B5719" t="s">
        <v>25983</v>
      </c>
      <c r="C5719" t="s">
        <v>3545</v>
      </c>
    </row>
    <row r="5720" spans="1:3" x14ac:dyDescent="0.35">
      <c r="A5720" t="s">
        <v>5246</v>
      </c>
      <c r="B5720" t="s">
        <v>25984</v>
      </c>
      <c r="C5720" t="s">
        <v>3545</v>
      </c>
    </row>
    <row r="5721" spans="1:3" x14ac:dyDescent="0.35">
      <c r="A5721" t="s">
        <v>5247</v>
      </c>
      <c r="B5721" t="s">
        <v>25985</v>
      </c>
      <c r="C5721" t="s">
        <v>3545</v>
      </c>
    </row>
    <row r="5722" spans="1:3" x14ac:dyDescent="0.35">
      <c r="A5722" t="s">
        <v>5248</v>
      </c>
      <c r="B5722" t="s">
        <v>25986</v>
      </c>
      <c r="C5722" t="s">
        <v>3545</v>
      </c>
    </row>
    <row r="5723" spans="1:3" x14ac:dyDescent="0.35">
      <c r="A5723" t="s">
        <v>5249</v>
      </c>
      <c r="B5723" t="s">
        <v>25987</v>
      </c>
      <c r="C5723" t="s">
        <v>3545</v>
      </c>
    </row>
    <row r="5724" spans="1:3" x14ac:dyDescent="0.35">
      <c r="A5724" t="s">
        <v>5250</v>
      </c>
      <c r="B5724" t="s">
        <v>25988</v>
      </c>
      <c r="C5724" t="s">
        <v>3545</v>
      </c>
    </row>
    <row r="5725" spans="1:3" x14ac:dyDescent="0.35">
      <c r="A5725" t="s">
        <v>5251</v>
      </c>
      <c r="B5725" t="s">
        <v>25989</v>
      </c>
      <c r="C5725" t="s">
        <v>3545</v>
      </c>
    </row>
    <row r="5726" spans="1:3" x14ac:dyDescent="0.35">
      <c r="A5726" t="s">
        <v>5252</v>
      </c>
      <c r="B5726" t="s">
        <v>25990</v>
      </c>
      <c r="C5726" t="s">
        <v>3545</v>
      </c>
    </row>
    <row r="5727" spans="1:3" x14ac:dyDescent="0.35">
      <c r="A5727" t="s">
        <v>5253</v>
      </c>
      <c r="B5727" t="s">
        <v>25991</v>
      </c>
      <c r="C5727" t="s">
        <v>3545</v>
      </c>
    </row>
    <row r="5728" spans="1:3" x14ac:dyDescent="0.35">
      <c r="A5728" t="s">
        <v>5254</v>
      </c>
      <c r="B5728" t="s">
        <v>25992</v>
      </c>
      <c r="C5728" t="s">
        <v>3545</v>
      </c>
    </row>
    <row r="5729" spans="1:3" x14ac:dyDescent="0.35">
      <c r="A5729" t="s">
        <v>5255</v>
      </c>
      <c r="B5729" t="s">
        <v>25993</v>
      </c>
      <c r="C5729" t="s">
        <v>3545</v>
      </c>
    </row>
    <row r="5730" spans="1:3" x14ac:dyDescent="0.35">
      <c r="A5730" t="s">
        <v>5256</v>
      </c>
      <c r="B5730" t="s">
        <v>25994</v>
      </c>
      <c r="C5730" t="s">
        <v>3545</v>
      </c>
    </row>
    <row r="5731" spans="1:3" x14ac:dyDescent="0.35">
      <c r="A5731" t="s">
        <v>5257</v>
      </c>
      <c r="B5731" t="s">
        <v>25995</v>
      </c>
      <c r="C5731" t="s">
        <v>3545</v>
      </c>
    </row>
    <row r="5732" spans="1:3" x14ac:dyDescent="0.35">
      <c r="A5732" t="s">
        <v>5258</v>
      </c>
      <c r="B5732" t="s">
        <v>25996</v>
      </c>
      <c r="C5732" t="s">
        <v>3545</v>
      </c>
    </row>
    <row r="5733" spans="1:3" x14ac:dyDescent="0.35">
      <c r="A5733" t="s">
        <v>5259</v>
      </c>
      <c r="B5733" t="s">
        <v>25997</v>
      </c>
      <c r="C5733" t="s">
        <v>3545</v>
      </c>
    </row>
    <row r="5734" spans="1:3" x14ac:dyDescent="0.35">
      <c r="A5734" t="s">
        <v>5260</v>
      </c>
      <c r="B5734" t="s">
        <v>25998</v>
      </c>
      <c r="C5734" t="s">
        <v>3545</v>
      </c>
    </row>
    <row r="5735" spans="1:3" x14ac:dyDescent="0.35">
      <c r="A5735" t="s">
        <v>5261</v>
      </c>
      <c r="B5735" t="s">
        <v>25999</v>
      </c>
      <c r="C5735" t="s">
        <v>3545</v>
      </c>
    </row>
    <row r="5736" spans="1:3" x14ac:dyDescent="0.35">
      <c r="A5736" t="s">
        <v>5262</v>
      </c>
      <c r="B5736" t="s">
        <v>26000</v>
      </c>
      <c r="C5736" t="s">
        <v>3545</v>
      </c>
    </row>
    <row r="5737" spans="1:3" x14ac:dyDescent="0.35">
      <c r="A5737" t="s">
        <v>5263</v>
      </c>
      <c r="B5737" t="s">
        <v>26001</v>
      </c>
      <c r="C5737" t="s">
        <v>3545</v>
      </c>
    </row>
    <row r="5738" spans="1:3" x14ac:dyDescent="0.35">
      <c r="A5738" t="s">
        <v>5264</v>
      </c>
      <c r="B5738" t="s">
        <v>26002</v>
      </c>
      <c r="C5738" t="s">
        <v>3545</v>
      </c>
    </row>
    <row r="5739" spans="1:3" x14ac:dyDescent="0.35">
      <c r="A5739" t="s">
        <v>5265</v>
      </c>
      <c r="B5739" t="s">
        <v>26003</v>
      </c>
      <c r="C5739" t="s">
        <v>3545</v>
      </c>
    </row>
    <row r="5740" spans="1:3" x14ac:dyDescent="0.35">
      <c r="A5740" t="s">
        <v>5266</v>
      </c>
      <c r="B5740" t="s">
        <v>26004</v>
      </c>
      <c r="C5740" t="s">
        <v>3545</v>
      </c>
    </row>
    <row r="5741" spans="1:3" x14ac:dyDescent="0.35">
      <c r="A5741" t="s">
        <v>5267</v>
      </c>
      <c r="B5741" t="s">
        <v>26005</v>
      </c>
      <c r="C5741" t="s">
        <v>3545</v>
      </c>
    </row>
    <row r="5742" spans="1:3" x14ac:dyDescent="0.35">
      <c r="A5742" t="s">
        <v>5268</v>
      </c>
      <c r="B5742" t="s">
        <v>26006</v>
      </c>
      <c r="C5742" t="s">
        <v>3545</v>
      </c>
    </row>
    <row r="5743" spans="1:3" x14ac:dyDescent="0.35">
      <c r="A5743" t="s">
        <v>5269</v>
      </c>
      <c r="B5743" t="s">
        <v>26007</v>
      </c>
      <c r="C5743" t="s">
        <v>3545</v>
      </c>
    </row>
    <row r="5744" spans="1:3" x14ac:dyDescent="0.35">
      <c r="A5744" t="s">
        <v>5270</v>
      </c>
      <c r="B5744" t="s">
        <v>26008</v>
      </c>
      <c r="C5744" t="s">
        <v>3545</v>
      </c>
    </row>
    <row r="5745" spans="1:3" x14ac:dyDescent="0.35">
      <c r="A5745" t="s">
        <v>5271</v>
      </c>
      <c r="B5745" t="s">
        <v>26009</v>
      </c>
      <c r="C5745" t="s">
        <v>3545</v>
      </c>
    </row>
    <row r="5746" spans="1:3" x14ac:dyDescent="0.35">
      <c r="A5746" t="s">
        <v>5272</v>
      </c>
      <c r="B5746" t="s">
        <v>26010</v>
      </c>
      <c r="C5746" t="s">
        <v>3545</v>
      </c>
    </row>
    <row r="5747" spans="1:3" x14ac:dyDescent="0.35">
      <c r="A5747" t="s">
        <v>5273</v>
      </c>
      <c r="B5747" t="s">
        <v>26011</v>
      </c>
      <c r="C5747" t="s">
        <v>3545</v>
      </c>
    </row>
    <row r="5748" spans="1:3" x14ac:dyDescent="0.35">
      <c r="A5748" t="s">
        <v>5274</v>
      </c>
      <c r="B5748" t="s">
        <v>26012</v>
      </c>
      <c r="C5748" t="s">
        <v>3545</v>
      </c>
    </row>
    <row r="5749" spans="1:3" x14ac:dyDescent="0.35">
      <c r="A5749" t="s">
        <v>5275</v>
      </c>
      <c r="B5749" t="s">
        <v>26013</v>
      </c>
      <c r="C5749" t="s">
        <v>3545</v>
      </c>
    </row>
    <row r="5750" spans="1:3" x14ac:dyDescent="0.35">
      <c r="A5750" t="s">
        <v>5276</v>
      </c>
      <c r="B5750" t="s">
        <v>26014</v>
      </c>
      <c r="C5750" t="s">
        <v>3545</v>
      </c>
    </row>
    <row r="5751" spans="1:3" x14ac:dyDescent="0.35">
      <c r="A5751" t="s">
        <v>5277</v>
      </c>
      <c r="B5751" t="s">
        <v>26015</v>
      </c>
      <c r="C5751" t="s">
        <v>3545</v>
      </c>
    </row>
    <row r="5752" spans="1:3" x14ac:dyDescent="0.35">
      <c r="A5752" t="s">
        <v>5278</v>
      </c>
      <c r="B5752" t="s">
        <v>26016</v>
      </c>
      <c r="C5752" t="s">
        <v>3545</v>
      </c>
    </row>
    <row r="5753" spans="1:3" x14ac:dyDescent="0.35">
      <c r="A5753" t="s">
        <v>5279</v>
      </c>
      <c r="B5753" t="s">
        <v>26017</v>
      </c>
      <c r="C5753" t="s">
        <v>3545</v>
      </c>
    </row>
    <row r="5754" spans="1:3" x14ac:dyDescent="0.35">
      <c r="A5754" t="s">
        <v>5280</v>
      </c>
      <c r="B5754" t="s">
        <v>26018</v>
      </c>
      <c r="C5754" t="s">
        <v>3545</v>
      </c>
    </row>
    <row r="5755" spans="1:3" x14ac:dyDescent="0.35">
      <c r="A5755" t="s">
        <v>5281</v>
      </c>
      <c r="B5755" t="s">
        <v>26019</v>
      </c>
      <c r="C5755" t="s">
        <v>3545</v>
      </c>
    </row>
    <row r="5756" spans="1:3" x14ac:dyDescent="0.35">
      <c r="A5756" t="s">
        <v>5282</v>
      </c>
      <c r="B5756" t="s">
        <v>26020</v>
      </c>
      <c r="C5756" t="s">
        <v>3545</v>
      </c>
    </row>
    <row r="5757" spans="1:3" x14ac:dyDescent="0.35">
      <c r="A5757" t="s">
        <v>5283</v>
      </c>
      <c r="B5757" t="s">
        <v>26021</v>
      </c>
      <c r="C5757" t="s">
        <v>3545</v>
      </c>
    </row>
    <row r="5758" spans="1:3" x14ac:dyDescent="0.35">
      <c r="A5758" t="s">
        <v>5284</v>
      </c>
      <c r="B5758" t="s">
        <v>26022</v>
      </c>
      <c r="C5758" t="s">
        <v>3545</v>
      </c>
    </row>
    <row r="5759" spans="1:3" x14ac:dyDescent="0.35">
      <c r="A5759" t="s">
        <v>5285</v>
      </c>
      <c r="B5759" t="s">
        <v>26023</v>
      </c>
      <c r="C5759" t="s">
        <v>3545</v>
      </c>
    </row>
    <row r="5760" spans="1:3" x14ac:dyDescent="0.35">
      <c r="A5760" t="s">
        <v>5286</v>
      </c>
      <c r="B5760" t="s">
        <v>26024</v>
      </c>
      <c r="C5760" t="s">
        <v>3545</v>
      </c>
    </row>
    <row r="5761" spans="1:3" x14ac:dyDescent="0.35">
      <c r="A5761" t="s">
        <v>5287</v>
      </c>
      <c r="B5761" t="s">
        <v>26025</v>
      </c>
      <c r="C5761" t="s">
        <v>3545</v>
      </c>
    </row>
    <row r="5762" spans="1:3" x14ac:dyDescent="0.35">
      <c r="A5762" t="s">
        <v>5288</v>
      </c>
      <c r="B5762" t="s">
        <v>26026</v>
      </c>
      <c r="C5762" t="s">
        <v>3545</v>
      </c>
    </row>
    <row r="5763" spans="1:3" x14ac:dyDescent="0.35">
      <c r="A5763" t="s">
        <v>5289</v>
      </c>
      <c r="B5763" t="s">
        <v>26027</v>
      </c>
      <c r="C5763" t="s">
        <v>3545</v>
      </c>
    </row>
    <row r="5764" spans="1:3" x14ac:dyDescent="0.35">
      <c r="A5764" t="s">
        <v>5290</v>
      </c>
      <c r="B5764" t="s">
        <v>26028</v>
      </c>
      <c r="C5764" t="s">
        <v>3545</v>
      </c>
    </row>
    <row r="5765" spans="1:3" x14ac:dyDescent="0.35">
      <c r="A5765" t="s">
        <v>5291</v>
      </c>
      <c r="B5765" t="s">
        <v>26029</v>
      </c>
      <c r="C5765" t="s">
        <v>3545</v>
      </c>
    </row>
    <row r="5766" spans="1:3" x14ac:dyDescent="0.35">
      <c r="A5766" t="s">
        <v>5292</v>
      </c>
      <c r="B5766" t="s">
        <v>26030</v>
      </c>
      <c r="C5766" t="s">
        <v>3545</v>
      </c>
    </row>
    <row r="5767" spans="1:3" x14ac:dyDescent="0.35">
      <c r="A5767" t="s">
        <v>5293</v>
      </c>
      <c r="B5767" t="s">
        <v>26031</v>
      </c>
      <c r="C5767" t="s">
        <v>3545</v>
      </c>
    </row>
    <row r="5768" spans="1:3" x14ac:dyDescent="0.35">
      <c r="A5768" t="s">
        <v>5294</v>
      </c>
      <c r="B5768" t="s">
        <v>26032</v>
      </c>
      <c r="C5768" t="s">
        <v>3545</v>
      </c>
    </row>
    <row r="5769" spans="1:3" x14ac:dyDescent="0.35">
      <c r="A5769" t="s">
        <v>5295</v>
      </c>
      <c r="B5769" t="s">
        <v>26033</v>
      </c>
      <c r="C5769" t="s">
        <v>3545</v>
      </c>
    </row>
    <row r="5770" spans="1:3" x14ac:dyDescent="0.35">
      <c r="A5770" t="s">
        <v>5296</v>
      </c>
      <c r="B5770" t="s">
        <v>26034</v>
      </c>
      <c r="C5770" t="s">
        <v>3545</v>
      </c>
    </row>
    <row r="5771" spans="1:3" x14ac:dyDescent="0.35">
      <c r="A5771" t="s">
        <v>5297</v>
      </c>
      <c r="B5771" t="s">
        <v>26035</v>
      </c>
      <c r="C5771" t="s">
        <v>3545</v>
      </c>
    </row>
    <row r="5772" spans="1:3" x14ac:dyDescent="0.35">
      <c r="A5772" t="s">
        <v>5298</v>
      </c>
      <c r="B5772" t="s">
        <v>26036</v>
      </c>
      <c r="C5772" t="s">
        <v>3545</v>
      </c>
    </row>
    <row r="5773" spans="1:3" x14ac:dyDescent="0.35">
      <c r="A5773" t="s">
        <v>5299</v>
      </c>
      <c r="B5773" t="s">
        <v>26037</v>
      </c>
      <c r="C5773" t="s">
        <v>3545</v>
      </c>
    </row>
    <row r="5774" spans="1:3" x14ac:dyDescent="0.35">
      <c r="A5774" t="s">
        <v>5300</v>
      </c>
      <c r="B5774" t="s">
        <v>26038</v>
      </c>
      <c r="C5774" t="s">
        <v>3545</v>
      </c>
    </row>
    <row r="5775" spans="1:3" x14ac:dyDescent="0.35">
      <c r="A5775" t="s">
        <v>5301</v>
      </c>
      <c r="B5775" t="s">
        <v>26039</v>
      </c>
      <c r="C5775" t="s">
        <v>3545</v>
      </c>
    </row>
    <row r="5776" spans="1:3" x14ac:dyDescent="0.35">
      <c r="A5776" t="s">
        <v>5302</v>
      </c>
      <c r="B5776" t="s">
        <v>26040</v>
      </c>
      <c r="C5776" t="s">
        <v>3545</v>
      </c>
    </row>
    <row r="5777" spans="1:3" x14ac:dyDescent="0.35">
      <c r="A5777" t="s">
        <v>5303</v>
      </c>
      <c r="B5777" t="s">
        <v>26041</v>
      </c>
      <c r="C5777" t="s">
        <v>3545</v>
      </c>
    </row>
    <row r="5778" spans="1:3" x14ac:dyDescent="0.35">
      <c r="A5778" t="s">
        <v>5304</v>
      </c>
      <c r="B5778" t="s">
        <v>26042</v>
      </c>
      <c r="C5778" t="s">
        <v>3545</v>
      </c>
    </row>
    <row r="5779" spans="1:3" x14ac:dyDescent="0.35">
      <c r="A5779" t="s">
        <v>5305</v>
      </c>
      <c r="B5779" t="s">
        <v>26043</v>
      </c>
      <c r="C5779" t="s">
        <v>3545</v>
      </c>
    </row>
    <row r="5780" spans="1:3" x14ac:dyDescent="0.35">
      <c r="A5780" t="s">
        <v>5306</v>
      </c>
      <c r="B5780" t="s">
        <v>26044</v>
      </c>
      <c r="C5780" t="s">
        <v>3545</v>
      </c>
    </row>
    <row r="5781" spans="1:3" x14ac:dyDescent="0.35">
      <c r="A5781" t="s">
        <v>5307</v>
      </c>
      <c r="B5781" t="s">
        <v>26045</v>
      </c>
      <c r="C5781" t="s">
        <v>3545</v>
      </c>
    </row>
    <row r="5782" spans="1:3" x14ac:dyDescent="0.35">
      <c r="A5782" t="s">
        <v>5308</v>
      </c>
      <c r="B5782" t="s">
        <v>26045</v>
      </c>
      <c r="C5782" t="s">
        <v>3545</v>
      </c>
    </row>
    <row r="5783" spans="1:3" x14ac:dyDescent="0.35">
      <c r="A5783" t="s">
        <v>5309</v>
      </c>
      <c r="B5783" t="s">
        <v>26046</v>
      </c>
      <c r="C5783" t="s">
        <v>3545</v>
      </c>
    </row>
    <row r="5784" spans="1:3" x14ac:dyDescent="0.35">
      <c r="A5784" t="s">
        <v>5310</v>
      </c>
      <c r="B5784" t="s">
        <v>26047</v>
      </c>
      <c r="C5784" t="s">
        <v>3545</v>
      </c>
    </row>
    <row r="5785" spans="1:3" x14ac:dyDescent="0.35">
      <c r="A5785" t="s">
        <v>5311</v>
      </c>
      <c r="B5785" t="s">
        <v>26048</v>
      </c>
      <c r="C5785" t="s">
        <v>3545</v>
      </c>
    </row>
    <row r="5786" spans="1:3" x14ac:dyDescent="0.35">
      <c r="A5786" t="s">
        <v>5312</v>
      </c>
      <c r="B5786" t="s">
        <v>26049</v>
      </c>
      <c r="C5786" t="s">
        <v>3545</v>
      </c>
    </row>
    <row r="5787" spans="1:3" x14ac:dyDescent="0.35">
      <c r="A5787" t="s">
        <v>5313</v>
      </c>
      <c r="B5787" t="s">
        <v>26050</v>
      </c>
      <c r="C5787" t="s">
        <v>3545</v>
      </c>
    </row>
    <row r="5788" spans="1:3" x14ac:dyDescent="0.35">
      <c r="A5788" t="s">
        <v>5314</v>
      </c>
      <c r="B5788" t="s">
        <v>26051</v>
      </c>
      <c r="C5788" t="s">
        <v>3545</v>
      </c>
    </row>
    <row r="5789" spans="1:3" x14ac:dyDescent="0.35">
      <c r="A5789" t="s">
        <v>5315</v>
      </c>
      <c r="B5789" t="s">
        <v>26052</v>
      </c>
      <c r="C5789" t="s">
        <v>3545</v>
      </c>
    </row>
    <row r="5790" spans="1:3" x14ac:dyDescent="0.35">
      <c r="A5790" t="s">
        <v>5316</v>
      </c>
      <c r="B5790" t="s">
        <v>26053</v>
      </c>
      <c r="C5790" t="s">
        <v>3545</v>
      </c>
    </row>
    <row r="5791" spans="1:3" x14ac:dyDescent="0.35">
      <c r="A5791" t="s">
        <v>5317</v>
      </c>
      <c r="B5791" t="s">
        <v>26054</v>
      </c>
      <c r="C5791" t="s">
        <v>3545</v>
      </c>
    </row>
    <row r="5792" spans="1:3" x14ac:dyDescent="0.35">
      <c r="A5792" t="s">
        <v>5318</v>
      </c>
      <c r="B5792" t="s">
        <v>26055</v>
      </c>
      <c r="C5792" t="s">
        <v>3545</v>
      </c>
    </row>
    <row r="5793" spans="1:3" x14ac:dyDescent="0.35">
      <c r="A5793" t="s">
        <v>5319</v>
      </c>
      <c r="B5793" t="s">
        <v>26056</v>
      </c>
      <c r="C5793" t="s">
        <v>3545</v>
      </c>
    </row>
    <row r="5794" spans="1:3" x14ac:dyDescent="0.35">
      <c r="A5794" t="s">
        <v>5320</v>
      </c>
      <c r="B5794" t="s">
        <v>26057</v>
      </c>
      <c r="C5794" t="s">
        <v>3545</v>
      </c>
    </row>
    <row r="5795" spans="1:3" x14ac:dyDescent="0.35">
      <c r="A5795" t="s">
        <v>5321</v>
      </c>
      <c r="B5795" t="s">
        <v>26058</v>
      </c>
      <c r="C5795" t="s">
        <v>3545</v>
      </c>
    </row>
    <row r="5796" spans="1:3" x14ac:dyDescent="0.35">
      <c r="A5796" t="s">
        <v>5322</v>
      </c>
      <c r="B5796" t="s">
        <v>26059</v>
      </c>
      <c r="C5796" t="s">
        <v>3545</v>
      </c>
    </row>
    <row r="5797" spans="1:3" x14ac:dyDescent="0.35">
      <c r="A5797" t="s">
        <v>5323</v>
      </c>
      <c r="B5797" t="s">
        <v>26060</v>
      </c>
      <c r="C5797" t="s">
        <v>3545</v>
      </c>
    </row>
    <row r="5798" spans="1:3" x14ac:dyDescent="0.35">
      <c r="A5798" t="s">
        <v>5324</v>
      </c>
      <c r="B5798" t="s">
        <v>26061</v>
      </c>
      <c r="C5798" t="s">
        <v>3545</v>
      </c>
    </row>
    <row r="5799" spans="1:3" x14ac:dyDescent="0.35">
      <c r="A5799" t="s">
        <v>5325</v>
      </c>
      <c r="B5799" t="s">
        <v>26062</v>
      </c>
      <c r="C5799" t="s">
        <v>3545</v>
      </c>
    </row>
    <row r="5800" spans="1:3" x14ac:dyDescent="0.35">
      <c r="A5800" t="s">
        <v>5326</v>
      </c>
      <c r="B5800" t="s">
        <v>26063</v>
      </c>
      <c r="C5800" t="s">
        <v>3545</v>
      </c>
    </row>
    <row r="5801" spans="1:3" x14ac:dyDescent="0.35">
      <c r="A5801" t="s">
        <v>5327</v>
      </c>
      <c r="B5801" t="s">
        <v>26064</v>
      </c>
      <c r="C5801" t="s">
        <v>3545</v>
      </c>
    </row>
    <row r="5802" spans="1:3" x14ac:dyDescent="0.35">
      <c r="A5802" t="s">
        <v>5328</v>
      </c>
      <c r="B5802" t="s">
        <v>26065</v>
      </c>
      <c r="C5802" t="s">
        <v>3545</v>
      </c>
    </row>
    <row r="5803" spans="1:3" x14ac:dyDescent="0.35">
      <c r="A5803" t="s">
        <v>5329</v>
      </c>
      <c r="B5803" t="s">
        <v>26066</v>
      </c>
      <c r="C5803" t="s">
        <v>3545</v>
      </c>
    </row>
    <row r="5804" spans="1:3" x14ac:dyDescent="0.35">
      <c r="A5804" t="s">
        <v>5330</v>
      </c>
      <c r="B5804" t="s">
        <v>26067</v>
      </c>
      <c r="C5804" t="s">
        <v>3545</v>
      </c>
    </row>
    <row r="5805" spans="1:3" x14ac:dyDescent="0.35">
      <c r="A5805" t="s">
        <v>5331</v>
      </c>
      <c r="B5805" t="s">
        <v>26068</v>
      </c>
      <c r="C5805" t="s">
        <v>3545</v>
      </c>
    </row>
    <row r="5806" spans="1:3" x14ac:dyDescent="0.35">
      <c r="A5806" t="s">
        <v>5334</v>
      </c>
      <c r="B5806" t="s">
        <v>26069</v>
      </c>
      <c r="C5806" t="s">
        <v>3545</v>
      </c>
    </row>
    <row r="5807" spans="1:3" x14ac:dyDescent="0.35">
      <c r="A5807" t="s">
        <v>5335</v>
      </c>
      <c r="B5807" t="s">
        <v>26070</v>
      </c>
      <c r="C5807" t="s">
        <v>3545</v>
      </c>
    </row>
    <row r="5808" spans="1:3" x14ac:dyDescent="0.35">
      <c r="A5808" t="s">
        <v>5336</v>
      </c>
      <c r="B5808" t="s">
        <v>26071</v>
      </c>
      <c r="C5808" t="s">
        <v>3545</v>
      </c>
    </row>
    <row r="5809" spans="1:3" x14ac:dyDescent="0.35">
      <c r="A5809" t="s">
        <v>5337</v>
      </c>
      <c r="B5809" t="s">
        <v>26072</v>
      </c>
      <c r="C5809" t="s">
        <v>3545</v>
      </c>
    </row>
    <row r="5810" spans="1:3" x14ac:dyDescent="0.35">
      <c r="A5810" t="s">
        <v>5338</v>
      </c>
      <c r="B5810" t="s">
        <v>26073</v>
      </c>
      <c r="C5810" t="s">
        <v>3545</v>
      </c>
    </row>
    <row r="5811" spans="1:3" x14ac:dyDescent="0.35">
      <c r="A5811" t="s">
        <v>5339</v>
      </c>
      <c r="B5811" t="s">
        <v>26074</v>
      </c>
      <c r="C5811" t="s">
        <v>3545</v>
      </c>
    </row>
    <row r="5812" spans="1:3" x14ac:dyDescent="0.35">
      <c r="A5812" t="s">
        <v>5340</v>
      </c>
      <c r="B5812" t="s">
        <v>26075</v>
      </c>
      <c r="C5812" t="s">
        <v>3545</v>
      </c>
    </row>
    <row r="5813" spans="1:3" x14ac:dyDescent="0.35">
      <c r="A5813" t="s">
        <v>5341</v>
      </c>
      <c r="B5813" t="s">
        <v>26076</v>
      </c>
      <c r="C5813" t="s">
        <v>3545</v>
      </c>
    </row>
    <row r="5814" spans="1:3" x14ac:dyDescent="0.35">
      <c r="A5814" t="s">
        <v>5342</v>
      </c>
      <c r="B5814" t="s">
        <v>26077</v>
      </c>
      <c r="C5814" t="s">
        <v>3545</v>
      </c>
    </row>
    <row r="5815" spans="1:3" x14ac:dyDescent="0.35">
      <c r="A5815" t="s">
        <v>5343</v>
      </c>
      <c r="B5815" t="s">
        <v>26078</v>
      </c>
      <c r="C5815" t="s">
        <v>3545</v>
      </c>
    </row>
    <row r="5816" spans="1:3" x14ac:dyDescent="0.35">
      <c r="A5816" t="s">
        <v>5344</v>
      </c>
      <c r="B5816" t="s">
        <v>26079</v>
      </c>
      <c r="C5816" t="s">
        <v>3545</v>
      </c>
    </row>
    <row r="5817" spans="1:3" x14ac:dyDescent="0.35">
      <c r="A5817" t="s">
        <v>5345</v>
      </c>
      <c r="B5817" t="s">
        <v>26080</v>
      </c>
      <c r="C5817" t="s">
        <v>3545</v>
      </c>
    </row>
    <row r="5818" spans="1:3" x14ac:dyDescent="0.35">
      <c r="A5818" t="s">
        <v>5346</v>
      </c>
      <c r="B5818" t="s">
        <v>26081</v>
      </c>
      <c r="C5818" t="s">
        <v>3545</v>
      </c>
    </row>
    <row r="5819" spans="1:3" x14ac:dyDescent="0.35">
      <c r="A5819" t="s">
        <v>5347</v>
      </c>
      <c r="B5819" t="s">
        <v>26082</v>
      </c>
      <c r="C5819" t="s">
        <v>3545</v>
      </c>
    </row>
    <row r="5820" spans="1:3" x14ac:dyDescent="0.35">
      <c r="A5820" t="s">
        <v>5348</v>
      </c>
      <c r="B5820" t="s">
        <v>26083</v>
      </c>
      <c r="C5820" t="s">
        <v>3545</v>
      </c>
    </row>
    <row r="5821" spans="1:3" x14ac:dyDescent="0.35">
      <c r="A5821" t="s">
        <v>5349</v>
      </c>
      <c r="B5821" t="s">
        <v>26084</v>
      </c>
      <c r="C5821" t="s">
        <v>3545</v>
      </c>
    </row>
    <row r="5822" spans="1:3" x14ac:dyDescent="0.35">
      <c r="A5822" t="s">
        <v>5350</v>
      </c>
      <c r="B5822" t="s">
        <v>26085</v>
      </c>
      <c r="C5822" t="s">
        <v>3545</v>
      </c>
    </row>
    <row r="5823" spans="1:3" x14ac:dyDescent="0.35">
      <c r="A5823" t="s">
        <v>5351</v>
      </c>
      <c r="B5823" t="s">
        <v>26086</v>
      </c>
      <c r="C5823" t="s">
        <v>3545</v>
      </c>
    </row>
    <row r="5824" spans="1:3" x14ac:dyDescent="0.35">
      <c r="A5824" t="s">
        <v>5352</v>
      </c>
      <c r="B5824" t="s">
        <v>26087</v>
      </c>
      <c r="C5824" t="s">
        <v>3545</v>
      </c>
    </row>
    <row r="5825" spans="1:3" x14ac:dyDescent="0.35">
      <c r="A5825" t="s">
        <v>5353</v>
      </c>
      <c r="B5825" t="s">
        <v>26088</v>
      </c>
      <c r="C5825" t="s">
        <v>3545</v>
      </c>
    </row>
    <row r="5826" spans="1:3" x14ac:dyDescent="0.35">
      <c r="A5826" t="s">
        <v>5354</v>
      </c>
      <c r="B5826" t="s">
        <v>26089</v>
      </c>
      <c r="C5826" t="s">
        <v>3545</v>
      </c>
    </row>
    <row r="5827" spans="1:3" x14ac:dyDescent="0.35">
      <c r="A5827" t="s">
        <v>5355</v>
      </c>
      <c r="B5827" t="s">
        <v>26090</v>
      </c>
      <c r="C5827" t="s">
        <v>3545</v>
      </c>
    </row>
    <row r="5828" spans="1:3" x14ac:dyDescent="0.35">
      <c r="A5828" t="s">
        <v>5356</v>
      </c>
      <c r="B5828" t="s">
        <v>26091</v>
      </c>
      <c r="C5828" t="s">
        <v>3545</v>
      </c>
    </row>
    <row r="5829" spans="1:3" x14ac:dyDescent="0.35">
      <c r="A5829" t="s">
        <v>5357</v>
      </c>
      <c r="B5829" t="s">
        <v>26092</v>
      </c>
      <c r="C5829" t="s">
        <v>3545</v>
      </c>
    </row>
    <row r="5830" spans="1:3" x14ac:dyDescent="0.35">
      <c r="A5830" t="s">
        <v>5358</v>
      </c>
      <c r="B5830" t="s">
        <v>26093</v>
      </c>
      <c r="C5830" t="s">
        <v>3545</v>
      </c>
    </row>
    <row r="5831" spans="1:3" x14ac:dyDescent="0.35">
      <c r="A5831" t="s">
        <v>5359</v>
      </c>
      <c r="B5831" t="s">
        <v>26094</v>
      </c>
      <c r="C5831" t="s">
        <v>3545</v>
      </c>
    </row>
    <row r="5832" spans="1:3" x14ac:dyDescent="0.35">
      <c r="A5832" t="s">
        <v>5360</v>
      </c>
      <c r="B5832" t="s">
        <v>26095</v>
      </c>
      <c r="C5832" t="s">
        <v>3545</v>
      </c>
    </row>
    <row r="5833" spans="1:3" x14ac:dyDescent="0.35">
      <c r="A5833" t="s">
        <v>5361</v>
      </c>
      <c r="B5833" t="s">
        <v>26096</v>
      </c>
      <c r="C5833" t="s">
        <v>3545</v>
      </c>
    </row>
    <row r="5834" spans="1:3" x14ac:dyDescent="0.35">
      <c r="A5834" t="s">
        <v>5362</v>
      </c>
      <c r="B5834" t="s">
        <v>26097</v>
      </c>
      <c r="C5834" t="s">
        <v>3545</v>
      </c>
    </row>
    <row r="5835" spans="1:3" x14ac:dyDescent="0.35">
      <c r="A5835" t="s">
        <v>5363</v>
      </c>
      <c r="B5835" t="s">
        <v>26098</v>
      </c>
      <c r="C5835" t="s">
        <v>3545</v>
      </c>
    </row>
    <row r="5836" spans="1:3" x14ac:dyDescent="0.35">
      <c r="A5836" t="s">
        <v>5364</v>
      </c>
      <c r="B5836" t="s">
        <v>26099</v>
      </c>
      <c r="C5836" t="s">
        <v>3545</v>
      </c>
    </row>
    <row r="5837" spans="1:3" x14ac:dyDescent="0.35">
      <c r="A5837" t="s">
        <v>5365</v>
      </c>
      <c r="B5837" t="s">
        <v>26100</v>
      </c>
      <c r="C5837" t="s">
        <v>3545</v>
      </c>
    </row>
    <row r="5838" spans="1:3" x14ac:dyDescent="0.35">
      <c r="A5838" t="s">
        <v>5366</v>
      </c>
      <c r="B5838" t="s">
        <v>26101</v>
      </c>
      <c r="C5838" t="s">
        <v>3545</v>
      </c>
    </row>
    <row r="5839" spans="1:3" x14ac:dyDescent="0.35">
      <c r="A5839" t="s">
        <v>5367</v>
      </c>
      <c r="B5839" t="s">
        <v>26102</v>
      </c>
      <c r="C5839" t="s">
        <v>3545</v>
      </c>
    </row>
    <row r="5840" spans="1:3" x14ac:dyDescent="0.35">
      <c r="A5840" t="s">
        <v>5368</v>
      </c>
      <c r="B5840" t="s">
        <v>26103</v>
      </c>
      <c r="C5840" t="s">
        <v>3545</v>
      </c>
    </row>
    <row r="5841" spans="1:3" x14ac:dyDescent="0.35">
      <c r="A5841" t="s">
        <v>5369</v>
      </c>
      <c r="B5841" t="s">
        <v>26104</v>
      </c>
      <c r="C5841" t="s">
        <v>3545</v>
      </c>
    </row>
    <row r="5842" spans="1:3" x14ac:dyDescent="0.35">
      <c r="A5842" t="s">
        <v>5370</v>
      </c>
      <c r="B5842" t="s">
        <v>26105</v>
      </c>
      <c r="C5842" t="s">
        <v>3545</v>
      </c>
    </row>
    <row r="5843" spans="1:3" x14ac:dyDescent="0.35">
      <c r="A5843" t="s">
        <v>5371</v>
      </c>
      <c r="B5843" t="s">
        <v>26106</v>
      </c>
      <c r="C5843" t="s">
        <v>3545</v>
      </c>
    </row>
    <row r="5844" spans="1:3" x14ac:dyDescent="0.35">
      <c r="A5844" t="s">
        <v>5372</v>
      </c>
      <c r="B5844" t="s">
        <v>26107</v>
      </c>
      <c r="C5844" t="s">
        <v>3545</v>
      </c>
    </row>
    <row r="5845" spans="1:3" x14ac:dyDescent="0.35">
      <c r="A5845" t="s">
        <v>5373</v>
      </c>
      <c r="B5845" t="s">
        <v>26108</v>
      </c>
      <c r="C5845" t="s">
        <v>3545</v>
      </c>
    </row>
    <row r="5846" spans="1:3" x14ac:dyDescent="0.35">
      <c r="A5846" t="s">
        <v>5374</v>
      </c>
      <c r="B5846" t="s">
        <v>26109</v>
      </c>
      <c r="C5846" t="s">
        <v>3545</v>
      </c>
    </row>
    <row r="5847" spans="1:3" x14ac:dyDescent="0.35">
      <c r="A5847" t="s">
        <v>5375</v>
      </c>
      <c r="B5847" t="s">
        <v>26110</v>
      </c>
      <c r="C5847" t="s">
        <v>3545</v>
      </c>
    </row>
    <row r="5848" spans="1:3" x14ac:dyDescent="0.35">
      <c r="A5848" t="s">
        <v>5376</v>
      </c>
      <c r="B5848" t="s">
        <v>26111</v>
      </c>
      <c r="C5848" t="s">
        <v>3545</v>
      </c>
    </row>
    <row r="5849" spans="1:3" x14ac:dyDescent="0.35">
      <c r="A5849" t="s">
        <v>5377</v>
      </c>
      <c r="B5849" t="s">
        <v>26112</v>
      </c>
      <c r="C5849" t="s">
        <v>3545</v>
      </c>
    </row>
    <row r="5850" spans="1:3" x14ac:dyDescent="0.35">
      <c r="A5850" t="s">
        <v>5378</v>
      </c>
      <c r="B5850" t="s">
        <v>26113</v>
      </c>
      <c r="C5850" t="s">
        <v>3545</v>
      </c>
    </row>
    <row r="5851" spans="1:3" x14ac:dyDescent="0.35">
      <c r="A5851" t="s">
        <v>5379</v>
      </c>
      <c r="B5851" t="s">
        <v>26114</v>
      </c>
      <c r="C5851" t="s">
        <v>3545</v>
      </c>
    </row>
    <row r="5852" spans="1:3" x14ac:dyDescent="0.35">
      <c r="A5852" t="s">
        <v>5380</v>
      </c>
      <c r="B5852" t="s">
        <v>26115</v>
      </c>
      <c r="C5852" t="s">
        <v>3545</v>
      </c>
    </row>
    <row r="5853" spans="1:3" x14ac:dyDescent="0.35">
      <c r="A5853" t="s">
        <v>5381</v>
      </c>
      <c r="B5853" t="s">
        <v>26116</v>
      </c>
      <c r="C5853" t="s">
        <v>3545</v>
      </c>
    </row>
    <row r="5854" spans="1:3" x14ac:dyDescent="0.35">
      <c r="A5854" t="s">
        <v>5382</v>
      </c>
      <c r="B5854" t="s">
        <v>26117</v>
      </c>
      <c r="C5854" t="s">
        <v>3545</v>
      </c>
    </row>
    <row r="5855" spans="1:3" x14ac:dyDescent="0.35">
      <c r="A5855" t="s">
        <v>5383</v>
      </c>
      <c r="B5855" t="s">
        <v>26118</v>
      </c>
      <c r="C5855" t="s">
        <v>3545</v>
      </c>
    </row>
    <row r="5856" spans="1:3" x14ac:dyDescent="0.35">
      <c r="A5856" t="s">
        <v>5384</v>
      </c>
      <c r="B5856" t="s">
        <v>26119</v>
      </c>
      <c r="C5856" t="s">
        <v>3545</v>
      </c>
    </row>
    <row r="5857" spans="1:3" x14ac:dyDescent="0.35">
      <c r="A5857" t="s">
        <v>5385</v>
      </c>
      <c r="B5857" t="s">
        <v>26120</v>
      </c>
      <c r="C5857" t="s">
        <v>3545</v>
      </c>
    </row>
    <row r="5858" spans="1:3" x14ac:dyDescent="0.35">
      <c r="A5858" t="s">
        <v>5386</v>
      </c>
      <c r="B5858" t="s">
        <v>26121</v>
      </c>
      <c r="C5858" t="s">
        <v>3545</v>
      </c>
    </row>
    <row r="5859" spans="1:3" x14ac:dyDescent="0.35">
      <c r="A5859" t="s">
        <v>5387</v>
      </c>
      <c r="B5859" t="s">
        <v>26122</v>
      </c>
      <c r="C5859" t="s">
        <v>3545</v>
      </c>
    </row>
    <row r="5860" spans="1:3" x14ac:dyDescent="0.35">
      <c r="A5860" t="s">
        <v>5388</v>
      </c>
      <c r="B5860" t="s">
        <v>26123</v>
      </c>
      <c r="C5860" t="s">
        <v>3545</v>
      </c>
    </row>
    <row r="5861" spans="1:3" x14ac:dyDescent="0.35">
      <c r="A5861" t="s">
        <v>5389</v>
      </c>
      <c r="B5861" t="s">
        <v>26124</v>
      </c>
      <c r="C5861" t="s">
        <v>3545</v>
      </c>
    </row>
    <row r="5862" spans="1:3" x14ac:dyDescent="0.35">
      <c r="A5862" t="s">
        <v>5390</v>
      </c>
      <c r="B5862" t="s">
        <v>26125</v>
      </c>
      <c r="C5862" t="s">
        <v>3545</v>
      </c>
    </row>
    <row r="5863" spans="1:3" x14ac:dyDescent="0.35">
      <c r="A5863" t="s">
        <v>5391</v>
      </c>
      <c r="B5863" t="s">
        <v>26126</v>
      </c>
      <c r="C5863" t="s">
        <v>3545</v>
      </c>
    </row>
    <row r="5864" spans="1:3" x14ac:dyDescent="0.35">
      <c r="A5864" t="s">
        <v>5392</v>
      </c>
      <c r="B5864" t="s">
        <v>26127</v>
      </c>
      <c r="C5864" t="s">
        <v>3545</v>
      </c>
    </row>
    <row r="5865" spans="1:3" x14ac:dyDescent="0.35">
      <c r="A5865" t="s">
        <v>5393</v>
      </c>
      <c r="B5865" t="s">
        <v>26128</v>
      </c>
      <c r="C5865" t="s">
        <v>3545</v>
      </c>
    </row>
    <row r="5866" spans="1:3" x14ac:dyDescent="0.35">
      <c r="A5866" t="s">
        <v>5394</v>
      </c>
      <c r="B5866" t="s">
        <v>26129</v>
      </c>
      <c r="C5866" t="s">
        <v>3545</v>
      </c>
    </row>
    <row r="5867" spans="1:3" x14ac:dyDescent="0.35">
      <c r="A5867" t="s">
        <v>5395</v>
      </c>
      <c r="B5867" t="s">
        <v>26130</v>
      </c>
      <c r="C5867" t="s">
        <v>3545</v>
      </c>
    </row>
    <row r="5868" spans="1:3" x14ac:dyDescent="0.35">
      <c r="A5868" t="s">
        <v>5396</v>
      </c>
      <c r="B5868" t="s">
        <v>26131</v>
      </c>
      <c r="C5868" t="s">
        <v>3545</v>
      </c>
    </row>
    <row r="5869" spans="1:3" x14ac:dyDescent="0.35">
      <c r="A5869" t="s">
        <v>5397</v>
      </c>
      <c r="B5869" t="s">
        <v>26132</v>
      </c>
      <c r="C5869" t="s">
        <v>3545</v>
      </c>
    </row>
    <row r="5870" spans="1:3" x14ac:dyDescent="0.35">
      <c r="A5870" t="s">
        <v>5398</v>
      </c>
      <c r="B5870" t="s">
        <v>26133</v>
      </c>
      <c r="C5870" t="s">
        <v>3545</v>
      </c>
    </row>
    <row r="5871" spans="1:3" x14ac:dyDescent="0.35">
      <c r="A5871" t="s">
        <v>5399</v>
      </c>
      <c r="B5871" t="s">
        <v>26134</v>
      </c>
      <c r="C5871" t="s">
        <v>3545</v>
      </c>
    </row>
    <row r="5872" spans="1:3" x14ac:dyDescent="0.35">
      <c r="A5872" t="s">
        <v>5400</v>
      </c>
      <c r="B5872" t="s">
        <v>26135</v>
      </c>
      <c r="C5872" t="s">
        <v>3545</v>
      </c>
    </row>
    <row r="5873" spans="1:3" x14ac:dyDescent="0.35">
      <c r="A5873" t="s">
        <v>5401</v>
      </c>
      <c r="B5873" t="s">
        <v>26136</v>
      </c>
      <c r="C5873" t="s">
        <v>3545</v>
      </c>
    </row>
    <row r="5874" spans="1:3" x14ac:dyDescent="0.35">
      <c r="A5874" t="s">
        <v>5402</v>
      </c>
      <c r="B5874" t="s">
        <v>26137</v>
      </c>
      <c r="C5874" t="s">
        <v>3545</v>
      </c>
    </row>
    <row r="5875" spans="1:3" x14ac:dyDescent="0.35">
      <c r="A5875" t="s">
        <v>5403</v>
      </c>
      <c r="B5875" t="s">
        <v>26138</v>
      </c>
      <c r="C5875" t="s">
        <v>3545</v>
      </c>
    </row>
    <row r="5876" spans="1:3" x14ac:dyDescent="0.35">
      <c r="A5876" t="s">
        <v>5404</v>
      </c>
      <c r="B5876" t="s">
        <v>26139</v>
      </c>
      <c r="C5876" t="s">
        <v>3545</v>
      </c>
    </row>
    <row r="5877" spans="1:3" x14ac:dyDescent="0.35">
      <c r="A5877" t="s">
        <v>5405</v>
      </c>
      <c r="B5877" t="s">
        <v>26140</v>
      </c>
      <c r="C5877" t="s">
        <v>3545</v>
      </c>
    </row>
    <row r="5878" spans="1:3" x14ac:dyDescent="0.35">
      <c r="A5878" t="s">
        <v>5406</v>
      </c>
      <c r="B5878" t="s">
        <v>26141</v>
      </c>
      <c r="C5878" t="s">
        <v>3545</v>
      </c>
    </row>
    <row r="5879" spans="1:3" x14ac:dyDescent="0.35">
      <c r="A5879" t="s">
        <v>5407</v>
      </c>
      <c r="B5879" t="s">
        <v>26142</v>
      </c>
      <c r="C5879" t="s">
        <v>3545</v>
      </c>
    </row>
    <row r="5880" spans="1:3" x14ac:dyDescent="0.35">
      <c r="A5880" t="s">
        <v>5408</v>
      </c>
      <c r="B5880" t="s">
        <v>26143</v>
      </c>
      <c r="C5880" t="s">
        <v>3545</v>
      </c>
    </row>
    <row r="5881" spans="1:3" x14ac:dyDescent="0.35">
      <c r="A5881" t="s">
        <v>5409</v>
      </c>
      <c r="B5881" t="s">
        <v>26144</v>
      </c>
      <c r="C5881" t="s">
        <v>3545</v>
      </c>
    </row>
    <row r="5882" spans="1:3" x14ac:dyDescent="0.35">
      <c r="A5882" t="s">
        <v>5410</v>
      </c>
      <c r="B5882" t="s">
        <v>26145</v>
      </c>
      <c r="C5882" t="s">
        <v>3545</v>
      </c>
    </row>
    <row r="5883" spans="1:3" x14ac:dyDescent="0.35">
      <c r="A5883" t="s">
        <v>5411</v>
      </c>
      <c r="B5883" t="s">
        <v>26146</v>
      </c>
      <c r="C5883" t="s">
        <v>3545</v>
      </c>
    </row>
    <row r="5884" spans="1:3" x14ac:dyDescent="0.35">
      <c r="A5884" t="s">
        <v>5412</v>
      </c>
      <c r="B5884" t="s">
        <v>26147</v>
      </c>
      <c r="C5884" t="s">
        <v>3545</v>
      </c>
    </row>
    <row r="5885" spans="1:3" x14ac:dyDescent="0.35">
      <c r="A5885" t="s">
        <v>5413</v>
      </c>
      <c r="B5885" t="s">
        <v>26148</v>
      </c>
      <c r="C5885" t="s">
        <v>3545</v>
      </c>
    </row>
    <row r="5886" spans="1:3" x14ac:dyDescent="0.35">
      <c r="A5886" t="s">
        <v>5414</v>
      </c>
      <c r="B5886" t="s">
        <v>26149</v>
      </c>
      <c r="C5886" t="s">
        <v>3545</v>
      </c>
    </row>
    <row r="5887" spans="1:3" x14ac:dyDescent="0.35">
      <c r="A5887" t="s">
        <v>5415</v>
      </c>
      <c r="B5887" t="s">
        <v>26150</v>
      </c>
      <c r="C5887" t="s">
        <v>3545</v>
      </c>
    </row>
    <row r="5888" spans="1:3" x14ac:dyDescent="0.35">
      <c r="A5888" t="s">
        <v>5416</v>
      </c>
      <c r="B5888" t="s">
        <v>26151</v>
      </c>
      <c r="C5888" t="s">
        <v>3545</v>
      </c>
    </row>
    <row r="5889" spans="1:3" x14ac:dyDescent="0.35">
      <c r="A5889" t="s">
        <v>5417</v>
      </c>
      <c r="B5889" t="s">
        <v>26152</v>
      </c>
      <c r="C5889" t="s">
        <v>3545</v>
      </c>
    </row>
    <row r="5890" spans="1:3" x14ac:dyDescent="0.35">
      <c r="A5890" t="s">
        <v>5418</v>
      </c>
      <c r="B5890" t="s">
        <v>26153</v>
      </c>
      <c r="C5890" t="s">
        <v>3545</v>
      </c>
    </row>
    <row r="5891" spans="1:3" x14ac:dyDescent="0.35">
      <c r="A5891" t="s">
        <v>5419</v>
      </c>
      <c r="B5891" t="s">
        <v>26154</v>
      </c>
      <c r="C5891" t="s">
        <v>3545</v>
      </c>
    </row>
    <row r="5892" spans="1:3" x14ac:dyDescent="0.35">
      <c r="A5892" t="s">
        <v>5420</v>
      </c>
      <c r="B5892" t="s">
        <v>26154</v>
      </c>
      <c r="C5892" t="s">
        <v>3545</v>
      </c>
    </row>
    <row r="5893" spans="1:3" x14ac:dyDescent="0.35">
      <c r="A5893" t="s">
        <v>5421</v>
      </c>
      <c r="B5893" t="s">
        <v>26155</v>
      </c>
      <c r="C5893" t="s">
        <v>3545</v>
      </c>
    </row>
    <row r="5894" spans="1:3" x14ac:dyDescent="0.35">
      <c r="A5894" t="s">
        <v>5422</v>
      </c>
      <c r="B5894" t="s">
        <v>26156</v>
      </c>
      <c r="C5894" t="s">
        <v>3545</v>
      </c>
    </row>
    <row r="5895" spans="1:3" x14ac:dyDescent="0.35">
      <c r="A5895" t="s">
        <v>5423</v>
      </c>
      <c r="B5895" t="s">
        <v>26157</v>
      </c>
      <c r="C5895" t="s">
        <v>3545</v>
      </c>
    </row>
    <row r="5896" spans="1:3" x14ac:dyDescent="0.35">
      <c r="A5896" t="s">
        <v>5424</v>
      </c>
      <c r="B5896" t="s">
        <v>26158</v>
      </c>
      <c r="C5896" t="s">
        <v>3545</v>
      </c>
    </row>
    <row r="5897" spans="1:3" x14ac:dyDescent="0.35">
      <c r="A5897" t="s">
        <v>5425</v>
      </c>
      <c r="B5897" t="s">
        <v>26159</v>
      </c>
      <c r="C5897" t="s">
        <v>3545</v>
      </c>
    </row>
    <row r="5898" spans="1:3" x14ac:dyDescent="0.35">
      <c r="A5898" t="s">
        <v>5426</v>
      </c>
      <c r="B5898" t="s">
        <v>26160</v>
      </c>
      <c r="C5898" t="s">
        <v>3545</v>
      </c>
    </row>
    <row r="5899" spans="1:3" x14ac:dyDescent="0.35">
      <c r="A5899" t="s">
        <v>5427</v>
      </c>
      <c r="B5899" t="s">
        <v>26161</v>
      </c>
      <c r="C5899" t="s">
        <v>3545</v>
      </c>
    </row>
    <row r="5900" spans="1:3" x14ac:dyDescent="0.35">
      <c r="A5900" t="s">
        <v>5428</v>
      </c>
      <c r="B5900" t="s">
        <v>26162</v>
      </c>
      <c r="C5900" t="s">
        <v>3545</v>
      </c>
    </row>
    <row r="5901" spans="1:3" x14ac:dyDescent="0.35">
      <c r="A5901" t="s">
        <v>5429</v>
      </c>
      <c r="B5901" t="s">
        <v>26163</v>
      </c>
      <c r="C5901" t="s">
        <v>3545</v>
      </c>
    </row>
    <row r="5902" spans="1:3" x14ac:dyDescent="0.35">
      <c r="A5902" t="s">
        <v>5430</v>
      </c>
      <c r="B5902" t="s">
        <v>26164</v>
      </c>
      <c r="C5902" t="s">
        <v>3545</v>
      </c>
    </row>
    <row r="5903" spans="1:3" x14ac:dyDescent="0.35">
      <c r="A5903" t="s">
        <v>5431</v>
      </c>
      <c r="B5903" t="s">
        <v>26165</v>
      </c>
      <c r="C5903" t="s">
        <v>3545</v>
      </c>
    </row>
    <row r="5904" spans="1:3" x14ac:dyDescent="0.35">
      <c r="A5904" t="s">
        <v>5432</v>
      </c>
      <c r="B5904" t="s">
        <v>26166</v>
      </c>
      <c r="C5904" t="s">
        <v>3545</v>
      </c>
    </row>
    <row r="5905" spans="1:3" x14ac:dyDescent="0.35">
      <c r="A5905" t="s">
        <v>5433</v>
      </c>
      <c r="B5905" t="s">
        <v>26167</v>
      </c>
      <c r="C5905" t="s">
        <v>3545</v>
      </c>
    </row>
    <row r="5906" spans="1:3" x14ac:dyDescent="0.35">
      <c r="A5906" t="s">
        <v>5434</v>
      </c>
      <c r="B5906" t="s">
        <v>26168</v>
      </c>
      <c r="C5906" t="s">
        <v>3545</v>
      </c>
    </row>
    <row r="5907" spans="1:3" x14ac:dyDescent="0.35">
      <c r="A5907" t="s">
        <v>5435</v>
      </c>
      <c r="B5907" t="s">
        <v>26169</v>
      </c>
      <c r="C5907" t="s">
        <v>3545</v>
      </c>
    </row>
    <row r="5908" spans="1:3" x14ac:dyDescent="0.35">
      <c r="A5908" t="s">
        <v>5436</v>
      </c>
      <c r="B5908" t="s">
        <v>26170</v>
      </c>
      <c r="C5908" t="s">
        <v>3545</v>
      </c>
    </row>
    <row r="5909" spans="1:3" x14ac:dyDescent="0.35">
      <c r="A5909" t="s">
        <v>5437</v>
      </c>
      <c r="B5909" t="s">
        <v>26171</v>
      </c>
      <c r="C5909" t="s">
        <v>3545</v>
      </c>
    </row>
    <row r="5910" spans="1:3" x14ac:dyDescent="0.35">
      <c r="A5910" t="s">
        <v>5438</v>
      </c>
      <c r="B5910" t="s">
        <v>26172</v>
      </c>
      <c r="C5910" t="s">
        <v>3545</v>
      </c>
    </row>
    <row r="5911" spans="1:3" x14ac:dyDescent="0.35">
      <c r="A5911" t="s">
        <v>5439</v>
      </c>
      <c r="B5911" t="s">
        <v>26173</v>
      </c>
      <c r="C5911" t="s">
        <v>3545</v>
      </c>
    </row>
    <row r="5912" spans="1:3" x14ac:dyDescent="0.35">
      <c r="A5912" t="s">
        <v>5440</v>
      </c>
      <c r="B5912" t="s">
        <v>26174</v>
      </c>
      <c r="C5912" t="s">
        <v>3545</v>
      </c>
    </row>
    <row r="5913" spans="1:3" x14ac:dyDescent="0.35">
      <c r="A5913" t="s">
        <v>5441</v>
      </c>
      <c r="B5913" t="s">
        <v>26175</v>
      </c>
      <c r="C5913" t="s">
        <v>3545</v>
      </c>
    </row>
    <row r="5914" spans="1:3" x14ac:dyDescent="0.35">
      <c r="A5914" t="s">
        <v>5442</v>
      </c>
      <c r="B5914" t="s">
        <v>26176</v>
      </c>
      <c r="C5914" t="s">
        <v>3545</v>
      </c>
    </row>
    <row r="5915" spans="1:3" x14ac:dyDescent="0.35">
      <c r="A5915" t="s">
        <v>5443</v>
      </c>
      <c r="B5915" t="s">
        <v>26177</v>
      </c>
      <c r="C5915" t="s">
        <v>3545</v>
      </c>
    </row>
    <row r="5916" spans="1:3" x14ac:dyDescent="0.35">
      <c r="A5916" t="s">
        <v>5444</v>
      </c>
      <c r="B5916" t="s">
        <v>26178</v>
      </c>
      <c r="C5916" t="s">
        <v>3545</v>
      </c>
    </row>
    <row r="5917" spans="1:3" x14ac:dyDescent="0.35">
      <c r="A5917" t="s">
        <v>5445</v>
      </c>
      <c r="B5917" t="s">
        <v>26179</v>
      </c>
      <c r="C5917" t="s">
        <v>3545</v>
      </c>
    </row>
    <row r="5918" spans="1:3" x14ac:dyDescent="0.35">
      <c r="A5918" t="s">
        <v>5446</v>
      </c>
      <c r="B5918" t="s">
        <v>26179</v>
      </c>
      <c r="C5918" t="s">
        <v>3545</v>
      </c>
    </row>
    <row r="5919" spans="1:3" x14ac:dyDescent="0.35">
      <c r="A5919" t="s">
        <v>5447</v>
      </c>
      <c r="B5919" t="s">
        <v>26180</v>
      </c>
      <c r="C5919" t="s">
        <v>3545</v>
      </c>
    </row>
    <row r="5920" spans="1:3" x14ac:dyDescent="0.35">
      <c r="A5920" t="s">
        <v>5448</v>
      </c>
      <c r="B5920" t="s">
        <v>26151</v>
      </c>
      <c r="C5920" t="s">
        <v>3545</v>
      </c>
    </row>
    <row r="5921" spans="1:3" x14ac:dyDescent="0.35">
      <c r="A5921" t="s">
        <v>5449</v>
      </c>
      <c r="B5921" t="s">
        <v>26181</v>
      </c>
      <c r="C5921" t="s">
        <v>3545</v>
      </c>
    </row>
    <row r="5922" spans="1:3" x14ac:dyDescent="0.35">
      <c r="A5922" t="s">
        <v>5450</v>
      </c>
      <c r="B5922" t="s">
        <v>26182</v>
      </c>
      <c r="C5922" t="s">
        <v>3545</v>
      </c>
    </row>
    <row r="5923" spans="1:3" x14ac:dyDescent="0.35">
      <c r="A5923" t="s">
        <v>5451</v>
      </c>
      <c r="B5923" t="s">
        <v>26183</v>
      </c>
      <c r="C5923" t="s">
        <v>3545</v>
      </c>
    </row>
    <row r="5924" spans="1:3" x14ac:dyDescent="0.35">
      <c r="A5924" t="s">
        <v>5452</v>
      </c>
      <c r="B5924" t="s">
        <v>26184</v>
      </c>
      <c r="C5924" t="s">
        <v>3545</v>
      </c>
    </row>
    <row r="5925" spans="1:3" x14ac:dyDescent="0.35">
      <c r="A5925" t="s">
        <v>5453</v>
      </c>
      <c r="B5925" t="s">
        <v>26185</v>
      </c>
      <c r="C5925" t="s">
        <v>3545</v>
      </c>
    </row>
    <row r="5926" spans="1:3" x14ac:dyDescent="0.35">
      <c r="A5926" t="s">
        <v>5454</v>
      </c>
      <c r="B5926" t="s">
        <v>26186</v>
      </c>
      <c r="C5926" t="s">
        <v>3545</v>
      </c>
    </row>
    <row r="5927" spans="1:3" x14ac:dyDescent="0.35">
      <c r="A5927" t="s">
        <v>5455</v>
      </c>
      <c r="B5927" t="s">
        <v>26187</v>
      </c>
      <c r="C5927" t="s">
        <v>3545</v>
      </c>
    </row>
    <row r="5928" spans="1:3" x14ac:dyDescent="0.35">
      <c r="A5928" t="s">
        <v>5456</v>
      </c>
      <c r="B5928" t="s">
        <v>26188</v>
      </c>
      <c r="C5928" t="s">
        <v>3545</v>
      </c>
    </row>
    <row r="5929" spans="1:3" x14ac:dyDescent="0.35">
      <c r="A5929" t="s">
        <v>5457</v>
      </c>
      <c r="B5929" t="s">
        <v>26189</v>
      </c>
      <c r="C5929" t="s">
        <v>3545</v>
      </c>
    </row>
    <row r="5930" spans="1:3" x14ac:dyDescent="0.35">
      <c r="A5930" t="s">
        <v>5458</v>
      </c>
      <c r="B5930" t="s">
        <v>26190</v>
      </c>
      <c r="C5930" t="s">
        <v>3545</v>
      </c>
    </row>
    <row r="5931" spans="1:3" x14ac:dyDescent="0.35">
      <c r="A5931" t="s">
        <v>5459</v>
      </c>
      <c r="B5931" t="s">
        <v>26191</v>
      </c>
      <c r="C5931" t="s">
        <v>3545</v>
      </c>
    </row>
    <row r="5932" spans="1:3" x14ac:dyDescent="0.35">
      <c r="A5932" t="s">
        <v>5460</v>
      </c>
      <c r="B5932" t="s">
        <v>26192</v>
      </c>
      <c r="C5932" t="s">
        <v>3545</v>
      </c>
    </row>
    <row r="5933" spans="1:3" x14ac:dyDescent="0.35">
      <c r="A5933" t="s">
        <v>5461</v>
      </c>
      <c r="B5933" t="s">
        <v>26193</v>
      </c>
      <c r="C5933" t="s">
        <v>3545</v>
      </c>
    </row>
    <row r="5934" spans="1:3" x14ac:dyDescent="0.35">
      <c r="A5934" t="s">
        <v>5462</v>
      </c>
      <c r="B5934" t="s">
        <v>26194</v>
      </c>
      <c r="C5934" t="s">
        <v>3545</v>
      </c>
    </row>
    <row r="5935" spans="1:3" x14ac:dyDescent="0.35">
      <c r="A5935" t="s">
        <v>5463</v>
      </c>
      <c r="B5935" t="s">
        <v>26195</v>
      </c>
      <c r="C5935" t="s">
        <v>3545</v>
      </c>
    </row>
    <row r="5936" spans="1:3" x14ac:dyDescent="0.35">
      <c r="A5936" t="s">
        <v>5464</v>
      </c>
      <c r="B5936" t="s">
        <v>26196</v>
      </c>
      <c r="C5936" t="s">
        <v>3545</v>
      </c>
    </row>
    <row r="5937" spans="1:3" x14ac:dyDescent="0.35">
      <c r="A5937" t="s">
        <v>5465</v>
      </c>
      <c r="B5937" t="s">
        <v>26197</v>
      </c>
      <c r="C5937" t="s">
        <v>3545</v>
      </c>
    </row>
    <row r="5938" spans="1:3" x14ac:dyDescent="0.35">
      <c r="A5938" t="s">
        <v>5466</v>
      </c>
      <c r="B5938" t="s">
        <v>26198</v>
      </c>
      <c r="C5938" t="s">
        <v>3545</v>
      </c>
    </row>
    <row r="5939" spans="1:3" x14ac:dyDescent="0.35">
      <c r="A5939" t="s">
        <v>5467</v>
      </c>
      <c r="B5939" t="s">
        <v>26199</v>
      </c>
      <c r="C5939" t="s">
        <v>3545</v>
      </c>
    </row>
    <row r="5940" spans="1:3" x14ac:dyDescent="0.35">
      <c r="A5940" t="s">
        <v>5468</v>
      </c>
      <c r="B5940" t="s">
        <v>26200</v>
      </c>
      <c r="C5940" t="s">
        <v>3545</v>
      </c>
    </row>
    <row r="5941" spans="1:3" x14ac:dyDescent="0.35">
      <c r="A5941" t="s">
        <v>5469</v>
      </c>
      <c r="B5941" t="s">
        <v>26201</v>
      </c>
      <c r="C5941" t="s">
        <v>3545</v>
      </c>
    </row>
    <row r="5942" spans="1:3" x14ac:dyDescent="0.35">
      <c r="A5942" t="s">
        <v>5470</v>
      </c>
      <c r="B5942" t="s">
        <v>26202</v>
      </c>
      <c r="C5942" t="s">
        <v>3545</v>
      </c>
    </row>
    <row r="5943" spans="1:3" x14ac:dyDescent="0.35">
      <c r="A5943" t="s">
        <v>5471</v>
      </c>
      <c r="B5943" t="s">
        <v>26203</v>
      </c>
      <c r="C5943" t="s">
        <v>3545</v>
      </c>
    </row>
    <row r="5944" spans="1:3" x14ac:dyDescent="0.35">
      <c r="A5944" t="s">
        <v>5472</v>
      </c>
      <c r="B5944" t="s">
        <v>26204</v>
      </c>
      <c r="C5944" t="s">
        <v>3545</v>
      </c>
    </row>
    <row r="5945" spans="1:3" x14ac:dyDescent="0.35">
      <c r="A5945" t="s">
        <v>5473</v>
      </c>
      <c r="B5945" t="s">
        <v>26205</v>
      </c>
      <c r="C5945" t="s">
        <v>3545</v>
      </c>
    </row>
    <row r="5946" spans="1:3" x14ac:dyDescent="0.35">
      <c r="A5946" t="s">
        <v>5474</v>
      </c>
      <c r="B5946" t="s">
        <v>26206</v>
      </c>
      <c r="C5946" t="s">
        <v>3545</v>
      </c>
    </row>
    <row r="5947" spans="1:3" x14ac:dyDescent="0.35">
      <c r="A5947" t="s">
        <v>5475</v>
      </c>
      <c r="B5947" t="s">
        <v>26207</v>
      </c>
      <c r="C5947" t="s">
        <v>3545</v>
      </c>
    </row>
    <row r="5948" spans="1:3" x14ac:dyDescent="0.35">
      <c r="A5948" t="s">
        <v>5476</v>
      </c>
      <c r="B5948" t="s">
        <v>26208</v>
      </c>
      <c r="C5948" t="s">
        <v>3545</v>
      </c>
    </row>
    <row r="5949" spans="1:3" x14ac:dyDescent="0.35">
      <c r="A5949" t="s">
        <v>5477</v>
      </c>
      <c r="B5949" t="s">
        <v>26209</v>
      </c>
      <c r="C5949" t="s">
        <v>3545</v>
      </c>
    </row>
    <row r="5950" spans="1:3" x14ac:dyDescent="0.35">
      <c r="A5950" t="s">
        <v>5478</v>
      </c>
      <c r="B5950" t="s">
        <v>26210</v>
      </c>
      <c r="C5950" t="s">
        <v>3545</v>
      </c>
    </row>
    <row r="5951" spans="1:3" x14ac:dyDescent="0.35">
      <c r="A5951" t="s">
        <v>5479</v>
      </c>
      <c r="B5951" t="s">
        <v>26211</v>
      </c>
      <c r="C5951" t="s">
        <v>3545</v>
      </c>
    </row>
    <row r="5952" spans="1:3" x14ac:dyDescent="0.35">
      <c r="A5952" t="s">
        <v>5480</v>
      </c>
      <c r="B5952" t="s">
        <v>26212</v>
      </c>
      <c r="C5952" t="s">
        <v>3545</v>
      </c>
    </row>
    <row r="5953" spans="1:3" x14ac:dyDescent="0.35">
      <c r="A5953" t="s">
        <v>5481</v>
      </c>
      <c r="B5953" t="s">
        <v>26213</v>
      </c>
      <c r="C5953" t="s">
        <v>3545</v>
      </c>
    </row>
    <row r="5954" spans="1:3" x14ac:dyDescent="0.35">
      <c r="A5954" t="s">
        <v>5482</v>
      </c>
      <c r="B5954" t="s">
        <v>26214</v>
      </c>
      <c r="C5954" t="s">
        <v>3545</v>
      </c>
    </row>
    <row r="5955" spans="1:3" x14ac:dyDescent="0.35">
      <c r="A5955" t="s">
        <v>5483</v>
      </c>
      <c r="B5955" t="s">
        <v>26215</v>
      </c>
      <c r="C5955" t="s">
        <v>3545</v>
      </c>
    </row>
    <row r="5956" spans="1:3" x14ac:dyDescent="0.35">
      <c r="A5956" t="s">
        <v>5484</v>
      </c>
      <c r="B5956" t="s">
        <v>26216</v>
      </c>
      <c r="C5956" t="s">
        <v>3545</v>
      </c>
    </row>
    <row r="5957" spans="1:3" x14ac:dyDescent="0.35">
      <c r="A5957" t="s">
        <v>5485</v>
      </c>
      <c r="B5957" t="s">
        <v>26217</v>
      </c>
      <c r="C5957" t="s">
        <v>3545</v>
      </c>
    </row>
    <row r="5958" spans="1:3" x14ac:dyDescent="0.35">
      <c r="A5958" t="s">
        <v>5486</v>
      </c>
      <c r="B5958" t="s">
        <v>26218</v>
      </c>
      <c r="C5958" t="s">
        <v>3545</v>
      </c>
    </row>
    <row r="5959" spans="1:3" x14ac:dyDescent="0.35">
      <c r="A5959" t="s">
        <v>5487</v>
      </c>
      <c r="B5959" t="s">
        <v>26219</v>
      </c>
      <c r="C5959" t="s">
        <v>3545</v>
      </c>
    </row>
    <row r="5960" spans="1:3" x14ac:dyDescent="0.35">
      <c r="A5960" t="s">
        <v>5488</v>
      </c>
      <c r="B5960" t="s">
        <v>26220</v>
      </c>
      <c r="C5960" t="s">
        <v>3545</v>
      </c>
    </row>
    <row r="5961" spans="1:3" x14ac:dyDescent="0.35">
      <c r="A5961" t="s">
        <v>5489</v>
      </c>
      <c r="B5961" t="s">
        <v>26221</v>
      </c>
      <c r="C5961" t="s">
        <v>3545</v>
      </c>
    </row>
    <row r="5962" spans="1:3" x14ac:dyDescent="0.35">
      <c r="A5962" t="s">
        <v>5490</v>
      </c>
      <c r="B5962" t="s">
        <v>26222</v>
      </c>
      <c r="C5962" t="s">
        <v>3545</v>
      </c>
    </row>
    <row r="5963" spans="1:3" x14ac:dyDescent="0.35">
      <c r="A5963" t="s">
        <v>5491</v>
      </c>
      <c r="B5963" t="s">
        <v>26223</v>
      </c>
      <c r="C5963" t="s">
        <v>3545</v>
      </c>
    </row>
    <row r="5964" spans="1:3" x14ac:dyDescent="0.35">
      <c r="A5964" t="s">
        <v>5492</v>
      </c>
      <c r="B5964" t="s">
        <v>26224</v>
      </c>
      <c r="C5964" t="s">
        <v>3545</v>
      </c>
    </row>
    <row r="5965" spans="1:3" x14ac:dyDescent="0.35">
      <c r="A5965" t="s">
        <v>5493</v>
      </c>
      <c r="B5965" t="s">
        <v>26225</v>
      </c>
      <c r="C5965" t="s">
        <v>3545</v>
      </c>
    </row>
    <row r="5966" spans="1:3" x14ac:dyDescent="0.35">
      <c r="A5966" t="s">
        <v>5494</v>
      </c>
      <c r="B5966" t="s">
        <v>26226</v>
      </c>
      <c r="C5966" t="s">
        <v>3545</v>
      </c>
    </row>
    <row r="5967" spans="1:3" x14ac:dyDescent="0.35">
      <c r="A5967" t="s">
        <v>5495</v>
      </c>
      <c r="B5967" t="s">
        <v>26227</v>
      </c>
      <c r="C5967" t="s">
        <v>3545</v>
      </c>
    </row>
    <row r="5968" spans="1:3" x14ac:dyDescent="0.35">
      <c r="A5968" t="s">
        <v>5496</v>
      </c>
      <c r="B5968" t="s">
        <v>26228</v>
      </c>
      <c r="C5968" t="s">
        <v>3545</v>
      </c>
    </row>
    <row r="5969" spans="1:3" x14ac:dyDescent="0.35">
      <c r="A5969" t="s">
        <v>5497</v>
      </c>
      <c r="B5969" t="s">
        <v>26229</v>
      </c>
      <c r="C5969" t="s">
        <v>3545</v>
      </c>
    </row>
    <row r="5970" spans="1:3" x14ac:dyDescent="0.35">
      <c r="A5970" t="s">
        <v>5498</v>
      </c>
      <c r="B5970" t="s">
        <v>26230</v>
      </c>
      <c r="C5970" t="s">
        <v>3545</v>
      </c>
    </row>
    <row r="5971" spans="1:3" x14ac:dyDescent="0.35">
      <c r="A5971" t="s">
        <v>5499</v>
      </c>
      <c r="B5971" t="s">
        <v>26231</v>
      </c>
      <c r="C5971" t="s">
        <v>3545</v>
      </c>
    </row>
    <row r="5972" spans="1:3" x14ac:dyDescent="0.35">
      <c r="A5972" t="s">
        <v>5500</v>
      </c>
      <c r="B5972" t="s">
        <v>26232</v>
      </c>
      <c r="C5972" t="s">
        <v>3545</v>
      </c>
    </row>
    <row r="5973" spans="1:3" x14ac:dyDescent="0.35">
      <c r="A5973" t="s">
        <v>5501</v>
      </c>
      <c r="B5973" t="s">
        <v>26233</v>
      </c>
      <c r="C5973" t="s">
        <v>3545</v>
      </c>
    </row>
    <row r="5974" spans="1:3" x14ac:dyDescent="0.35">
      <c r="A5974" t="s">
        <v>5502</v>
      </c>
      <c r="B5974" t="s">
        <v>26234</v>
      </c>
      <c r="C5974" t="s">
        <v>3545</v>
      </c>
    </row>
    <row r="5975" spans="1:3" x14ac:dyDescent="0.35">
      <c r="A5975" t="s">
        <v>5503</v>
      </c>
      <c r="B5975" t="s">
        <v>26235</v>
      </c>
      <c r="C5975" t="s">
        <v>3545</v>
      </c>
    </row>
    <row r="5976" spans="1:3" x14ac:dyDescent="0.35">
      <c r="A5976" t="s">
        <v>5504</v>
      </c>
      <c r="B5976" t="s">
        <v>26236</v>
      </c>
      <c r="C5976" t="s">
        <v>3545</v>
      </c>
    </row>
    <row r="5977" spans="1:3" x14ac:dyDescent="0.35">
      <c r="A5977" t="s">
        <v>5505</v>
      </c>
      <c r="B5977" t="s">
        <v>26237</v>
      </c>
      <c r="C5977" t="s">
        <v>3545</v>
      </c>
    </row>
    <row r="5978" spans="1:3" x14ac:dyDescent="0.35">
      <c r="A5978" t="s">
        <v>5506</v>
      </c>
      <c r="B5978" t="s">
        <v>26238</v>
      </c>
      <c r="C5978" t="s">
        <v>3545</v>
      </c>
    </row>
    <row r="5979" spans="1:3" x14ac:dyDescent="0.35">
      <c r="A5979" t="s">
        <v>5507</v>
      </c>
      <c r="B5979" t="s">
        <v>26239</v>
      </c>
      <c r="C5979" t="s">
        <v>3545</v>
      </c>
    </row>
    <row r="5980" spans="1:3" x14ac:dyDescent="0.35">
      <c r="A5980" t="s">
        <v>5508</v>
      </c>
      <c r="B5980" t="s">
        <v>26240</v>
      </c>
      <c r="C5980" t="s">
        <v>3545</v>
      </c>
    </row>
    <row r="5981" spans="1:3" x14ac:dyDescent="0.35">
      <c r="A5981" t="s">
        <v>5509</v>
      </c>
      <c r="B5981" t="s">
        <v>26241</v>
      </c>
      <c r="C5981" t="s">
        <v>3545</v>
      </c>
    </row>
    <row r="5982" spans="1:3" x14ac:dyDescent="0.35">
      <c r="A5982" t="s">
        <v>5510</v>
      </c>
      <c r="B5982" t="s">
        <v>26242</v>
      </c>
      <c r="C5982" t="s">
        <v>3545</v>
      </c>
    </row>
    <row r="5983" spans="1:3" x14ac:dyDescent="0.35">
      <c r="A5983" t="s">
        <v>5511</v>
      </c>
      <c r="B5983" t="s">
        <v>26243</v>
      </c>
      <c r="C5983" t="s">
        <v>3545</v>
      </c>
    </row>
    <row r="5984" spans="1:3" x14ac:dyDescent="0.35">
      <c r="A5984" t="s">
        <v>5512</v>
      </c>
      <c r="B5984" t="s">
        <v>26244</v>
      </c>
      <c r="C5984" t="s">
        <v>3545</v>
      </c>
    </row>
    <row r="5985" spans="1:3" x14ac:dyDescent="0.35">
      <c r="A5985" t="s">
        <v>5513</v>
      </c>
      <c r="B5985" t="s">
        <v>26245</v>
      </c>
      <c r="C5985" t="s">
        <v>3545</v>
      </c>
    </row>
    <row r="5986" spans="1:3" x14ac:dyDescent="0.35">
      <c r="A5986" t="s">
        <v>5514</v>
      </c>
      <c r="B5986" t="s">
        <v>26246</v>
      </c>
      <c r="C5986" t="s">
        <v>3545</v>
      </c>
    </row>
    <row r="5987" spans="1:3" x14ac:dyDescent="0.35">
      <c r="A5987" t="s">
        <v>5515</v>
      </c>
      <c r="B5987" t="s">
        <v>26247</v>
      </c>
      <c r="C5987" t="s">
        <v>3545</v>
      </c>
    </row>
    <row r="5988" spans="1:3" x14ac:dyDescent="0.35">
      <c r="A5988" t="s">
        <v>5516</v>
      </c>
      <c r="B5988" t="s">
        <v>26248</v>
      </c>
      <c r="C5988" t="s">
        <v>3545</v>
      </c>
    </row>
    <row r="5989" spans="1:3" x14ac:dyDescent="0.35">
      <c r="A5989" t="s">
        <v>5517</v>
      </c>
      <c r="B5989" t="s">
        <v>26249</v>
      </c>
      <c r="C5989" t="s">
        <v>3545</v>
      </c>
    </row>
    <row r="5990" spans="1:3" x14ac:dyDescent="0.35">
      <c r="A5990" t="s">
        <v>5518</v>
      </c>
      <c r="B5990" t="s">
        <v>26250</v>
      </c>
      <c r="C5990" t="s">
        <v>3545</v>
      </c>
    </row>
    <row r="5991" spans="1:3" x14ac:dyDescent="0.35">
      <c r="A5991" t="s">
        <v>5519</v>
      </c>
      <c r="B5991" t="s">
        <v>26251</v>
      </c>
      <c r="C5991" t="s">
        <v>3545</v>
      </c>
    </row>
    <row r="5992" spans="1:3" x14ac:dyDescent="0.35">
      <c r="A5992" t="s">
        <v>5520</v>
      </c>
      <c r="B5992" t="s">
        <v>26252</v>
      </c>
      <c r="C5992" t="s">
        <v>3545</v>
      </c>
    </row>
    <row r="5993" spans="1:3" x14ac:dyDescent="0.35">
      <c r="A5993" t="s">
        <v>5521</v>
      </c>
      <c r="B5993" t="s">
        <v>26253</v>
      </c>
      <c r="C5993" t="s">
        <v>3545</v>
      </c>
    </row>
    <row r="5994" spans="1:3" x14ac:dyDescent="0.35">
      <c r="A5994" t="s">
        <v>5522</v>
      </c>
      <c r="B5994" t="s">
        <v>26254</v>
      </c>
      <c r="C5994" t="s">
        <v>3545</v>
      </c>
    </row>
    <row r="5995" spans="1:3" x14ac:dyDescent="0.35">
      <c r="A5995" t="s">
        <v>5523</v>
      </c>
      <c r="B5995" t="s">
        <v>26255</v>
      </c>
      <c r="C5995" t="s">
        <v>3545</v>
      </c>
    </row>
    <row r="5996" spans="1:3" x14ac:dyDescent="0.35">
      <c r="A5996" t="s">
        <v>5524</v>
      </c>
      <c r="B5996" t="s">
        <v>26256</v>
      </c>
      <c r="C5996" t="s">
        <v>3545</v>
      </c>
    </row>
    <row r="5997" spans="1:3" x14ac:dyDescent="0.35">
      <c r="A5997" t="s">
        <v>5525</v>
      </c>
      <c r="B5997" t="s">
        <v>26257</v>
      </c>
      <c r="C5997" t="s">
        <v>3545</v>
      </c>
    </row>
    <row r="5998" spans="1:3" x14ac:dyDescent="0.35">
      <c r="A5998" t="s">
        <v>5526</v>
      </c>
      <c r="B5998" t="s">
        <v>26258</v>
      </c>
      <c r="C5998" t="s">
        <v>3545</v>
      </c>
    </row>
    <row r="5999" spans="1:3" x14ac:dyDescent="0.35">
      <c r="A5999" t="s">
        <v>5527</v>
      </c>
      <c r="B5999" t="s">
        <v>26259</v>
      </c>
      <c r="C5999" t="s">
        <v>3545</v>
      </c>
    </row>
    <row r="6000" spans="1:3" x14ac:dyDescent="0.35">
      <c r="A6000" t="s">
        <v>5528</v>
      </c>
      <c r="B6000" t="s">
        <v>26260</v>
      </c>
      <c r="C6000" t="s">
        <v>3545</v>
      </c>
    </row>
    <row r="6001" spans="1:3" x14ac:dyDescent="0.35">
      <c r="A6001" t="s">
        <v>5529</v>
      </c>
      <c r="B6001" t="s">
        <v>26261</v>
      </c>
      <c r="C6001" t="s">
        <v>3545</v>
      </c>
    </row>
    <row r="6002" spans="1:3" x14ac:dyDescent="0.35">
      <c r="A6002" t="s">
        <v>5530</v>
      </c>
      <c r="B6002" t="s">
        <v>26262</v>
      </c>
      <c r="C6002" t="s">
        <v>3545</v>
      </c>
    </row>
    <row r="6003" spans="1:3" x14ac:dyDescent="0.35">
      <c r="A6003" t="s">
        <v>5531</v>
      </c>
      <c r="B6003" t="s">
        <v>26263</v>
      </c>
      <c r="C6003" t="s">
        <v>3545</v>
      </c>
    </row>
    <row r="6004" spans="1:3" x14ac:dyDescent="0.35">
      <c r="A6004" t="s">
        <v>5532</v>
      </c>
      <c r="B6004" t="s">
        <v>26264</v>
      </c>
      <c r="C6004" t="s">
        <v>3545</v>
      </c>
    </row>
    <row r="6005" spans="1:3" x14ac:dyDescent="0.35">
      <c r="A6005" t="s">
        <v>5533</v>
      </c>
      <c r="B6005" t="s">
        <v>26265</v>
      </c>
      <c r="C6005" t="s">
        <v>3545</v>
      </c>
    </row>
    <row r="6006" spans="1:3" x14ac:dyDescent="0.35">
      <c r="A6006" t="s">
        <v>5534</v>
      </c>
      <c r="B6006" t="s">
        <v>26266</v>
      </c>
      <c r="C6006" t="s">
        <v>3545</v>
      </c>
    </row>
    <row r="6007" spans="1:3" x14ac:dyDescent="0.35">
      <c r="A6007" t="s">
        <v>5535</v>
      </c>
      <c r="B6007" t="s">
        <v>26267</v>
      </c>
      <c r="C6007" t="s">
        <v>3545</v>
      </c>
    </row>
    <row r="6008" spans="1:3" x14ac:dyDescent="0.35">
      <c r="A6008" t="s">
        <v>5536</v>
      </c>
      <c r="B6008" t="s">
        <v>26268</v>
      </c>
      <c r="C6008" t="s">
        <v>3545</v>
      </c>
    </row>
    <row r="6009" spans="1:3" x14ac:dyDescent="0.35">
      <c r="A6009" t="s">
        <v>5537</v>
      </c>
      <c r="B6009" t="s">
        <v>26269</v>
      </c>
      <c r="C6009" t="s">
        <v>3545</v>
      </c>
    </row>
    <row r="6010" spans="1:3" x14ac:dyDescent="0.35">
      <c r="A6010" t="s">
        <v>5538</v>
      </c>
      <c r="B6010" t="s">
        <v>26270</v>
      </c>
      <c r="C6010" t="s">
        <v>3545</v>
      </c>
    </row>
    <row r="6011" spans="1:3" x14ac:dyDescent="0.35">
      <c r="A6011" t="s">
        <v>5539</v>
      </c>
      <c r="B6011" t="s">
        <v>26271</v>
      </c>
      <c r="C6011" t="s">
        <v>3545</v>
      </c>
    </row>
    <row r="6012" spans="1:3" x14ac:dyDescent="0.35">
      <c r="A6012" t="s">
        <v>5540</v>
      </c>
      <c r="B6012" t="s">
        <v>26272</v>
      </c>
      <c r="C6012" t="s">
        <v>3545</v>
      </c>
    </row>
    <row r="6013" spans="1:3" x14ac:dyDescent="0.35">
      <c r="A6013" t="s">
        <v>5541</v>
      </c>
      <c r="B6013" t="s">
        <v>26273</v>
      </c>
      <c r="C6013" t="s">
        <v>3545</v>
      </c>
    </row>
    <row r="6014" spans="1:3" x14ac:dyDescent="0.35">
      <c r="A6014" t="s">
        <v>5542</v>
      </c>
      <c r="B6014" t="s">
        <v>26274</v>
      </c>
      <c r="C6014" t="s">
        <v>3545</v>
      </c>
    </row>
    <row r="6015" spans="1:3" x14ac:dyDescent="0.35">
      <c r="A6015" t="s">
        <v>5543</v>
      </c>
      <c r="B6015" t="s">
        <v>26275</v>
      </c>
      <c r="C6015" t="s">
        <v>3545</v>
      </c>
    </row>
    <row r="6016" spans="1:3" x14ac:dyDescent="0.35">
      <c r="A6016" t="s">
        <v>5544</v>
      </c>
      <c r="B6016" t="s">
        <v>26276</v>
      </c>
      <c r="C6016" t="s">
        <v>3545</v>
      </c>
    </row>
    <row r="6017" spans="1:3" x14ac:dyDescent="0.35">
      <c r="A6017" t="s">
        <v>5545</v>
      </c>
      <c r="B6017" t="s">
        <v>26277</v>
      </c>
      <c r="C6017" t="s">
        <v>3545</v>
      </c>
    </row>
    <row r="6018" spans="1:3" x14ac:dyDescent="0.35">
      <c r="A6018" t="s">
        <v>5546</v>
      </c>
      <c r="B6018" t="s">
        <v>26278</v>
      </c>
      <c r="C6018" t="s">
        <v>3545</v>
      </c>
    </row>
    <row r="6019" spans="1:3" x14ac:dyDescent="0.35">
      <c r="A6019" t="s">
        <v>5547</v>
      </c>
      <c r="B6019" t="s">
        <v>26279</v>
      </c>
      <c r="C6019" t="s">
        <v>3545</v>
      </c>
    </row>
    <row r="6020" spans="1:3" x14ac:dyDescent="0.35">
      <c r="A6020" t="s">
        <v>5548</v>
      </c>
      <c r="B6020" t="s">
        <v>26280</v>
      </c>
      <c r="C6020" t="s">
        <v>3545</v>
      </c>
    </row>
    <row r="6021" spans="1:3" x14ac:dyDescent="0.35">
      <c r="A6021" t="s">
        <v>5549</v>
      </c>
      <c r="B6021" t="s">
        <v>26281</v>
      </c>
      <c r="C6021" t="s">
        <v>3545</v>
      </c>
    </row>
    <row r="6022" spans="1:3" x14ac:dyDescent="0.35">
      <c r="A6022" t="s">
        <v>5550</v>
      </c>
      <c r="B6022" t="s">
        <v>26282</v>
      </c>
      <c r="C6022" t="s">
        <v>3545</v>
      </c>
    </row>
    <row r="6023" spans="1:3" x14ac:dyDescent="0.35">
      <c r="A6023" t="s">
        <v>5551</v>
      </c>
      <c r="B6023" t="s">
        <v>26283</v>
      </c>
      <c r="C6023" t="s">
        <v>3545</v>
      </c>
    </row>
    <row r="6024" spans="1:3" x14ac:dyDescent="0.35">
      <c r="A6024" t="s">
        <v>5552</v>
      </c>
      <c r="B6024" t="s">
        <v>26284</v>
      </c>
      <c r="C6024" t="s">
        <v>3545</v>
      </c>
    </row>
    <row r="6025" spans="1:3" x14ac:dyDescent="0.35">
      <c r="A6025" t="s">
        <v>5553</v>
      </c>
      <c r="B6025" t="s">
        <v>26285</v>
      </c>
      <c r="C6025" t="s">
        <v>3545</v>
      </c>
    </row>
    <row r="6026" spans="1:3" x14ac:dyDescent="0.35">
      <c r="A6026" t="s">
        <v>5554</v>
      </c>
      <c r="B6026" t="s">
        <v>26286</v>
      </c>
      <c r="C6026" t="s">
        <v>3545</v>
      </c>
    </row>
    <row r="6027" spans="1:3" x14ac:dyDescent="0.35">
      <c r="A6027" t="s">
        <v>5555</v>
      </c>
      <c r="B6027" t="s">
        <v>26287</v>
      </c>
      <c r="C6027" t="s">
        <v>3545</v>
      </c>
    </row>
    <row r="6028" spans="1:3" x14ac:dyDescent="0.35">
      <c r="A6028" t="s">
        <v>5556</v>
      </c>
      <c r="B6028" t="s">
        <v>26288</v>
      </c>
      <c r="C6028" t="s">
        <v>3545</v>
      </c>
    </row>
    <row r="6029" spans="1:3" x14ac:dyDescent="0.35">
      <c r="A6029" t="s">
        <v>5557</v>
      </c>
      <c r="B6029" t="s">
        <v>26289</v>
      </c>
      <c r="C6029" t="s">
        <v>3545</v>
      </c>
    </row>
    <row r="6030" spans="1:3" x14ac:dyDescent="0.35">
      <c r="A6030" t="s">
        <v>5558</v>
      </c>
      <c r="B6030" t="s">
        <v>26290</v>
      </c>
      <c r="C6030" t="s">
        <v>3545</v>
      </c>
    </row>
    <row r="6031" spans="1:3" x14ac:dyDescent="0.35">
      <c r="A6031" t="s">
        <v>5559</v>
      </c>
      <c r="B6031" t="s">
        <v>26291</v>
      </c>
      <c r="C6031" t="s">
        <v>3545</v>
      </c>
    </row>
    <row r="6032" spans="1:3" x14ac:dyDescent="0.35">
      <c r="A6032" t="s">
        <v>5560</v>
      </c>
      <c r="B6032" t="s">
        <v>26292</v>
      </c>
      <c r="C6032" t="s">
        <v>3545</v>
      </c>
    </row>
    <row r="6033" spans="1:3" x14ac:dyDescent="0.35">
      <c r="A6033" t="s">
        <v>5561</v>
      </c>
      <c r="B6033" t="s">
        <v>26293</v>
      </c>
      <c r="C6033" t="s">
        <v>3545</v>
      </c>
    </row>
    <row r="6034" spans="1:3" x14ac:dyDescent="0.35">
      <c r="A6034" t="s">
        <v>5562</v>
      </c>
      <c r="B6034" t="s">
        <v>26294</v>
      </c>
      <c r="C6034" t="s">
        <v>3545</v>
      </c>
    </row>
    <row r="6035" spans="1:3" x14ac:dyDescent="0.35">
      <c r="A6035" t="s">
        <v>5563</v>
      </c>
      <c r="B6035" t="s">
        <v>26295</v>
      </c>
      <c r="C6035" t="s">
        <v>3545</v>
      </c>
    </row>
    <row r="6036" spans="1:3" x14ac:dyDescent="0.35">
      <c r="A6036" t="s">
        <v>5564</v>
      </c>
      <c r="B6036" t="s">
        <v>26296</v>
      </c>
      <c r="C6036" t="s">
        <v>3545</v>
      </c>
    </row>
    <row r="6037" spans="1:3" x14ac:dyDescent="0.35">
      <c r="A6037" t="s">
        <v>5565</v>
      </c>
      <c r="B6037" t="s">
        <v>26297</v>
      </c>
      <c r="C6037" t="s">
        <v>3545</v>
      </c>
    </row>
    <row r="6038" spans="1:3" x14ac:dyDescent="0.35">
      <c r="A6038" t="s">
        <v>5566</v>
      </c>
      <c r="B6038" t="s">
        <v>26298</v>
      </c>
      <c r="C6038" t="s">
        <v>3545</v>
      </c>
    </row>
    <row r="6039" spans="1:3" x14ac:dyDescent="0.35">
      <c r="A6039" t="s">
        <v>5567</v>
      </c>
      <c r="B6039" t="s">
        <v>26299</v>
      </c>
      <c r="C6039" t="s">
        <v>3545</v>
      </c>
    </row>
    <row r="6040" spans="1:3" x14ac:dyDescent="0.35">
      <c r="A6040" t="s">
        <v>5568</v>
      </c>
      <c r="B6040" t="s">
        <v>26300</v>
      </c>
      <c r="C6040" t="s">
        <v>3545</v>
      </c>
    </row>
    <row r="6041" spans="1:3" x14ac:dyDescent="0.35">
      <c r="A6041" t="s">
        <v>5569</v>
      </c>
      <c r="B6041" t="s">
        <v>26301</v>
      </c>
      <c r="C6041" t="s">
        <v>3545</v>
      </c>
    </row>
    <row r="6042" spans="1:3" x14ac:dyDescent="0.35">
      <c r="A6042" t="s">
        <v>5570</v>
      </c>
      <c r="B6042" t="s">
        <v>26302</v>
      </c>
      <c r="C6042" t="s">
        <v>3545</v>
      </c>
    </row>
    <row r="6043" spans="1:3" x14ac:dyDescent="0.35">
      <c r="A6043" t="s">
        <v>5571</v>
      </c>
      <c r="B6043" t="s">
        <v>26303</v>
      </c>
      <c r="C6043" t="s">
        <v>3545</v>
      </c>
    </row>
    <row r="6044" spans="1:3" x14ac:dyDescent="0.35">
      <c r="A6044" t="s">
        <v>5572</v>
      </c>
      <c r="B6044" t="s">
        <v>26304</v>
      </c>
      <c r="C6044" t="s">
        <v>3545</v>
      </c>
    </row>
    <row r="6045" spans="1:3" x14ac:dyDescent="0.35">
      <c r="A6045" t="s">
        <v>5573</v>
      </c>
      <c r="B6045" t="s">
        <v>26305</v>
      </c>
      <c r="C6045" t="s">
        <v>3545</v>
      </c>
    </row>
    <row r="6046" spans="1:3" x14ac:dyDescent="0.35">
      <c r="A6046" t="s">
        <v>5574</v>
      </c>
      <c r="B6046" t="s">
        <v>26306</v>
      </c>
      <c r="C6046" t="s">
        <v>3545</v>
      </c>
    </row>
    <row r="6047" spans="1:3" x14ac:dyDescent="0.35">
      <c r="A6047" t="s">
        <v>5575</v>
      </c>
      <c r="B6047" t="s">
        <v>26307</v>
      </c>
      <c r="C6047" t="s">
        <v>3545</v>
      </c>
    </row>
    <row r="6048" spans="1:3" x14ac:dyDescent="0.35">
      <c r="A6048" t="s">
        <v>5576</v>
      </c>
      <c r="B6048" t="s">
        <v>26308</v>
      </c>
      <c r="C6048" t="s">
        <v>3545</v>
      </c>
    </row>
    <row r="6049" spans="1:3" x14ac:dyDescent="0.35">
      <c r="A6049" t="s">
        <v>5577</v>
      </c>
      <c r="B6049" t="s">
        <v>26309</v>
      </c>
      <c r="C6049" t="s">
        <v>3545</v>
      </c>
    </row>
    <row r="6050" spans="1:3" x14ac:dyDescent="0.35">
      <c r="A6050" t="s">
        <v>5578</v>
      </c>
      <c r="B6050" t="s">
        <v>26310</v>
      </c>
      <c r="C6050" t="s">
        <v>3545</v>
      </c>
    </row>
    <row r="6051" spans="1:3" x14ac:dyDescent="0.35">
      <c r="A6051" t="s">
        <v>5579</v>
      </c>
      <c r="B6051" t="s">
        <v>26311</v>
      </c>
      <c r="C6051" t="s">
        <v>3545</v>
      </c>
    </row>
    <row r="6052" spans="1:3" x14ac:dyDescent="0.35">
      <c r="A6052" t="s">
        <v>5580</v>
      </c>
      <c r="B6052" t="s">
        <v>26312</v>
      </c>
      <c r="C6052" t="s">
        <v>3545</v>
      </c>
    </row>
    <row r="6053" spans="1:3" x14ac:dyDescent="0.35">
      <c r="A6053" t="s">
        <v>5581</v>
      </c>
      <c r="B6053" t="s">
        <v>26313</v>
      </c>
      <c r="C6053" t="s">
        <v>3545</v>
      </c>
    </row>
    <row r="6054" spans="1:3" x14ac:dyDescent="0.35">
      <c r="A6054" t="s">
        <v>5582</v>
      </c>
      <c r="B6054" t="s">
        <v>26314</v>
      </c>
      <c r="C6054" t="s">
        <v>3545</v>
      </c>
    </row>
    <row r="6055" spans="1:3" x14ac:dyDescent="0.35">
      <c r="A6055" t="s">
        <v>5583</v>
      </c>
      <c r="B6055" t="s">
        <v>26315</v>
      </c>
      <c r="C6055" t="s">
        <v>3545</v>
      </c>
    </row>
    <row r="6056" spans="1:3" x14ac:dyDescent="0.35">
      <c r="A6056" t="s">
        <v>5584</v>
      </c>
      <c r="B6056" t="s">
        <v>26316</v>
      </c>
      <c r="C6056" t="s">
        <v>3545</v>
      </c>
    </row>
    <row r="6057" spans="1:3" x14ac:dyDescent="0.35">
      <c r="A6057" t="s">
        <v>5585</v>
      </c>
      <c r="B6057" t="s">
        <v>26317</v>
      </c>
      <c r="C6057" t="s">
        <v>3545</v>
      </c>
    </row>
    <row r="6058" spans="1:3" x14ac:dyDescent="0.35">
      <c r="A6058" t="s">
        <v>5586</v>
      </c>
      <c r="B6058" t="s">
        <v>26318</v>
      </c>
      <c r="C6058" t="s">
        <v>3545</v>
      </c>
    </row>
    <row r="6059" spans="1:3" x14ac:dyDescent="0.35">
      <c r="A6059" t="s">
        <v>5587</v>
      </c>
      <c r="B6059" t="s">
        <v>26319</v>
      </c>
      <c r="C6059" t="s">
        <v>3545</v>
      </c>
    </row>
    <row r="6060" spans="1:3" x14ac:dyDescent="0.35">
      <c r="A6060" t="s">
        <v>5588</v>
      </c>
      <c r="B6060" t="s">
        <v>26320</v>
      </c>
      <c r="C6060" t="s">
        <v>3545</v>
      </c>
    </row>
    <row r="6061" spans="1:3" x14ac:dyDescent="0.35">
      <c r="A6061" t="s">
        <v>5590</v>
      </c>
      <c r="B6061" t="s">
        <v>26321</v>
      </c>
      <c r="C6061" t="s">
        <v>3545</v>
      </c>
    </row>
    <row r="6062" spans="1:3" x14ac:dyDescent="0.35">
      <c r="A6062" t="s">
        <v>5591</v>
      </c>
      <c r="B6062" t="s">
        <v>26322</v>
      </c>
      <c r="C6062" t="s">
        <v>3545</v>
      </c>
    </row>
    <row r="6063" spans="1:3" x14ac:dyDescent="0.35">
      <c r="A6063" t="s">
        <v>5592</v>
      </c>
      <c r="B6063" t="s">
        <v>26323</v>
      </c>
      <c r="C6063" t="s">
        <v>3545</v>
      </c>
    </row>
    <row r="6064" spans="1:3" x14ac:dyDescent="0.35">
      <c r="A6064" t="s">
        <v>5593</v>
      </c>
      <c r="B6064" t="s">
        <v>26324</v>
      </c>
      <c r="C6064" t="s">
        <v>3545</v>
      </c>
    </row>
    <row r="6065" spans="1:3" x14ac:dyDescent="0.35">
      <c r="A6065" t="s">
        <v>5594</v>
      </c>
      <c r="B6065" t="s">
        <v>26325</v>
      </c>
      <c r="C6065" t="s">
        <v>3545</v>
      </c>
    </row>
    <row r="6066" spans="1:3" x14ac:dyDescent="0.35">
      <c r="A6066" t="s">
        <v>5595</v>
      </c>
      <c r="B6066" t="s">
        <v>26326</v>
      </c>
      <c r="C6066" t="s">
        <v>3545</v>
      </c>
    </row>
    <row r="6067" spans="1:3" x14ac:dyDescent="0.35">
      <c r="A6067" t="s">
        <v>5596</v>
      </c>
      <c r="B6067" t="s">
        <v>26327</v>
      </c>
      <c r="C6067" t="s">
        <v>3545</v>
      </c>
    </row>
    <row r="6068" spans="1:3" x14ac:dyDescent="0.35">
      <c r="A6068" t="s">
        <v>5597</v>
      </c>
      <c r="B6068" t="s">
        <v>26328</v>
      </c>
      <c r="C6068" t="s">
        <v>3545</v>
      </c>
    </row>
    <row r="6069" spans="1:3" x14ac:dyDescent="0.35">
      <c r="A6069" t="s">
        <v>5598</v>
      </c>
      <c r="B6069" t="s">
        <v>26329</v>
      </c>
      <c r="C6069" t="s">
        <v>3545</v>
      </c>
    </row>
    <row r="6070" spans="1:3" x14ac:dyDescent="0.35">
      <c r="A6070" t="s">
        <v>5599</v>
      </c>
      <c r="B6070" t="s">
        <v>26330</v>
      </c>
      <c r="C6070" t="s">
        <v>3545</v>
      </c>
    </row>
    <row r="6071" spans="1:3" x14ac:dyDescent="0.35">
      <c r="A6071" t="s">
        <v>5600</v>
      </c>
      <c r="B6071" t="s">
        <v>26331</v>
      </c>
      <c r="C6071" t="s">
        <v>3545</v>
      </c>
    </row>
    <row r="6072" spans="1:3" x14ac:dyDescent="0.35">
      <c r="A6072" t="s">
        <v>5601</v>
      </c>
      <c r="B6072" t="s">
        <v>26332</v>
      </c>
      <c r="C6072" t="s">
        <v>3545</v>
      </c>
    </row>
    <row r="6073" spans="1:3" x14ac:dyDescent="0.35">
      <c r="A6073" t="s">
        <v>5602</v>
      </c>
      <c r="B6073" t="s">
        <v>26333</v>
      </c>
      <c r="C6073" t="s">
        <v>3545</v>
      </c>
    </row>
    <row r="6074" spans="1:3" x14ac:dyDescent="0.35">
      <c r="A6074" t="s">
        <v>5603</v>
      </c>
      <c r="B6074" t="s">
        <v>26334</v>
      </c>
      <c r="C6074" t="s">
        <v>3545</v>
      </c>
    </row>
    <row r="6075" spans="1:3" x14ac:dyDescent="0.35">
      <c r="A6075" t="s">
        <v>5604</v>
      </c>
      <c r="B6075" t="s">
        <v>26335</v>
      </c>
      <c r="C6075" t="s">
        <v>3545</v>
      </c>
    </row>
    <row r="6076" spans="1:3" x14ac:dyDescent="0.35">
      <c r="A6076" t="s">
        <v>5605</v>
      </c>
      <c r="B6076" t="s">
        <v>26336</v>
      </c>
      <c r="C6076" t="s">
        <v>3545</v>
      </c>
    </row>
    <row r="6077" spans="1:3" x14ac:dyDescent="0.35">
      <c r="A6077" t="s">
        <v>5606</v>
      </c>
      <c r="B6077" t="s">
        <v>26337</v>
      </c>
      <c r="C6077" t="s">
        <v>3545</v>
      </c>
    </row>
    <row r="6078" spans="1:3" x14ac:dyDescent="0.35">
      <c r="A6078" t="s">
        <v>5607</v>
      </c>
      <c r="B6078" t="s">
        <v>26338</v>
      </c>
      <c r="C6078" t="s">
        <v>3545</v>
      </c>
    </row>
    <row r="6079" spans="1:3" x14ac:dyDescent="0.35">
      <c r="A6079" t="s">
        <v>5608</v>
      </c>
      <c r="B6079" t="s">
        <v>26339</v>
      </c>
      <c r="C6079" t="s">
        <v>3545</v>
      </c>
    </row>
    <row r="6080" spans="1:3" x14ac:dyDescent="0.35">
      <c r="A6080" t="s">
        <v>5609</v>
      </c>
      <c r="B6080" t="s">
        <v>26340</v>
      </c>
      <c r="C6080" t="s">
        <v>3545</v>
      </c>
    </row>
    <row r="6081" spans="1:3" x14ac:dyDescent="0.35">
      <c r="A6081" t="s">
        <v>5610</v>
      </c>
      <c r="B6081" t="s">
        <v>26341</v>
      </c>
      <c r="C6081" t="s">
        <v>3545</v>
      </c>
    </row>
    <row r="6082" spans="1:3" x14ac:dyDescent="0.35">
      <c r="A6082" t="s">
        <v>5611</v>
      </c>
      <c r="B6082" t="s">
        <v>26342</v>
      </c>
      <c r="C6082" t="s">
        <v>3545</v>
      </c>
    </row>
    <row r="6083" spans="1:3" x14ac:dyDescent="0.35">
      <c r="A6083" t="s">
        <v>5612</v>
      </c>
      <c r="B6083" t="s">
        <v>26343</v>
      </c>
      <c r="C6083" t="s">
        <v>3545</v>
      </c>
    </row>
    <row r="6084" spans="1:3" x14ac:dyDescent="0.35">
      <c r="A6084" t="s">
        <v>5613</v>
      </c>
      <c r="B6084" t="s">
        <v>26344</v>
      </c>
      <c r="C6084" t="s">
        <v>3545</v>
      </c>
    </row>
    <row r="6085" spans="1:3" x14ac:dyDescent="0.35">
      <c r="A6085" t="s">
        <v>5614</v>
      </c>
      <c r="B6085" t="s">
        <v>26345</v>
      </c>
      <c r="C6085" t="s">
        <v>3545</v>
      </c>
    </row>
    <row r="6086" spans="1:3" x14ac:dyDescent="0.35">
      <c r="A6086" t="s">
        <v>5615</v>
      </c>
      <c r="B6086" t="s">
        <v>26346</v>
      </c>
      <c r="C6086" t="s">
        <v>3545</v>
      </c>
    </row>
    <row r="6087" spans="1:3" x14ac:dyDescent="0.35">
      <c r="A6087" t="s">
        <v>5616</v>
      </c>
      <c r="B6087" t="s">
        <v>26347</v>
      </c>
      <c r="C6087" t="s">
        <v>3545</v>
      </c>
    </row>
    <row r="6088" spans="1:3" x14ac:dyDescent="0.35">
      <c r="A6088" t="s">
        <v>5617</v>
      </c>
      <c r="B6088" t="s">
        <v>26348</v>
      </c>
      <c r="C6088" t="s">
        <v>3545</v>
      </c>
    </row>
    <row r="6089" spans="1:3" x14ac:dyDescent="0.35">
      <c r="A6089" t="s">
        <v>5618</v>
      </c>
      <c r="B6089" t="s">
        <v>26349</v>
      </c>
      <c r="C6089" t="s">
        <v>3545</v>
      </c>
    </row>
    <row r="6090" spans="1:3" x14ac:dyDescent="0.35">
      <c r="A6090" t="s">
        <v>5619</v>
      </c>
      <c r="B6090" t="s">
        <v>26350</v>
      </c>
      <c r="C6090" t="s">
        <v>3545</v>
      </c>
    </row>
    <row r="6091" spans="1:3" x14ac:dyDescent="0.35">
      <c r="A6091" t="s">
        <v>5620</v>
      </c>
      <c r="B6091" t="s">
        <v>26351</v>
      </c>
      <c r="C6091" t="s">
        <v>3545</v>
      </c>
    </row>
    <row r="6092" spans="1:3" x14ac:dyDescent="0.35">
      <c r="A6092" t="s">
        <v>5621</v>
      </c>
      <c r="B6092" t="s">
        <v>26349</v>
      </c>
      <c r="C6092" t="s">
        <v>3545</v>
      </c>
    </row>
    <row r="6093" spans="1:3" x14ac:dyDescent="0.35">
      <c r="A6093" t="s">
        <v>5622</v>
      </c>
      <c r="B6093" t="s">
        <v>26352</v>
      </c>
      <c r="C6093" t="s">
        <v>3545</v>
      </c>
    </row>
    <row r="6094" spans="1:3" x14ac:dyDescent="0.35">
      <c r="A6094" t="s">
        <v>5623</v>
      </c>
      <c r="B6094" t="s">
        <v>26353</v>
      </c>
      <c r="C6094" t="s">
        <v>3545</v>
      </c>
    </row>
    <row r="6095" spans="1:3" x14ac:dyDescent="0.35">
      <c r="A6095" t="s">
        <v>5624</v>
      </c>
      <c r="B6095" t="s">
        <v>26354</v>
      </c>
      <c r="C6095" t="s">
        <v>3545</v>
      </c>
    </row>
    <row r="6096" spans="1:3" x14ac:dyDescent="0.35">
      <c r="A6096" t="s">
        <v>5625</v>
      </c>
      <c r="B6096" t="s">
        <v>26355</v>
      </c>
      <c r="C6096" t="s">
        <v>3545</v>
      </c>
    </row>
    <row r="6097" spans="1:3" x14ac:dyDescent="0.35">
      <c r="A6097" t="s">
        <v>5626</v>
      </c>
      <c r="B6097" t="s">
        <v>26356</v>
      </c>
      <c r="C6097" t="s">
        <v>3545</v>
      </c>
    </row>
    <row r="6098" spans="1:3" x14ac:dyDescent="0.35">
      <c r="A6098" t="s">
        <v>5627</v>
      </c>
      <c r="B6098" t="s">
        <v>26357</v>
      </c>
      <c r="C6098" t="s">
        <v>3545</v>
      </c>
    </row>
    <row r="6099" spans="1:3" x14ac:dyDescent="0.35">
      <c r="A6099" t="s">
        <v>5628</v>
      </c>
      <c r="B6099" t="s">
        <v>26358</v>
      </c>
      <c r="C6099" t="s">
        <v>3545</v>
      </c>
    </row>
    <row r="6100" spans="1:3" x14ac:dyDescent="0.35">
      <c r="A6100" t="s">
        <v>5629</v>
      </c>
      <c r="B6100" t="s">
        <v>26359</v>
      </c>
      <c r="C6100" t="s">
        <v>3545</v>
      </c>
    </row>
    <row r="6101" spans="1:3" x14ac:dyDescent="0.35">
      <c r="A6101" t="s">
        <v>5630</v>
      </c>
      <c r="B6101" t="s">
        <v>26360</v>
      </c>
      <c r="C6101" t="s">
        <v>3545</v>
      </c>
    </row>
    <row r="6102" spans="1:3" x14ac:dyDescent="0.35">
      <c r="A6102" t="s">
        <v>5631</v>
      </c>
      <c r="B6102" t="s">
        <v>26361</v>
      </c>
      <c r="C6102" t="s">
        <v>3545</v>
      </c>
    </row>
    <row r="6103" spans="1:3" x14ac:dyDescent="0.35">
      <c r="A6103" t="s">
        <v>5632</v>
      </c>
      <c r="B6103" t="s">
        <v>26342</v>
      </c>
      <c r="C6103" t="s">
        <v>3545</v>
      </c>
    </row>
    <row r="6104" spans="1:3" x14ac:dyDescent="0.35">
      <c r="A6104" t="s">
        <v>5633</v>
      </c>
      <c r="B6104" t="s">
        <v>26362</v>
      </c>
      <c r="C6104" t="s">
        <v>3545</v>
      </c>
    </row>
    <row r="6105" spans="1:3" x14ac:dyDescent="0.35">
      <c r="A6105" t="s">
        <v>5634</v>
      </c>
      <c r="B6105" t="s">
        <v>26341</v>
      </c>
      <c r="C6105" t="s">
        <v>3545</v>
      </c>
    </row>
    <row r="6106" spans="1:3" x14ac:dyDescent="0.35">
      <c r="A6106" t="s">
        <v>5635</v>
      </c>
      <c r="B6106" t="s">
        <v>26363</v>
      </c>
      <c r="C6106" t="s">
        <v>3545</v>
      </c>
    </row>
    <row r="6107" spans="1:3" x14ac:dyDescent="0.35">
      <c r="A6107" t="s">
        <v>5636</v>
      </c>
      <c r="B6107" t="s">
        <v>26364</v>
      </c>
      <c r="C6107" t="s">
        <v>3545</v>
      </c>
    </row>
    <row r="6108" spans="1:3" x14ac:dyDescent="0.35">
      <c r="A6108" t="s">
        <v>5637</v>
      </c>
      <c r="B6108" t="s">
        <v>26365</v>
      </c>
      <c r="C6108" t="s">
        <v>3545</v>
      </c>
    </row>
    <row r="6109" spans="1:3" x14ac:dyDescent="0.35">
      <c r="A6109" t="s">
        <v>5638</v>
      </c>
      <c r="B6109" t="s">
        <v>26366</v>
      </c>
      <c r="C6109" t="s">
        <v>3545</v>
      </c>
    </row>
    <row r="6110" spans="1:3" x14ac:dyDescent="0.35">
      <c r="A6110" t="s">
        <v>5639</v>
      </c>
      <c r="B6110" t="s">
        <v>26367</v>
      </c>
      <c r="C6110" t="s">
        <v>3545</v>
      </c>
    </row>
    <row r="6111" spans="1:3" x14ac:dyDescent="0.35">
      <c r="A6111" t="s">
        <v>5640</v>
      </c>
      <c r="B6111" t="s">
        <v>26368</v>
      </c>
      <c r="C6111" t="s">
        <v>3545</v>
      </c>
    </row>
    <row r="6112" spans="1:3" x14ac:dyDescent="0.35">
      <c r="A6112" t="s">
        <v>5641</v>
      </c>
      <c r="B6112" t="s">
        <v>26369</v>
      </c>
      <c r="C6112" t="s">
        <v>3545</v>
      </c>
    </row>
    <row r="6113" spans="1:3" x14ac:dyDescent="0.35">
      <c r="A6113" t="s">
        <v>5642</v>
      </c>
      <c r="B6113" t="s">
        <v>26370</v>
      </c>
      <c r="C6113" t="s">
        <v>3545</v>
      </c>
    </row>
    <row r="6114" spans="1:3" x14ac:dyDescent="0.35">
      <c r="A6114" t="s">
        <v>5643</v>
      </c>
      <c r="B6114" t="s">
        <v>26371</v>
      </c>
      <c r="C6114" t="s">
        <v>3545</v>
      </c>
    </row>
    <row r="6115" spans="1:3" x14ac:dyDescent="0.35">
      <c r="A6115" t="s">
        <v>5644</v>
      </c>
      <c r="B6115" t="s">
        <v>26372</v>
      </c>
      <c r="C6115" t="s">
        <v>3545</v>
      </c>
    </row>
    <row r="6116" spans="1:3" x14ac:dyDescent="0.35">
      <c r="A6116" t="s">
        <v>5645</v>
      </c>
      <c r="B6116" t="s">
        <v>26373</v>
      </c>
      <c r="C6116" t="s">
        <v>3545</v>
      </c>
    </row>
    <row r="6117" spans="1:3" x14ac:dyDescent="0.35">
      <c r="A6117" t="s">
        <v>5646</v>
      </c>
      <c r="B6117" t="s">
        <v>26374</v>
      </c>
      <c r="C6117" t="s">
        <v>3545</v>
      </c>
    </row>
    <row r="6118" spans="1:3" x14ac:dyDescent="0.35">
      <c r="A6118" t="s">
        <v>5647</v>
      </c>
      <c r="B6118" t="s">
        <v>26375</v>
      </c>
      <c r="C6118" t="s">
        <v>3545</v>
      </c>
    </row>
    <row r="6119" spans="1:3" x14ac:dyDescent="0.35">
      <c r="A6119" t="s">
        <v>5648</v>
      </c>
      <c r="B6119" t="s">
        <v>26376</v>
      </c>
      <c r="C6119" t="s">
        <v>3545</v>
      </c>
    </row>
    <row r="6120" spans="1:3" x14ac:dyDescent="0.35">
      <c r="A6120" t="s">
        <v>5649</v>
      </c>
      <c r="B6120" t="s">
        <v>26377</v>
      </c>
      <c r="C6120" t="s">
        <v>3545</v>
      </c>
    </row>
    <row r="6121" spans="1:3" x14ac:dyDescent="0.35">
      <c r="A6121" t="s">
        <v>5650</v>
      </c>
      <c r="B6121" t="s">
        <v>26378</v>
      </c>
      <c r="C6121" t="s">
        <v>3545</v>
      </c>
    </row>
    <row r="6122" spans="1:3" x14ac:dyDescent="0.35">
      <c r="A6122" t="s">
        <v>5651</v>
      </c>
      <c r="B6122" t="s">
        <v>26379</v>
      </c>
      <c r="C6122" t="s">
        <v>3545</v>
      </c>
    </row>
    <row r="6123" spans="1:3" x14ac:dyDescent="0.35">
      <c r="A6123" t="s">
        <v>5652</v>
      </c>
      <c r="B6123" t="s">
        <v>26380</v>
      </c>
      <c r="C6123" t="s">
        <v>3545</v>
      </c>
    </row>
    <row r="6124" spans="1:3" x14ac:dyDescent="0.35">
      <c r="A6124" t="s">
        <v>5653</v>
      </c>
      <c r="B6124" t="s">
        <v>26381</v>
      </c>
      <c r="C6124" t="s">
        <v>3545</v>
      </c>
    </row>
    <row r="6125" spans="1:3" x14ac:dyDescent="0.35">
      <c r="A6125" t="s">
        <v>5654</v>
      </c>
      <c r="B6125" t="s">
        <v>26382</v>
      </c>
      <c r="C6125" t="s">
        <v>3545</v>
      </c>
    </row>
    <row r="6126" spans="1:3" x14ac:dyDescent="0.35">
      <c r="A6126" t="s">
        <v>5655</v>
      </c>
      <c r="B6126" t="s">
        <v>26383</v>
      </c>
      <c r="C6126" t="s">
        <v>3545</v>
      </c>
    </row>
    <row r="6127" spans="1:3" x14ac:dyDescent="0.35">
      <c r="A6127" t="s">
        <v>5656</v>
      </c>
      <c r="B6127" t="s">
        <v>26384</v>
      </c>
      <c r="C6127" t="s">
        <v>3545</v>
      </c>
    </row>
    <row r="6128" spans="1:3" x14ac:dyDescent="0.35">
      <c r="A6128" t="s">
        <v>5657</v>
      </c>
      <c r="B6128" t="s">
        <v>26385</v>
      </c>
      <c r="C6128" t="s">
        <v>3545</v>
      </c>
    </row>
    <row r="6129" spans="1:3" x14ac:dyDescent="0.35">
      <c r="A6129" t="s">
        <v>5658</v>
      </c>
      <c r="B6129" t="s">
        <v>26386</v>
      </c>
      <c r="C6129" t="s">
        <v>3545</v>
      </c>
    </row>
    <row r="6130" spans="1:3" x14ac:dyDescent="0.35">
      <c r="A6130" t="s">
        <v>5659</v>
      </c>
      <c r="B6130" t="s">
        <v>26387</v>
      </c>
      <c r="C6130" t="s">
        <v>3545</v>
      </c>
    </row>
    <row r="6131" spans="1:3" x14ac:dyDescent="0.35">
      <c r="A6131" t="s">
        <v>5660</v>
      </c>
      <c r="B6131" t="s">
        <v>26388</v>
      </c>
      <c r="C6131" t="s">
        <v>3545</v>
      </c>
    </row>
    <row r="6132" spans="1:3" x14ac:dyDescent="0.35">
      <c r="A6132" t="s">
        <v>5661</v>
      </c>
      <c r="B6132" t="s">
        <v>26389</v>
      </c>
      <c r="C6132" t="s">
        <v>3545</v>
      </c>
    </row>
    <row r="6133" spans="1:3" x14ac:dyDescent="0.35">
      <c r="A6133" t="s">
        <v>5662</v>
      </c>
      <c r="B6133" t="s">
        <v>26390</v>
      </c>
      <c r="C6133" t="s">
        <v>3545</v>
      </c>
    </row>
    <row r="6134" spans="1:3" x14ac:dyDescent="0.35">
      <c r="A6134" t="s">
        <v>5663</v>
      </c>
      <c r="B6134" t="s">
        <v>26391</v>
      </c>
      <c r="C6134" t="s">
        <v>3545</v>
      </c>
    </row>
    <row r="6135" spans="1:3" x14ac:dyDescent="0.35">
      <c r="A6135" t="s">
        <v>5664</v>
      </c>
      <c r="B6135" t="s">
        <v>26392</v>
      </c>
      <c r="C6135" t="s">
        <v>3545</v>
      </c>
    </row>
    <row r="6136" spans="1:3" x14ac:dyDescent="0.35">
      <c r="A6136" t="s">
        <v>5665</v>
      </c>
      <c r="B6136" t="s">
        <v>26393</v>
      </c>
      <c r="C6136" t="s">
        <v>3545</v>
      </c>
    </row>
    <row r="6137" spans="1:3" x14ac:dyDescent="0.35">
      <c r="A6137" t="s">
        <v>5666</v>
      </c>
      <c r="B6137" t="s">
        <v>26394</v>
      </c>
      <c r="C6137" t="s">
        <v>3545</v>
      </c>
    </row>
    <row r="6138" spans="1:3" x14ac:dyDescent="0.35">
      <c r="A6138" t="s">
        <v>5667</v>
      </c>
      <c r="B6138" t="s">
        <v>26395</v>
      </c>
      <c r="C6138" t="s">
        <v>3545</v>
      </c>
    </row>
    <row r="6139" spans="1:3" x14ac:dyDescent="0.35">
      <c r="A6139" t="s">
        <v>5669</v>
      </c>
      <c r="B6139" t="s">
        <v>26396</v>
      </c>
      <c r="C6139" t="s">
        <v>3545</v>
      </c>
    </row>
    <row r="6140" spans="1:3" x14ac:dyDescent="0.35">
      <c r="A6140" t="s">
        <v>5670</v>
      </c>
      <c r="B6140" t="s">
        <v>26397</v>
      </c>
      <c r="C6140" t="s">
        <v>3545</v>
      </c>
    </row>
    <row r="6141" spans="1:3" x14ac:dyDescent="0.35">
      <c r="A6141" t="s">
        <v>5671</v>
      </c>
      <c r="B6141" t="s">
        <v>26398</v>
      </c>
      <c r="C6141" t="s">
        <v>3545</v>
      </c>
    </row>
    <row r="6142" spans="1:3" x14ac:dyDescent="0.35">
      <c r="A6142" t="s">
        <v>5672</v>
      </c>
      <c r="B6142" t="s">
        <v>26399</v>
      </c>
      <c r="C6142" t="s">
        <v>3545</v>
      </c>
    </row>
    <row r="6143" spans="1:3" x14ac:dyDescent="0.35">
      <c r="A6143" t="s">
        <v>5673</v>
      </c>
      <c r="B6143" t="s">
        <v>26400</v>
      </c>
      <c r="C6143" t="s">
        <v>3545</v>
      </c>
    </row>
    <row r="6144" spans="1:3" x14ac:dyDescent="0.35">
      <c r="A6144" t="s">
        <v>5674</v>
      </c>
      <c r="B6144" t="s">
        <v>26401</v>
      </c>
      <c r="C6144" t="s">
        <v>3545</v>
      </c>
    </row>
    <row r="6145" spans="1:3" x14ac:dyDescent="0.35">
      <c r="A6145" t="s">
        <v>5675</v>
      </c>
      <c r="B6145" t="s">
        <v>26402</v>
      </c>
      <c r="C6145" t="s">
        <v>3545</v>
      </c>
    </row>
    <row r="6146" spans="1:3" x14ac:dyDescent="0.35">
      <c r="A6146" t="s">
        <v>5676</v>
      </c>
      <c r="B6146" t="s">
        <v>26403</v>
      </c>
      <c r="C6146" t="s">
        <v>3545</v>
      </c>
    </row>
    <row r="6147" spans="1:3" x14ac:dyDescent="0.35">
      <c r="A6147" t="s">
        <v>5677</v>
      </c>
      <c r="B6147" t="s">
        <v>26404</v>
      </c>
      <c r="C6147" t="s">
        <v>3545</v>
      </c>
    </row>
    <row r="6148" spans="1:3" x14ac:dyDescent="0.35">
      <c r="A6148" t="s">
        <v>5678</v>
      </c>
      <c r="B6148" t="s">
        <v>26405</v>
      </c>
      <c r="C6148" t="s">
        <v>3545</v>
      </c>
    </row>
    <row r="6149" spans="1:3" x14ac:dyDescent="0.35">
      <c r="A6149" t="s">
        <v>5679</v>
      </c>
      <c r="B6149" t="s">
        <v>26406</v>
      </c>
      <c r="C6149" t="s">
        <v>3545</v>
      </c>
    </row>
    <row r="6150" spans="1:3" x14ac:dyDescent="0.35">
      <c r="A6150" t="s">
        <v>5680</v>
      </c>
      <c r="B6150" t="s">
        <v>26407</v>
      </c>
      <c r="C6150" t="s">
        <v>3545</v>
      </c>
    </row>
    <row r="6151" spans="1:3" x14ac:dyDescent="0.35">
      <c r="A6151" t="s">
        <v>5681</v>
      </c>
      <c r="B6151" t="s">
        <v>26408</v>
      </c>
      <c r="C6151" t="s">
        <v>3545</v>
      </c>
    </row>
    <row r="6152" spans="1:3" x14ac:dyDescent="0.35">
      <c r="A6152" t="s">
        <v>5682</v>
      </c>
      <c r="B6152" t="s">
        <v>26409</v>
      </c>
      <c r="C6152" t="s">
        <v>3545</v>
      </c>
    </row>
    <row r="6153" spans="1:3" x14ac:dyDescent="0.35">
      <c r="A6153" t="s">
        <v>5683</v>
      </c>
      <c r="B6153" t="s">
        <v>26410</v>
      </c>
      <c r="C6153" t="s">
        <v>3545</v>
      </c>
    </row>
    <row r="6154" spans="1:3" x14ac:dyDescent="0.35">
      <c r="A6154" t="s">
        <v>5684</v>
      </c>
      <c r="B6154" t="s">
        <v>26411</v>
      </c>
      <c r="C6154" t="s">
        <v>3545</v>
      </c>
    </row>
    <row r="6155" spans="1:3" x14ac:dyDescent="0.35">
      <c r="A6155" t="s">
        <v>5685</v>
      </c>
      <c r="B6155" t="s">
        <v>26412</v>
      </c>
      <c r="C6155" t="s">
        <v>3545</v>
      </c>
    </row>
    <row r="6156" spans="1:3" x14ac:dyDescent="0.35">
      <c r="A6156" t="s">
        <v>5686</v>
      </c>
      <c r="B6156" t="s">
        <v>26413</v>
      </c>
      <c r="C6156" t="s">
        <v>3545</v>
      </c>
    </row>
    <row r="6157" spans="1:3" x14ac:dyDescent="0.35">
      <c r="A6157" t="s">
        <v>5687</v>
      </c>
      <c r="B6157" t="s">
        <v>26414</v>
      </c>
      <c r="C6157" t="s">
        <v>3545</v>
      </c>
    </row>
    <row r="6158" spans="1:3" x14ac:dyDescent="0.35">
      <c r="A6158" t="s">
        <v>5688</v>
      </c>
      <c r="B6158" t="s">
        <v>26415</v>
      </c>
      <c r="C6158" t="s">
        <v>3545</v>
      </c>
    </row>
    <row r="6159" spans="1:3" x14ac:dyDescent="0.35">
      <c r="A6159" t="s">
        <v>5689</v>
      </c>
      <c r="B6159" t="s">
        <v>26416</v>
      </c>
      <c r="C6159" t="s">
        <v>3545</v>
      </c>
    </row>
    <row r="6160" spans="1:3" x14ac:dyDescent="0.35">
      <c r="A6160" t="s">
        <v>5690</v>
      </c>
      <c r="B6160" t="s">
        <v>26417</v>
      </c>
      <c r="C6160" t="s">
        <v>3545</v>
      </c>
    </row>
    <row r="6161" spans="1:3" x14ac:dyDescent="0.35">
      <c r="A6161" t="s">
        <v>5691</v>
      </c>
      <c r="B6161" t="s">
        <v>26418</v>
      </c>
      <c r="C6161" t="s">
        <v>3545</v>
      </c>
    </row>
    <row r="6162" spans="1:3" x14ac:dyDescent="0.35">
      <c r="A6162" t="s">
        <v>5692</v>
      </c>
      <c r="B6162" t="s">
        <v>26419</v>
      </c>
      <c r="C6162" t="s">
        <v>3545</v>
      </c>
    </row>
    <row r="6163" spans="1:3" x14ac:dyDescent="0.35">
      <c r="A6163" t="s">
        <v>5693</v>
      </c>
      <c r="B6163" t="s">
        <v>26420</v>
      </c>
      <c r="C6163" t="s">
        <v>3545</v>
      </c>
    </row>
    <row r="6164" spans="1:3" x14ac:dyDescent="0.35">
      <c r="A6164" t="s">
        <v>5694</v>
      </c>
      <c r="B6164" t="s">
        <v>26421</v>
      </c>
      <c r="C6164" t="s">
        <v>3545</v>
      </c>
    </row>
    <row r="6165" spans="1:3" x14ac:dyDescent="0.35">
      <c r="A6165" t="s">
        <v>5695</v>
      </c>
      <c r="B6165" t="s">
        <v>26422</v>
      </c>
      <c r="C6165" t="s">
        <v>3545</v>
      </c>
    </row>
    <row r="6166" spans="1:3" x14ac:dyDescent="0.35">
      <c r="A6166" t="s">
        <v>5696</v>
      </c>
      <c r="B6166" t="s">
        <v>26423</v>
      </c>
      <c r="C6166" t="s">
        <v>3545</v>
      </c>
    </row>
    <row r="6167" spans="1:3" x14ac:dyDescent="0.35">
      <c r="A6167" t="s">
        <v>5697</v>
      </c>
      <c r="B6167" t="s">
        <v>26424</v>
      </c>
      <c r="C6167" t="s">
        <v>3545</v>
      </c>
    </row>
    <row r="6168" spans="1:3" x14ac:dyDescent="0.35">
      <c r="A6168" t="s">
        <v>5698</v>
      </c>
      <c r="B6168" t="s">
        <v>26425</v>
      </c>
      <c r="C6168" t="s">
        <v>3545</v>
      </c>
    </row>
    <row r="6169" spans="1:3" x14ac:dyDescent="0.35">
      <c r="A6169" t="s">
        <v>5699</v>
      </c>
      <c r="B6169" t="s">
        <v>26426</v>
      </c>
      <c r="C6169" t="s">
        <v>3545</v>
      </c>
    </row>
    <row r="6170" spans="1:3" x14ac:dyDescent="0.35">
      <c r="A6170" t="s">
        <v>5700</v>
      </c>
      <c r="B6170" t="s">
        <v>26427</v>
      </c>
      <c r="C6170" t="s">
        <v>3545</v>
      </c>
    </row>
    <row r="6171" spans="1:3" x14ac:dyDescent="0.35">
      <c r="A6171" t="s">
        <v>5701</v>
      </c>
      <c r="B6171" t="s">
        <v>26428</v>
      </c>
      <c r="C6171" t="s">
        <v>3545</v>
      </c>
    </row>
    <row r="6172" spans="1:3" x14ac:dyDescent="0.35">
      <c r="A6172" t="s">
        <v>5702</v>
      </c>
      <c r="B6172" t="s">
        <v>26429</v>
      </c>
      <c r="C6172" t="s">
        <v>3545</v>
      </c>
    </row>
    <row r="6173" spans="1:3" x14ac:dyDescent="0.35">
      <c r="A6173" t="s">
        <v>5704</v>
      </c>
      <c r="B6173" t="s">
        <v>26430</v>
      </c>
      <c r="C6173" t="s">
        <v>3545</v>
      </c>
    </row>
    <row r="6174" spans="1:3" x14ac:dyDescent="0.35">
      <c r="A6174" t="s">
        <v>5705</v>
      </c>
      <c r="B6174" t="s">
        <v>26431</v>
      </c>
      <c r="C6174" t="s">
        <v>3545</v>
      </c>
    </row>
    <row r="6175" spans="1:3" x14ac:dyDescent="0.35">
      <c r="A6175" t="s">
        <v>5706</v>
      </c>
      <c r="B6175" t="s">
        <v>26432</v>
      </c>
      <c r="C6175" t="s">
        <v>3545</v>
      </c>
    </row>
    <row r="6176" spans="1:3" x14ac:dyDescent="0.35">
      <c r="A6176" t="s">
        <v>5707</v>
      </c>
      <c r="B6176" t="s">
        <v>26433</v>
      </c>
      <c r="C6176" t="s">
        <v>3545</v>
      </c>
    </row>
    <row r="6177" spans="1:3" x14ac:dyDescent="0.35">
      <c r="A6177" t="s">
        <v>5708</v>
      </c>
      <c r="B6177" t="s">
        <v>26434</v>
      </c>
      <c r="C6177" t="s">
        <v>3545</v>
      </c>
    </row>
    <row r="6178" spans="1:3" x14ac:dyDescent="0.35">
      <c r="A6178" t="s">
        <v>5709</v>
      </c>
      <c r="B6178" t="s">
        <v>26435</v>
      </c>
      <c r="C6178" t="s">
        <v>3545</v>
      </c>
    </row>
    <row r="6179" spans="1:3" x14ac:dyDescent="0.35">
      <c r="A6179" t="s">
        <v>5710</v>
      </c>
      <c r="B6179" t="s">
        <v>26436</v>
      </c>
      <c r="C6179" t="s">
        <v>3545</v>
      </c>
    </row>
    <row r="6180" spans="1:3" x14ac:dyDescent="0.35">
      <c r="A6180" t="s">
        <v>5711</v>
      </c>
      <c r="B6180" t="s">
        <v>26437</v>
      </c>
      <c r="C6180" t="s">
        <v>3545</v>
      </c>
    </row>
    <row r="6181" spans="1:3" x14ac:dyDescent="0.35">
      <c r="A6181" t="s">
        <v>5712</v>
      </c>
      <c r="B6181" t="s">
        <v>26438</v>
      </c>
      <c r="C6181" t="s">
        <v>3545</v>
      </c>
    </row>
    <row r="6182" spans="1:3" x14ac:dyDescent="0.35">
      <c r="A6182" t="s">
        <v>5713</v>
      </c>
      <c r="B6182" t="s">
        <v>26439</v>
      </c>
      <c r="C6182" t="s">
        <v>3545</v>
      </c>
    </row>
    <row r="6183" spans="1:3" x14ac:dyDescent="0.35">
      <c r="A6183" t="s">
        <v>5714</v>
      </c>
      <c r="B6183" t="s">
        <v>26440</v>
      </c>
      <c r="C6183" t="s">
        <v>3545</v>
      </c>
    </row>
    <row r="6184" spans="1:3" x14ac:dyDescent="0.35">
      <c r="A6184" t="s">
        <v>5715</v>
      </c>
      <c r="B6184" t="s">
        <v>26441</v>
      </c>
      <c r="C6184" t="s">
        <v>3545</v>
      </c>
    </row>
    <row r="6185" spans="1:3" x14ac:dyDescent="0.35">
      <c r="A6185" t="s">
        <v>5716</v>
      </c>
      <c r="B6185" t="s">
        <v>26442</v>
      </c>
      <c r="C6185" t="s">
        <v>3545</v>
      </c>
    </row>
    <row r="6186" spans="1:3" x14ac:dyDescent="0.35">
      <c r="A6186" t="s">
        <v>5717</v>
      </c>
      <c r="B6186" t="s">
        <v>26443</v>
      </c>
      <c r="C6186" t="s">
        <v>3545</v>
      </c>
    </row>
    <row r="6187" spans="1:3" x14ac:dyDescent="0.35">
      <c r="A6187" t="s">
        <v>5718</v>
      </c>
      <c r="B6187" t="s">
        <v>26444</v>
      </c>
      <c r="C6187" t="s">
        <v>3545</v>
      </c>
    </row>
    <row r="6188" spans="1:3" x14ac:dyDescent="0.35">
      <c r="A6188" t="s">
        <v>5719</v>
      </c>
      <c r="B6188" t="s">
        <v>26445</v>
      </c>
      <c r="C6188" t="s">
        <v>3545</v>
      </c>
    </row>
    <row r="6189" spans="1:3" x14ac:dyDescent="0.35">
      <c r="A6189" t="s">
        <v>5720</v>
      </c>
      <c r="B6189" t="s">
        <v>26446</v>
      </c>
      <c r="C6189" t="s">
        <v>3545</v>
      </c>
    </row>
    <row r="6190" spans="1:3" x14ac:dyDescent="0.35">
      <c r="A6190" t="s">
        <v>5721</v>
      </c>
      <c r="B6190" t="s">
        <v>26447</v>
      </c>
      <c r="C6190" t="s">
        <v>3545</v>
      </c>
    </row>
    <row r="6191" spans="1:3" x14ac:dyDescent="0.35">
      <c r="A6191" t="s">
        <v>5722</v>
      </c>
      <c r="B6191" t="s">
        <v>26448</v>
      </c>
      <c r="C6191" t="s">
        <v>3545</v>
      </c>
    </row>
    <row r="6192" spans="1:3" x14ac:dyDescent="0.35">
      <c r="A6192" t="s">
        <v>5723</v>
      </c>
      <c r="B6192" t="s">
        <v>26449</v>
      </c>
      <c r="C6192" t="s">
        <v>3545</v>
      </c>
    </row>
    <row r="6193" spans="1:3" x14ac:dyDescent="0.35">
      <c r="A6193" t="s">
        <v>5724</v>
      </c>
      <c r="B6193" t="s">
        <v>26450</v>
      </c>
      <c r="C6193" t="s">
        <v>3545</v>
      </c>
    </row>
    <row r="6194" spans="1:3" x14ac:dyDescent="0.35">
      <c r="A6194" t="s">
        <v>5725</v>
      </c>
      <c r="B6194" t="s">
        <v>26451</v>
      </c>
      <c r="C6194" t="s">
        <v>3545</v>
      </c>
    </row>
    <row r="6195" spans="1:3" x14ac:dyDescent="0.35">
      <c r="A6195" t="s">
        <v>5726</v>
      </c>
      <c r="B6195" t="s">
        <v>26452</v>
      </c>
      <c r="C6195" t="s">
        <v>3545</v>
      </c>
    </row>
    <row r="6196" spans="1:3" x14ac:dyDescent="0.35">
      <c r="A6196" t="s">
        <v>5727</v>
      </c>
      <c r="B6196" t="s">
        <v>26453</v>
      </c>
      <c r="C6196" t="s">
        <v>3545</v>
      </c>
    </row>
    <row r="6197" spans="1:3" x14ac:dyDescent="0.35">
      <c r="A6197" t="s">
        <v>5728</v>
      </c>
      <c r="B6197" t="s">
        <v>26454</v>
      </c>
      <c r="C6197" t="s">
        <v>3545</v>
      </c>
    </row>
    <row r="6198" spans="1:3" x14ac:dyDescent="0.35">
      <c r="A6198" t="s">
        <v>5729</v>
      </c>
      <c r="B6198" t="s">
        <v>26455</v>
      </c>
      <c r="C6198" t="s">
        <v>3545</v>
      </c>
    </row>
    <row r="6199" spans="1:3" x14ac:dyDescent="0.35">
      <c r="A6199" t="s">
        <v>5730</v>
      </c>
      <c r="B6199" t="s">
        <v>26456</v>
      </c>
      <c r="C6199" t="s">
        <v>3545</v>
      </c>
    </row>
    <row r="6200" spans="1:3" x14ac:dyDescent="0.35">
      <c r="A6200" t="s">
        <v>5731</v>
      </c>
      <c r="B6200" t="s">
        <v>26457</v>
      </c>
      <c r="C6200" t="s">
        <v>3545</v>
      </c>
    </row>
    <row r="6201" spans="1:3" x14ac:dyDescent="0.35">
      <c r="A6201" t="s">
        <v>5732</v>
      </c>
      <c r="B6201" t="s">
        <v>26458</v>
      </c>
      <c r="C6201" t="s">
        <v>3545</v>
      </c>
    </row>
    <row r="6202" spans="1:3" x14ac:dyDescent="0.35">
      <c r="A6202" t="s">
        <v>5733</v>
      </c>
      <c r="B6202" t="s">
        <v>26459</v>
      </c>
      <c r="C6202" t="s">
        <v>3545</v>
      </c>
    </row>
    <row r="6203" spans="1:3" x14ac:dyDescent="0.35">
      <c r="A6203" t="s">
        <v>5734</v>
      </c>
      <c r="B6203" t="s">
        <v>26460</v>
      </c>
      <c r="C6203" t="s">
        <v>3545</v>
      </c>
    </row>
    <row r="6204" spans="1:3" x14ac:dyDescent="0.35">
      <c r="A6204" t="s">
        <v>5735</v>
      </c>
      <c r="B6204" t="s">
        <v>26461</v>
      </c>
      <c r="C6204" t="s">
        <v>3545</v>
      </c>
    </row>
    <row r="6205" spans="1:3" x14ac:dyDescent="0.35">
      <c r="A6205" t="s">
        <v>5736</v>
      </c>
      <c r="B6205" t="s">
        <v>26462</v>
      </c>
      <c r="C6205" t="s">
        <v>3545</v>
      </c>
    </row>
    <row r="6206" spans="1:3" x14ac:dyDescent="0.35">
      <c r="A6206" t="s">
        <v>5737</v>
      </c>
      <c r="B6206" t="s">
        <v>26463</v>
      </c>
      <c r="C6206" t="s">
        <v>3545</v>
      </c>
    </row>
    <row r="6207" spans="1:3" x14ac:dyDescent="0.35">
      <c r="A6207" t="s">
        <v>5738</v>
      </c>
      <c r="B6207" t="s">
        <v>26464</v>
      </c>
      <c r="C6207" t="s">
        <v>3545</v>
      </c>
    </row>
    <row r="6208" spans="1:3" x14ac:dyDescent="0.35">
      <c r="A6208" t="s">
        <v>5739</v>
      </c>
      <c r="B6208" t="s">
        <v>26465</v>
      </c>
      <c r="C6208" t="s">
        <v>3545</v>
      </c>
    </row>
    <row r="6209" spans="1:3" x14ac:dyDescent="0.35">
      <c r="A6209" t="s">
        <v>5740</v>
      </c>
      <c r="B6209" t="s">
        <v>26466</v>
      </c>
      <c r="C6209" t="s">
        <v>3545</v>
      </c>
    </row>
    <row r="6210" spans="1:3" x14ac:dyDescent="0.35">
      <c r="A6210" t="s">
        <v>5741</v>
      </c>
      <c r="B6210" t="s">
        <v>26467</v>
      </c>
      <c r="C6210" t="s">
        <v>3545</v>
      </c>
    </row>
    <row r="6211" spans="1:3" x14ac:dyDescent="0.35">
      <c r="A6211" t="s">
        <v>5742</v>
      </c>
      <c r="B6211" t="s">
        <v>26468</v>
      </c>
      <c r="C6211" t="s">
        <v>3545</v>
      </c>
    </row>
    <row r="6212" spans="1:3" x14ac:dyDescent="0.35">
      <c r="A6212" t="s">
        <v>5743</v>
      </c>
      <c r="B6212" t="s">
        <v>26469</v>
      </c>
      <c r="C6212" t="s">
        <v>3545</v>
      </c>
    </row>
    <row r="6213" spans="1:3" x14ac:dyDescent="0.35">
      <c r="A6213" t="s">
        <v>5744</v>
      </c>
      <c r="B6213" t="s">
        <v>26470</v>
      </c>
      <c r="C6213" t="s">
        <v>3545</v>
      </c>
    </row>
    <row r="6214" spans="1:3" x14ac:dyDescent="0.35">
      <c r="A6214" t="s">
        <v>5745</v>
      </c>
      <c r="B6214" t="s">
        <v>26471</v>
      </c>
      <c r="C6214" t="s">
        <v>3545</v>
      </c>
    </row>
    <row r="6215" spans="1:3" x14ac:dyDescent="0.35">
      <c r="A6215" t="s">
        <v>5746</v>
      </c>
      <c r="B6215" t="s">
        <v>26472</v>
      </c>
      <c r="C6215" t="s">
        <v>3545</v>
      </c>
    </row>
    <row r="6216" spans="1:3" x14ac:dyDescent="0.35">
      <c r="A6216" t="s">
        <v>5747</v>
      </c>
      <c r="B6216" t="s">
        <v>26473</v>
      </c>
      <c r="C6216" t="s">
        <v>3545</v>
      </c>
    </row>
    <row r="6217" spans="1:3" x14ac:dyDescent="0.35">
      <c r="A6217" t="s">
        <v>5748</v>
      </c>
      <c r="B6217" t="s">
        <v>26474</v>
      </c>
      <c r="C6217" t="s">
        <v>3545</v>
      </c>
    </row>
    <row r="6218" spans="1:3" x14ac:dyDescent="0.35">
      <c r="A6218" t="s">
        <v>5749</v>
      </c>
      <c r="B6218" t="s">
        <v>26475</v>
      </c>
      <c r="C6218" t="s">
        <v>3545</v>
      </c>
    </row>
    <row r="6219" spans="1:3" x14ac:dyDescent="0.35">
      <c r="A6219" t="s">
        <v>5750</v>
      </c>
      <c r="B6219" t="s">
        <v>26476</v>
      </c>
      <c r="C6219" t="s">
        <v>3545</v>
      </c>
    </row>
    <row r="6220" spans="1:3" x14ac:dyDescent="0.35">
      <c r="A6220" t="s">
        <v>5751</v>
      </c>
      <c r="B6220" t="s">
        <v>26477</v>
      </c>
      <c r="C6220" t="s">
        <v>3545</v>
      </c>
    </row>
    <row r="6221" spans="1:3" x14ac:dyDescent="0.35">
      <c r="A6221" t="s">
        <v>5752</v>
      </c>
      <c r="B6221" t="s">
        <v>26478</v>
      </c>
      <c r="C6221" t="s">
        <v>3545</v>
      </c>
    </row>
    <row r="6222" spans="1:3" x14ac:dyDescent="0.35">
      <c r="A6222" t="s">
        <v>5753</v>
      </c>
      <c r="B6222" t="s">
        <v>26479</v>
      </c>
      <c r="C6222" t="s">
        <v>3545</v>
      </c>
    </row>
    <row r="6223" spans="1:3" x14ac:dyDescent="0.35">
      <c r="A6223" t="s">
        <v>5754</v>
      </c>
      <c r="B6223" t="s">
        <v>26480</v>
      </c>
      <c r="C6223" t="s">
        <v>3545</v>
      </c>
    </row>
    <row r="6224" spans="1:3" x14ac:dyDescent="0.35">
      <c r="A6224" t="s">
        <v>5755</v>
      </c>
      <c r="B6224" t="s">
        <v>26481</v>
      </c>
      <c r="C6224" t="s">
        <v>3545</v>
      </c>
    </row>
    <row r="6225" spans="1:3" x14ac:dyDescent="0.35">
      <c r="A6225" t="s">
        <v>5756</v>
      </c>
      <c r="B6225" t="s">
        <v>26482</v>
      </c>
      <c r="C6225" t="s">
        <v>3545</v>
      </c>
    </row>
    <row r="6226" spans="1:3" x14ac:dyDescent="0.35">
      <c r="A6226" t="s">
        <v>5757</v>
      </c>
      <c r="B6226" t="s">
        <v>26483</v>
      </c>
      <c r="C6226" t="s">
        <v>3545</v>
      </c>
    </row>
    <row r="6227" spans="1:3" x14ac:dyDescent="0.35">
      <c r="A6227" t="s">
        <v>5758</v>
      </c>
      <c r="B6227" t="s">
        <v>26484</v>
      </c>
      <c r="C6227" t="s">
        <v>3545</v>
      </c>
    </row>
    <row r="6228" spans="1:3" x14ac:dyDescent="0.35">
      <c r="A6228" t="s">
        <v>5759</v>
      </c>
      <c r="B6228" t="s">
        <v>26485</v>
      </c>
      <c r="C6228" t="s">
        <v>3545</v>
      </c>
    </row>
    <row r="6229" spans="1:3" x14ac:dyDescent="0.35">
      <c r="A6229" t="s">
        <v>5760</v>
      </c>
      <c r="B6229" t="s">
        <v>26486</v>
      </c>
      <c r="C6229" t="s">
        <v>3545</v>
      </c>
    </row>
    <row r="6230" spans="1:3" x14ac:dyDescent="0.35">
      <c r="A6230" t="s">
        <v>5761</v>
      </c>
      <c r="B6230" t="s">
        <v>26487</v>
      </c>
      <c r="C6230" t="s">
        <v>3545</v>
      </c>
    </row>
    <row r="6231" spans="1:3" x14ac:dyDescent="0.35">
      <c r="A6231" t="s">
        <v>5762</v>
      </c>
      <c r="B6231" t="s">
        <v>26488</v>
      </c>
      <c r="C6231" t="s">
        <v>3545</v>
      </c>
    </row>
    <row r="6232" spans="1:3" x14ac:dyDescent="0.35">
      <c r="A6232" t="s">
        <v>5763</v>
      </c>
      <c r="B6232" t="s">
        <v>26489</v>
      </c>
      <c r="C6232" t="s">
        <v>3545</v>
      </c>
    </row>
    <row r="6233" spans="1:3" x14ac:dyDescent="0.35">
      <c r="A6233" t="s">
        <v>5764</v>
      </c>
      <c r="B6233" t="s">
        <v>26490</v>
      </c>
      <c r="C6233" t="s">
        <v>3545</v>
      </c>
    </row>
    <row r="6234" spans="1:3" x14ac:dyDescent="0.35">
      <c r="A6234" t="s">
        <v>5765</v>
      </c>
      <c r="B6234" t="s">
        <v>26491</v>
      </c>
      <c r="C6234" t="s">
        <v>3545</v>
      </c>
    </row>
    <row r="6235" spans="1:3" x14ac:dyDescent="0.35">
      <c r="A6235" t="s">
        <v>5766</v>
      </c>
      <c r="B6235" t="s">
        <v>26492</v>
      </c>
      <c r="C6235" t="s">
        <v>3545</v>
      </c>
    </row>
    <row r="6236" spans="1:3" x14ac:dyDescent="0.35">
      <c r="A6236" t="s">
        <v>5767</v>
      </c>
      <c r="B6236" t="s">
        <v>26493</v>
      </c>
      <c r="C6236" t="s">
        <v>3545</v>
      </c>
    </row>
    <row r="6237" spans="1:3" x14ac:dyDescent="0.35">
      <c r="A6237" t="s">
        <v>5768</v>
      </c>
      <c r="B6237" t="s">
        <v>26494</v>
      </c>
      <c r="C6237" t="s">
        <v>3545</v>
      </c>
    </row>
    <row r="6238" spans="1:3" x14ac:dyDescent="0.35">
      <c r="A6238" t="s">
        <v>5769</v>
      </c>
      <c r="B6238" t="s">
        <v>26495</v>
      </c>
      <c r="C6238" t="s">
        <v>3545</v>
      </c>
    </row>
    <row r="6239" spans="1:3" x14ac:dyDescent="0.35">
      <c r="A6239" t="s">
        <v>5770</v>
      </c>
      <c r="B6239" t="s">
        <v>26496</v>
      </c>
      <c r="C6239" t="s">
        <v>3545</v>
      </c>
    </row>
    <row r="6240" spans="1:3" x14ac:dyDescent="0.35">
      <c r="A6240" t="s">
        <v>5771</v>
      </c>
      <c r="B6240" t="s">
        <v>26497</v>
      </c>
      <c r="C6240" t="s">
        <v>3545</v>
      </c>
    </row>
    <row r="6241" spans="1:3" x14ac:dyDescent="0.35">
      <c r="A6241" t="s">
        <v>5772</v>
      </c>
      <c r="B6241" t="s">
        <v>26498</v>
      </c>
      <c r="C6241" t="s">
        <v>3545</v>
      </c>
    </row>
    <row r="6242" spans="1:3" x14ac:dyDescent="0.35">
      <c r="A6242" t="s">
        <v>5773</v>
      </c>
      <c r="B6242" t="s">
        <v>26499</v>
      </c>
      <c r="C6242" t="s">
        <v>3545</v>
      </c>
    </row>
    <row r="6243" spans="1:3" x14ac:dyDescent="0.35">
      <c r="A6243" t="s">
        <v>5774</v>
      </c>
      <c r="B6243" t="s">
        <v>26500</v>
      </c>
      <c r="C6243" t="s">
        <v>3545</v>
      </c>
    </row>
    <row r="6244" spans="1:3" x14ac:dyDescent="0.35">
      <c r="A6244" t="s">
        <v>5775</v>
      </c>
      <c r="B6244" t="s">
        <v>26501</v>
      </c>
      <c r="C6244" t="s">
        <v>3545</v>
      </c>
    </row>
    <row r="6245" spans="1:3" x14ac:dyDescent="0.35">
      <c r="A6245" t="s">
        <v>5776</v>
      </c>
      <c r="B6245" t="s">
        <v>26502</v>
      </c>
      <c r="C6245" t="s">
        <v>3545</v>
      </c>
    </row>
    <row r="6246" spans="1:3" x14ac:dyDescent="0.35">
      <c r="A6246" t="s">
        <v>5777</v>
      </c>
      <c r="B6246" t="s">
        <v>26503</v>
      </c>
      <c r="C6246" t="s">
        <v>3545</v>
      </c>
    </row>
    <row r="6247" spans="1:3" x14ac:dyDescent="0.35">
      <c r="A6247" t="s">
        <v>5778</v>
      </c>
      <c r="B6247" t="s">
        <v>26504</v>
      </c>
      <c r="C6247" t="s">
        <v>3545</v>
      </c>
    </row>
    <row r="6248" spans="1:3" x14ac:dyDescent="0.35">
      <c r="A6248" t="s">
        <v>5779</v>
      </c>
      <c r="B6248" t="s">
        <v>26505</v>
      </c>
      <c r="C6248" t="s">
        <v>3545</v>
      </c>
    </row>
    <row r="6249" spans="1:3" x14ac:dyDescent="0.35">
      <c r="A6249" t="s">
        <v>5780</v>
      </c>
      <c r="B6249" t="s">
        <v>26506</v>
      </c>
      <c r="C6249" t="s">
        <v>3545</v>
      </c>
    </row>
    <row r="6250" spans="1:3" x14ac:dyDescent="0.35">
      <c r="A6250" t="s">
        <v>5781</v>
      </c>
      <c r="B6250" t="s">
        <v>26507</v>
      </c>
      <c r="C6250" t="s">
        <v>3545</v>
      </c>
    </row>
    <row r="6251" spans="1:3" x14ac:dyDescent="0.35">
      <c r="A6251" t="s">
        <v>5782</v>
      </c>
      <c r="B6251" t="s">
        <v>26508</v>
      </c>
      <c r="C6251" t="s">
        <v>3545</v>
      </c>
    </row>
    <row r="6252" spans="1:3" x14ac:dyDescent="0.35">
      <c r="A6252" t="s">
        <v>5783</v>
      </c>
      <c r="B6252" t="s">
        <v>26509</v>
      </c>
      <c r="C6252" t="s">
        <v>3545</v>
      </c>
    </row>
    <row r="6253" spans="1:3" x14ac:dyDescent="0.35">
      <c r="A6253" t="s">
        <v>5784</v>
      </c>
      <c r="B6253" t="s">
        <v>26510</v>
      </c>
      <c r="C6253" t="s">
        <v>3545</v>
      </c>
    </row>
    <row r="6254" spans="1:3" x14ac:dyDescent="0.35">
      <c r="A6254" t="s">
        <v>5785</v>
      </c>
      <c r="B6254" t="s">
        <v>26511</v>
      </c>
      <c r="C6254" t="s">
        <v>3545</v>
      </c>
    </row>
    <row r="6255" spans="1:3" x14ac:dyDescent="0.35">
      <c r="A6255" t="s">
        <v>5786</v>
      </c>
      <c r="B6255" t="s">
        <v>26512</v>
      </c>
      <c r="C6255" t="s">
        <v>3545</v>
      </c>
    </row>
    <row r="6256" spans="1:3" x14ac:dyDescent="0.35">
      <c r="A6256" t="s">
        <v>5787</v>
      </c>
      <c r="B6256" t="s">
        <v>26513</v>
      </c>
      <c r="C6256" t="s">
        <v>3545</v>
      </c>
    </row>
    <row r="6257" spans="1:3" x14ac:dyDescent="0.35">
      <c r="A6257" t="s">
        <v>5788</v>
      </c>
      <c r="B6257" t="s">
        <v>26514</v>
      </c>
      <c r="C6257" t="s">
        <v>3545</v>
      </c>
    </row>
    <row r="6258" spans="1:3" x14ac:dyDescent="0.35">
      <c r="A6258" t="s">
        <v>5789</v>
      </c>
      <c r="B6258" t="s">
        <v>26515</v>
      </c>
      <c r="C6258" t="s">
        <v>3545</v>
      </c>
    </row>
    <row r="6259" spans="1:3" x14ac:dyDescent="0.35">
      <c r="A6259" t="s">
        <v>5790</v>
      </c>
      <c r="B6259" t="s">
        <v>26516</v>
      </c>
      <c r="C6259" t="s">
        <v>3545</v>
      </c>
    </row>
    <row r="6260" spans="1:3" x14ac:dyDescent="0.35">
      <c r="A6260" t="s">
        <v>5791</v>
      </c>
      <c r="B6260" t="s">
        <v>26517</v>
      </c>
      <c r="C6260" t="s">
        <v>3545</v>
      </c>
    </row>
    <row r="6261" spans="1:3" x14ac:dyDescent="0.35">
      <c r="A6261" t="s">
        <v>5792</v>
      </c>
      <c r="B6261" t="s">
        <v>26518</v>
      </c>
      <c r="C6261" t="s">
        <v>3545</v>
      </c>
    </row>
    <row r="6262" spans="1:3" x14ac:dyDescent="0.35">
      <c r="A6262" t="s">
        <v>5793</v>
      </c>
      <c r="B6262" t="s">
        <v>26519</v>
      </c>
      <c r="C6262" t="s">
        <v>3545</v>
      </c>
    </row>
    <row r="6263" spans="1:3" x14ac:dyDescent="0.35">
      <c r="A6263" t="s">
        <v>5794</v>
      </c>
      <c r="B6263" t="s">
        <v>26520</v>
      </c>
      <c r="C6263" t="s">
        <v>3545</v>
      </c>
    </row>
    <row r="6264" spans="1:3" x14ac:dyDescent="0.35">
      <c r="A6264" t="s">
        <v>5795</v>
      </c>
      <c r="B6264" t="s">
        <v>26521</v>
      </c>
      <c r="C6264" t="s">
        <v>3545</v>
      </c>
    </row>
    <row r="6265" spans="1:3" x14ac:dyDescent="0.35">
      <c r="A6265" t="s">
        <v>5796</v>
      </c>
      <c r="B6265" t="s">
        <v>26522</v>
      </c>
      <c r="C6265" t="s">
        <v>3545</v>
      </c>
    </row>
    <row r="6266" spans="1:3" x14ac:dyDescent="0.35">
      <c r="A6266" t="s">
        <v>5797</v>
      </c>
      <c r="B6266" t="s">
        <v>26523</v>
      </c>
      <c r="C6266" t="s">
        <v>3545</v>
      </c>
    </row>
    <row r="6267" spans="1:3" x14ac:dyDescent="0.35">
      <c r="A6267" t="s">
        <v>5798</v>
      </c>
      <c r="B6267" t="s">
        <v>26524</v>
      </c>
      <c r="C6267" t="s">
        <v>3545</v>
      </c>
    </row>
    <row r="6268" spans="1:3" x14ac:dyDescent="0.35">
      <c r="A6268" t="s">
        <v>5799</v>
      </c>
      <c r="B6268" t="s">
        <v>26525</v>
      </c>
      <c r="C6268" t="s">
        <v>3545</v>
      </c>
    </row>
    <row r="6269" spans="1:3" x14ac:dyDescent="0.35">
      <c r="A6269" t="s">
        <v>5800</v>
      </c>
      <c r="B6269" t="s">
        <v>26526</v>
      </c>
      <c r="C6269" t="s">
        <v>3545</v>
      </c>
    </row>
    <row r="6270" spans="1:3" x14ac:dyDescent="0.35">
      <c r="A6270" t="s">
        <v>5801</v>
      </c>
      <c r="B6270" t="s">
        <v>26527</v>
      </c>
      <c r="C6270" t="s">
        <v>3545</v>
      </c>
    </row>
    <row r="6271" spans="1:3" x14ac:dyDescent="0.35">
      <c r="A6271" t="s">
        <v>5802</v>
      </c>
      <c r="B6271" t="s">
        <v>26528</v>
      </c>
      <c r="C6271" t="s">
        <v>3545</v>
      </c>
    </row>
    <row r="6272" spans="1:3" x14ac:dyDescent="0.35">
      <c r="A6272" t="s">
        <v>5803</v>
      </c>
      <c r="B6272" t="s">
        <v>26529</v>
      </c>
      <c r="C6272" t="s">
        <v>3545</v>
      </c>
    </row>
    <row r="6273" spans="1:3" x14ac:dyDescent="0.35">
      <c r="A6273" t="s">
        <v>5804</v>
      </c>
      <c r="B6273" t="s">
        <v>26530</v>
      </c>
      <c r="C6273" t="s">
        <v>3545</v>
      </c>
    </row>
    <row r="6274" spans="1:3" x14ac:dyDescent="0.35">
      <c r="A6274" t="s">
        <v>5805</v>
      </c>
      <c r="B6274" t="s">
        <v>26531</v>
      </c>
      <c r="C6274" t="s">
        <v>3545</v>
      </c>
    </row>
    <row r="6275" spans="1:3" x14ac:dyDescent="0.35">
      <c r="A6275" t="s">
        <v>5806</v>
      </c>
      <c r="B6275" t="s">
        <v>26532</v>
      </c>
      <c r="C6275" t="s">
        <v>3545</v>
      </c>
    </row>
    <row r="6276" spans="1:3" x14ac:dyDescent="0.35">
      <c r="A6276" t="s">
        <v>5807</v>
      </c>
      <c r="B6276" t="s">
        <v>26533</v>
      </c>
      <c r="C6276" t="s">
        <v>3545</v>
      </c>
    </row>
    <row r="6277" spans="1:3" x14ac:dyDescent="0.35">
      <c r="A6277" t="s">
        <v>5808</v>
      </c>
      <c r="B6277" t="s">
        <v>26534</v>
      </c>
      <c r="C6277" t="s">
        <v>3545</v>
      </c>
    </row>
    <row r="6278" spans="1:3" x14ac:dyDescent="0.35">
      <c r="A6278" t="s">
        <v>5809</v>
      </c>
      <c r="B6278" t="s">
        <v>26535</v>
      </c>
      <c r="C6278" t="s">
        <v>3545</v>
      </c>
    </row>
    <row r="6279" spans="1:3" x14ac:dyDescent="0.35">
      <c r="A6279" t="s">
        <v>5810</v>
      </c>
      <c r="B6279" t="s">
        <v>26536</v>
      </c>
      <c r="C6279" t="s">
        <v>3545</v>
      </c>
    </row>
    <row r="6280" spans="1:3" x14ac:dyDescent="0.35">
      <c r="A6280" t="s">
        <v>5811</v>
      </c>
      <c r="B6280" t="s">
        <v>26537</v>
      </c>
      <c r="C6280" t="s">
        <v>3545</v>
      </c>
    </row>
    <row r="6281" spans="1:3" x14ac:dyDescent="0.35">
      <c r="A6281" t="s">
        <v>5812</v>
      </c>
      <c r="B6281" t="s">
        <v>26538</v>
      </c>
      <c r="C6281" t="s">
        <v>3545</v>
      </c>
    </row>
    <row r="6282" spans="1:3" x14ac:dyDescent="0.35">
      <c r="A6282" t="s">
        <v>5813</v>
      </c>
      <c r="B6282" t="s">
        <v>26539</v>
      </c>
      <c r="C6282" t="s">
        <v>3545</v>
      </c>
    </row>
    <row r="6283" spans="1:3" x14ac:dyDescent="0.35">
      <c r="A6283" t="s">
        <v>5814</v>
      </c>
      <c r="B6283" t="s">
        <v>26540</v>
      </c>
      <c r="C6283" t="s">
        <v>3545</v>
      </c>
    </row>
    <row r="6284" spans="1:3" x14ac:dyDescent="0.35">
      <c r="A6284" t="s">
        <v>5815</v>
      </c>
      <c r="B6284" t="s">
        <v>26541</v>
      </c>
      <c r="C6284" t="s">
        <v>3545</v>
      </c>
    </row>
    <row r="6285" spans="1:3" x14ac:dyDescent="0.35">
      <c r="A6285" t="s">
        <v>5816</v>
      </c>
      <c r="B6285" t="s">
        <v>26542</v>
      </c>
      <c r="C6285" t="s">
        <v>3545</v>
      </c>
    </row>
    <row r="6286" spans="1:3" x14ac:dyDescent="0.35">
      <c r="A6286" t="s">
        <v>5817</v>
      </c>
      <c r="B6286" t="s">
        <v>26543</v>
      </c>
      <c r="C6286" t="s">
        <v>3545</v>
      </c>
    </row>
    <row r="6287" spans="1:3" x14ac:dyDescent="0.35">
      <c r="A6287" t="s">
        <v>5818</v>
      </c>
      <c r="B6287" t="s">
        <v>26544</v>
      </c>
      <c r="C6287" t="s">
        <v>3545</v>
      </c>
    </row>
    <row r="6288" spans="1:3" x14ac:dyDescent="0.35">
      <c r="A6288" t="s">
        <v>5819</v>
      </c>
      <c r="B6288" t="s">
        <v>26545</v>
      </c>
      <c r="C6288" t="s">
        <v>3545</v>
      </c>
    </row>
    <row r="6289" spans="1:3" x14ac:dyDescent="0.35">
      <c r="A6289" t="s">
        <v>5820</v>
      </c>
      <c r="B6289" t="s">
        <v>26546</v>
      </c>
      <c r="C6289" t="s">
        <v>3545</v>
      </c>
    </row>
    <row r="6290" spans="1:3" x14ac:dyDescent="0.35">
      <c r="A6290" t="s">
        <v>5821</v>
      </c>
      <c r="B6290" t="s">
        <v>26547</v>
      </c>
      <c r="C6290" t="s">
        <v>3545</v>
      </c>
    </row>
    <row r="6291" spans="1:3" x14ac:dyDescent="0.35">
      <c r="A6291" t="s">
        <v>5822</v>
      </c>
      <c r="B6291" t="s">
        <v>26548</v>
      </c>
      <c r="C6291" t="s">
        <v>3545</v>
      </c>
    </row>
    <row r="6292" spans="1:3" x14ac:dyDescent="0.35">
      <c r="A6292" t="s">
        <v>5823</v>
      </c>
      <c r="B6292" t="s">
        <v>26549</v>
      </c>
      <c r="C6292" t="s">
        <v>3545</v>
      </c>
    </row>
    <row r="6293" spans="1:3" x14ac:dyDescent="0.35">
      <c r="A6293" t="s">
        <v>5824</v>
      </c>
      <c r="B6293" t="s">
        <v>26550</v>
      </c>
      <c r="C6293" t="s">
        <v>3545</v>
      </c>
    </row>
    <row r="6294" spans="1:3" x14ac:dyDescent="0.35">
      <c r="A6294" t="s">
        <v>5825</v>
      </c>
      <c r="B6294" t="s">
        <v>26551</v>
      </c>
      <c r="C6294" t="s">
        <v>3545</v>
      </c>
    </row>
    <row r="6295" spans="1:3" x14ac:dyDescent="0.35">
      <c r="A6295" t="s">
        <v>5826</v>
      </c>
      <c r="B6295" t="s">
        <v>26552</v>
      </c>
      <c r="C6295" t="s">
        <v>3545</v>
      </c>
    </row>
    <row r="6296" spans="1:3" x14ac:dyDescent="0.35">
      <c r="A6296" t="s">
        <v>5827</v>
      </c>
      <c r="B6296" t="s">
        <v>26553</v>
      </c>
      <c r="C6296" t="s">
        <v>3545</v>
      </c>
    </row>
    <row r="6297" spans="1:3" x14ac:dyDescent="0.35">
      <c r="A6297" t="s">
        <v>5828</v>
      </c>
      <c r="B6297" t="s">
        <v>26554</v>
      </c>
      <c r="C6297" t="s">
        <v>3545</v>
      </c>
    </row>
    <row r="6298" spans="1:3" x14ac:dyDescent="0.35">
      <c r="A6298" t="s">
        <v>5829</v>
      </c>
      <c r="B6298" t="s">
        <v>26555</v>
      </c>
      <c r="C6298" t="s">
        <v>3545</v>
      </c>
    </row>
    <row r="6299" spans="1:3" x14ac:dyDescent="0.35">
      <c r="A6299" t="s">
        <v>5830</v>
      </c>
      <c r="B6299" t="s">
        <v>26556</v>
      </c>
      <c r="C6299" t="s">
        <v>3545</v>
      </c>
    </row>
    <row r="6300" spans="1:3" x14ac:dyDescent="0.35">
      <c r="A6300" t="s">
        <v>5831</v>
      </c>
      <c r="B6300" t="s">
        <v>26557</v>
      </c>
      <c r="C6300" t="s">
        <v>3545</v>
      </c>
    </row>
    <row r="6301" spans="1:3" x14ac:dyDescent="0.35">
      <c r="A6301" t="s">
        <v>5832</v>
      </c>
      <c r="B6301" t="s">
        <v>26558</v>
      </c>
      <c r="C6301" t="s">
        <v>3545</v>
      </c>
    </row>
    <row r="6302" spans="1:3" x14ac:dyDescent="0.35">
      <c r="A6302" t="s">
        <v>5833</v>
      </c>
      <c r="B6302" t="s">
        <v>26559</v>
      </c>
      <c r="C6302" t="s">
        <v>3545</v>
      </c>
    </row>
    <row r="6303" spans="1:3" x14ac:dyDescent="0.35">
      <c r="A6303" t="s">
        <v>5834</v>
      </c>
      <c r="B6303" t="s">
        <v>26560</v>
      </c>
      <c r="C6303" t="s">
        <v>3545</v>
      </c>
    </row>
    <row r="6304" spans="1:3" x14ac:dyDescent="0.35">
      <c r="A6304" t="s">
        <v>5835</v>
      </c>
      <c r="B6304" t="s">
        <v>26561</v>
      </c>
      <c r="C6304" t="s">
        <v>3545</v>
      </c>
    </row>
    <row r="6305" spans="1:3" x14ac:dyDescent="0.35">
      <c r="A6305" t="s">
        <v>5836</v>
      </c>
      <c r="B6305" t="s">
        <v>26562</v>
      </c>
      <c r="C6305" t="s">
        <v>3545</v>
      </c>
    </row>
    <row r="6306" spans="1:3" x14ac:dyDescent="0.35">
      <c r="A6306" t="s">
        <v>5837</v>
      </c>
      <c r="B6306" t="s">
        <v>26563</v>
      </c>
      <c r="C6306" t="s">
        <v>3545</v>
      </c>
    </row>
    <row r="6307" spans="1:3" x14ac:dyDescent="0.35">
      <c r="A6307" t="s">
        <v>5838</v>
      </c>
      <c r="B6307" t="s">
        <v>26564</v>
      </c>
      <c r="C6307" t="s">
        <v>3545</v>
      </c>
    </row>
    <row r="6308" spans="1:3" x14ac:dyDescent="0.35">
      <c r="A6308" t="s">
        <v>5839</v>
      </c>
      <c r="B6308" t="s">
        <v>26565</v>
      </c>
      <c r="C6308" t="s">
        <v>3545</v>
      </c>
    </row>
    <row r="6309" spans="1:3" x14ac:dyDescent="0.35">
      <c r="A6309" t="s">
        <v>5840</v>
      </c>
      <c r="B6309" t="s">
        <v>26566</v>
      </c>
      <c r="C6309" t="s">
        <v>3545</v>
      </c>
    </row>
    <row r="6310" spans="1:3" x14ac:dyDescent="0.35">
      <c r="A6310" t="s">
        <v>5841</v>
      </c>
      <c r="B6310" t="s">
        <v>26567</v>
      </c>
      <c r="C6310" t="s">
        <v>3545</v>
      </c>
    </row>
    <row r="6311" spans="1:3" x14ac:dyDescent="0.35">
      <c r="A6311" t="s">
        <v>5842</v>
      </c>
      <c r="B6311" t="s">
        <v>26568</v>
      </c>
      <c r="C6311" t="s">
        <v>3545</v>
      </c>
    </row>
    <row r="6312" spans="1:3" x14ac:dyDescent="0.35">
      <c r="A6312" t="s">
        <v>5843</v>
      </c>
      <c r="B6312" t="s">
        <v>26569</v>
      </c>
      <c r="C6312" t="s">
        <v>3545</v>
      </c>
    </row>
    <row r="6313" spans="1:3" x14ac:dyDescent="0.35">
      <c r="A6313" t="s">
        <v>5844</v>
      </c>
      <c r="B6313" t="s">
        <v>26570</v>
      </c>
      <c r="C6313" t="s">
        <v>3545</v>
      </c>
    </row>
    <row r="6314" spans="1:3" x14ac:dyDescent="0.35">
      <c r="A6314" t="s">
        <v>5845</v>
      </c>
      <c r="B6314" t="s">
        <v>26571</v>
      </c>
      <c r="C6314" t="s">
        <v>3545</v>
      </c>
    </row>
    <row r="6315" spans="1:3" x14ac:dyDescent="0.35">
      <c r="A6315" t="s">
        <v>5846</v>
      </c>
      <c r="B6315" t="s">
        <v>26572</v>
      </c>
      <c r="C6315" t="s">
        <v>3545</v>
      </c>
    </row>
    <row r="6316" spans="1:3" x14ac:dyDescent="0.35">
      <c r="A6316" t="s">
        <v>5847</v>
      </c>
      <c r="B6316" t="s">
        <v>26573</v>
      </c>
      <c r="C6316" t="s">
        <v>3545</v>
      </c>
    </row>
    <row r="6317" spans="1:3" x14ac:dyDescent="0.35">
      <c r="A6317" t="s">
        <v>5848</v>
      </c>
      <c r="B6317" t="s">
        <v>26574</v>
      </c>
      <c r="C6317" t="s">
        <v>3545</v>
      </c>
    </row>
    <row r="6318" spans="1:3" x14ac:dyDescent="0.35">
      <c r="A6318" t="s">
        <v>5849</v>
      </c>
      <c r="B6318" t="s">
        <v>26575</v>
      </c>
      <c r="C6318" t="s">
        <v>3545</v>
      </c>
    </row>
    <row r="6319" spans="1:3" x14ac:dyDescent="0.35">
      <c r="A6319" t="s">
        <v>5850</v>
      </c>
      <c r="B6319" t="s">
        <v>26576</v>
      </c>
      <c r="C6319" t="s">
        <v>3545</v>
      </c>
    </row>
    <row r="6320" spans="1:3" x14ac:dyDescent="0.35">
      <c r="A6320" t="s">
        <v>5851</v>
      </c>
      <c r="B6320" t="s">
        <v>26577</v>
      </c>
      <c r="C6320" t="s">
        <v>3545</v>
      </c>
    </row>
    <row r="6321" spans="1:3" x14ac:dyDescent="0.35">
      <c r="A6321" t="s">
        <v>5852</v>
      </c>
      <c r="B6321" t="s">
        <v>26578</v>
      </c>
      <c r="C6321" t="s">
        <v>3545</v>
      </c>
    </row>
    <row r="6322" spans="1:3" x14ac:dyDescent="0.35">
      <c r="A6322" t="s">
        <v>5853</v>
      </c>
      <c r="B6322" t="s">
        <v>26579</v>
      </c>
      <c r="C6322" t="s">
        <v>3545</v>
      </c>
    </row>
    <row r="6323" spans="1:3" x14ac:dyDescent="0.35">
      <c r="A6323" t="s">
        <v>5854</v>
      </c>
      <c r="B6323" t="s">
        <v>26580</v>
      </c>
      <c r="C6323" t="s">
        <v>3545</v>
      </c>
    </row>
    <row r="6324" spans="1:3" x14ac:dyDescent="0.35">
      <c r="A6324" t="s">
        <v>5855</v>
      </c>
      <c r="B6324" t="s">
        <v>26581</v>
      </c>
      <c r="C6324" t="s">
        <v>3545</v>
      </c>
    </row>
    <row r="6325" spans="1:3" x14ac:dyDescent="0.35">
      <c r="A6325" t="s">
        <v>5856</v>
      </c>
      <c r="B6325" t="s">
        <v>26582</v>
      </c>
      <c r="C6325" t="s">
        <v>3545</v>
      </c>
    </row>
    <row r="6326" spans="1:3" x14ac:dyDescent="0.35">
      <c r="A6326" t="s">
        <v>5857</v>
      </c>
      <c r="B6326" t="s">
        <v>26583</v>
      </c>
      <c r="C6326" t="s">
        <v>3545</v>
      </c>
    </row>
    <row r="6327" spans="1:3" x14ac:dyDescent="0.35">
      <c r="A6327" t="s">
        <v>5858</v>
      </c>
      <c r="B6327" t="s">
        <v>26584</v>
      </c>
      <c r="C6327" t="s">
        <v>3545</v>
      </c>
    </row>
    <row r="6328" spans="1:3" x14ac:dyDescent="0.35">
      <c r="A6328" t="s">
        <v>5859</v>
      </c>
      <c r="B6328" t="s">
        <v>26585</v>
      </c>
      <c r="C6328" t="s">
        <v>3545</v>
      </c>
    </row>
    <row r="6329" spans="1:3" x14ac:dyDescent="0.35">
      <c r="A6329" t="s">
        <v>5860</v>
      </c>
      <c r="B6329" t="s">
        <v>26586</v>
      </c>
      <c r="C6329" t="s">
        <v>3545</v>
      </c>
    </row>
    <row r="6330" spans="1:3" x14ac:dyDescent="0.35">
      <c r="A6330" t="s">
        <v>5861</v>
      </c>
      <c r="B6330" t="s">
        <v>26587</v>
      </c>
      <c r="C6330" t="s">
        <v>3545</v>
      </c>
    </row>
    <row r="6331" spans="1:3" x14ac:dyDescent="0.35">
      <c r="A6331" t="s">
        <v>5862</v>
      </c>
      <c r="B6331" t="s">
        <v>26588</v>
      </c>
      <c r="C6331" t="s">
        <v>3545</v>
      </c>
    </row>
    <row r="6332" spans="1:3" x14ac:dyDescent="0.35">
      <c r="A6332" t="s">
        <v>5863</v>
      </c>
      <c r="B6332" t="s">
        <v>26589</v>
      </c>
      <c r="C6332" t="s">
        <v>3545</v>
      </c>
    </row>
    <row r="6333" spans="1:3" x14ac:dyDescent="0.35">
      <c r="A6333" t="s">
        <v>5864</v>
      </c>
      <c r="B6333" t="s">
        <v>26590</v>
      </c>
      <c r="C6333" t="s">
        <v>3545</v>
      </c>
    </row>
    <row r="6334" spans="1:3" x14ac:dyDescent="0.35">
      <c r="A6334" t="s">
        <v>5865</v>
      </c>
      <c r="B6334" t="s">
        <v>26591</v>
      </c>
      <c r="C6334" t="s">
        <v>3545</v>
      </c>
    </row>
    <row r="6335" spans="1:3" x14ac:dyDescent="0.35">
      <c r="A6335" t="s">
        <v>5866</v>
      </c>
      <c r="B6335" t="s">
        <v>26592</v>
      </c>
      <c r="C6335" t="s">
        <v>3545</v>
      </c>
    </row>
    <row r="6336" spans="1:3" x14ac:dyDescent="0.35">
      <c r="A6336" t="s">
        <v>5867</v>
      </c>
      <c r="B6336" t="s">
        <v>26593</v>
      </c>
      <c r="C6336" t="s">
        <v>3545</v>
      </c>
    </row>
    <row r="6337" spans="1:3" x14ac:dyDescent="0.35">
      <c r="A6337" t="s">
        <v>5868</v>
      </c>
      <c r="B6337" t="s">
        <v>26594</v>
      </c>
      <c r="C6337" t="s">
        <v>3545</v>
      </c>
    </row>
    <row r="6338" spans="1:3" x14ac:dyDescent="0.35">
      <c r="A6338" t="s">
        <v>5869</v>
      </c>
      <c r="B6338" t="s">
        <v>26595</v>
      </c>
      <c r="C6338" t="s">
        <v>3545</v>
      </c>
    </row>
    <row r="6339" spans="1:3" x14ac:dyDescent="0.35">
      <c r="A6339" t="s">
        <v>5870</v>
      </c>
      <c r="B6339" t="s">
        <v>26596</v>
      </c>
      <c r="C6339" t="s">
        <v>3545</v>
      </c>
    </row>
    <row r="6340" spans="1:3" x14ac:dyDescent="0.35">
      <c r="A6340" t="s">
        <v>5871</v>
      </c>
      <c r="B6340" t="s">
        <v>26597</v>
      </c>
      <c r="C6340" t="s">
        <v>3545</v>
      </c>
    </row>
    <row r="6341" spans="1:3" x14ac:dyDescent="0.35">
      <c r="A6341" t="s">
        <v>5872</v>
      </c>
      <c r="B6341" t="s">
        <v>26598</v>
      </c>
      <c r="C6341" t="s">
        <v>3545</v>
      </c>
    </row>
    <row r="6342" spans="1:3" x14ac:dyDescent="0.35">
      <c r="A6342" t="s">
        <v>5873</v>
      </c>
      <c r="B6342" t="s">
        <v>26599</v>
      </c>
      <c r="C6342" t="s">
        <v>3545</v>
      </c>
    </row>
    <row r="6343" spans="1:3" x14ac:dyDescent="0.35">
      <c r="A6343" t="s">
        <v>5874</v>
      </c>
      <c r="B6343" t="s">
        <v>26600</v>
      </c>
      <c r="C6343" t="s">
        <v>3545</v>
      </c>
    </row>
    <row r="6344" spans="1:3" x14ac:dyDescent="0.35">
      <c r="A6344" t="s">
        <v>5875</v>
      </c>
      <c r="B6344" t="s">
        <v>26601</v>
      </c>
      <c r="C6344" t="s">
        <v>3545</v>
      </c>
    </row>
    <row r="6345" spans="1:3" x14ac:dyDescent="0.35">
      <c r="A6345" t="s">
        <v>5876</v>
      </c>
      <c r="B6345" t="s">
        <v>26602</v>
      </c>
      <c r="C6345" t="s">
        <v>3545</v>
      </c>
    </row>
    <row r="6346" spans="1:3" x14ac:dyDescent="0.35">
      <c r="A6346" t="s">
        <v>5877</v>
      </c>
      <c r="B6346" t="s">
        <v>26603</v>
      </c>
      <c r="C6346" t="s">
        <v>3545</v>
      </c>
    </row>
    <row r="6347" spans="1:3" x14ac:dyDescent="0.35">
      <c r="A6347" t="s">
        <v>5878</v>
      </c>
      <c r="B6347" t="s">
        <v>26604</v>
      </c>
      <c r="C6347" t="s">
        <v>3545</v>
      </c>
    </row>
    <row r="6348" spans="1:3" x14ac:dyDescent="0.35">
      <c r="A6348" t="s">
        <v>5879</v>
      </c>
      <c r="B6348" t="s">
        <v>26605</v>
      </c>
      <c r="C6348" t="s">
        <v>3545</v>
      </c>
    </row>
    <row r="6349" spans="1:3" x14ac:dyDescent="0.35">
      <c r="A6349" t="s">
        <v>5880</v>
      </c>
      <c r="B6349" t="s">
        <v>26606</v>
      </c>
      <c r="C6349" t="s">
        <v>3545</v>
      </c>
    </row>
    <row r="6350" spans="1:3" x14ac:dyDescent="0.35">
      <c r="A6350" t="s">
        <v>5881</v>
      </c>
      <c r="B6350" t="s">
        <v>26607</v>
      </c>
      <c r="C6350" t="s">
        <v>3545</v>
      </c>
    </row>
    <row r="6351" spans="1:3" x14ac:dyDescent="0.35">
      <c r="A6351" t="s">
        <v>5882</v>
      </c>
      <c r="B6351" t="s">
        <v>26608</v>
      </c>
      <c r="C6351" t="s">
        <v>3545</v>
      </c>
    </row>
    <row r="6352" spans="1:3" x14ac:dyDescent="0.35">
      <c r="A6352" t="s">
        <v>5883</v>
      </c>
      <c r="B6352" t="s">
        <v>26609</v>
      </c>
      <c r="C6352" t="s">
        <v>3545</v>
      </c>
    </row>
    <row r="6353" spans="1:3" x14ac:dyDescent="0.35">
      <c r="A6353" t="s">
        <v>5884</v>
      </c>
      <c r="B6353" t="s">
        <v>26610</v>
      </c>
      <c r="C6353" t="s">
        <v>3545</v>
      </c>
    </row>
    <row r="6354" spans="1:3" x14ac:dyDescent="0.35">
      <c r="A6354" t="s">
        <v>5885</v>
      </c>
      <c r="B6354" t="s">
        <v>26611</v>
      </c>
      <c r="C6354" t="s">
        <v>3545</v>
      </c>
    </row>
    <row r="6355" spans="1:3" x14ac:dyDescent="0.35">
      <c r="A6355" t="s">
        <v>5886</v>
      </c>
      <c r="B6355" t="s">
        <v>26612</v>
      </c>
      <c r="C6355" t="s">
        <v>3545</v>
      </c>
    </row>
    <row r="6356" spans="1:3" x14ac:dyDescent="0.35">
      <c r="A6356" t="s">
        <v>5887</v>
      </c>
      <c r="B6356" t="s">
        <v>26613</v>
      </c>
      <c r="C6356" t="s">
        <v>3545</v>
      </c>
    </row>
    <row r="6357" spans="1:3" x14ac:dyDescent="0.35">
      <c r="A6357" t="s">
        <v>5888</v>
      </c>
      <c r="B6357" t="s">
        <v>26614</v>
      </c>
      <c r="C6357" t="s">
        <v>3545</v>
      </c>
    </row>
    <row r="6358" spans="1:3" x14ac:dyDescent="0.35">
      <c r="A6358" t="s">
        <v>5889</v>
      </c>
      <c r="B6358" t="s">
        <v>26615</v>
      </c>
      <c r="C6358" t="s">
        <v>3545</v>
      </c>
    </row>
    <row r="6359" spans="1:3" x14ac:dyDescent="0.35">
      <c r="A6359" t="s">
        <v>5890</v>
      </c>
      <c r="B6359" t="s">
        <v>26616</v>
      </c>
      <c r="C6359" t="s">
        <v>3545</v>
      </c>
    </row>
    <row r="6360" spans="1:3" x14ac:dyDescent="0.35">
      <c r="A6360" t="s">
        <v>5891</v>
      </c>
      <c r="B6360" t="s">
        <v>26617</v>
      </c>
      <c r="C6360" t="s">
        <v>3545</v>
      </c>
    </row>
    <row r="6361" spans="1:3" x14ac:dyDescent="0.35">
      <c r="A6361" t="s">
        <v>5892</v>
      </c>
      <c r="B6361" t="s">
        <v>26618</v>
      </c>
      <c r="C6361" t="s">
        <v>3545</v>
      </c>
    </row>
    <row r="6362" spans="1:3" x14ac:dyDescent="0.35">
      <c r="A6362" t="s">
        <v>5893</v>
      </c>
      <c r="B6362" t="s">
        <v>26619</v>
      </c>
      <c r="C6362" t="s">
        <v>3545</v>
      </c>
    </row>
    <row r="6363" spans="1:3" x14ac:dyDescent="0.35">
      <c r="A6363" t="s">
        <v>5894</v>
      </c>
      <c r="B6363" t="s">
        <v>26620</v>
      </c>
      <c r="C6363" t="s">
        <v>3545</v>
      </c>
    </row>
    <row r="6364" spans="1:3" x14ac:dyDescent="0.35">
      <c r="A6364" t="s">
        <v>5895</v>
      </c>
      <c r="B6364" t="s">
        <v>26621</v>
      </c>
      <c r="C6364" t="s">
        <v>3545</v>
      </c>
    </row>
    <row r="6365" spans="1:3" x14ac:dyDescent="0.35">
      <c r="A6365" t="s">
        <v>5896</v>
      </c>
      <c r="B6365" t="s">
        <v>26622</v>
      </c>
      <c r="C6365" t="s">
        <v>3545</v>
      </c>
    </row>
    <row r="6366" spans="1:3" x14ac:dyDescent="0.35">
      <c r="A6366" t="s">
        <v>5897</v>
      </c>
      <c r="B6366" t="s">
        <v>26623</v>
      </c>
      <c r="C6366" t="s">
        <v>3545</v>
      </c>
    </row>
    <row r="6367" spans="1:3" x14ac:dyDescent="0.35">
      <c r="A6367" t="s">
        <v>5898</v>
      </c>
      <c r="B6367" t="s">
        <v>26624</v>
      </c>
      <c r="C6367" t="s">
        <v>3545</v>
      </c>
    </row>
    <row r="6368" spans="1:3" x14ac:dyDescent="0.35">
      <c r="A6368" t="s">
        <v>5899</v>
      </c>
      <c r="B6368" t="s">
        <v>26620</v>
      </c>
      <c r="C6368" t="s">
        <v>3545</v>
      </c>
    </row>
    <row r="6369" spans="1:3" x14ac:dyDescent="0.35">
      <c r="A6369" t="s">
        <v>5900</v>
      </c>
      <c r="B6369" t="s">
        <v>26625</v>
      </c>
      <c r="C6369" t="s">
        <v>3545</v>
      </c>
    </row>
    <row r="6370" spans="1:3" x14ac:dyDescent="0.35">
      <c r="A6370" t="s">
        <v>5901</v>
      </c>
      <c r="B6370" t="s">
        <v>26626</v>
      </c>
      <c r="C6370" t="s">
        <v>3545</v>
      </c>
    </row>
    <row r="6371" spans="1:3" x14ac:dyDescent="0.35">
      <c r="A6371" t="s">
        <v>5902</v>
      </c>
      <c r="B6371" t="s">
        <v>26627</v>
      </c>
      <c r="C6371" t="s">
        <v>3545</v>
      </c>
    </row>
    <row r="6372" spans="1:3" x14ac:dyDescent="0.35">
      <c r="A6372" t="s">
        <v>5903</v>
      </c>
      <c r="B6372" t="s">
        <v>26628</v>
      </c>
      <c r="C6372" t="s">
        <v>3545</v>
      </c>
    </row>
    <row r="6373" spans="1:3" x14ac:dyDescent="0.35">
      <c r="A6373" t="s">
        <v>5904</v>
      </c>
      <c r="B6373" t="s">
        <v>26629</v>
      </c>
      <c r="C6373" t="s">
        <v>3545</v>
      </c>
    </row>
    <row r="6374" spans="1:3" x14ac:dyDescent="0.35">
      <c r="A6374" t="s">
        <v>5905</v>
      </c>
      <c r="B6374" t="s">
        <v>26630</v>
      </c>
      <c r="C6374" t="s">
        <v>3545</v>
      </c>
    </row>
    <row r="6375" spans="1:3" x14ac:dyDescent="0.35">
      <c r="A6375" t="s">
        <v>5906</v>
      </c>
      <c r="B6375" t="s">
        <v>26631</v>
      </c>
      <c r="C6375" t="s">
        <v>3545</v>
      </c>
    </row>
    <row r="6376" spans="1:3" x14ac:dyDescent="0.35">
      <c r="A6376" t="s">
        <v>5907</v>
      </c>
      <c r="B6376" t="s">
        <v>26632</v>
      </c>
      <c r="C6376" t="s">
        <v>3545</v>
      </c>
    </row>
    <row r="6377" spans="1:3" x14ac:dyDescent="0.35">
      <c r="A6377" t="s">
        <v>5908</v>
      </c>
      <c r="B6377" t="s">
        <v>26633</v>
      </c>
      <c r="C6377" t="s">
        <v>3545</v>
      </c>
    </row>
    <row r="6378" spans="1:3" x14ac:dyDescent="0.35">
      <c r="A6378" t="s">
        <v>5909</v>
      </c>
      <c r="B6378" t="s">
        <v>26634</v>
      </c>
      <c r="C6378" t="s">
        <v>3545</v>
      </c>
    </row>
    <row r="6379" spans="1:3" x14ac:dyDescent="0.35">
      <c r="A6379" t="s">
        <v>5910</v>
      </c>
      <c r="B6379" t="s">
        <v>26635</v>
      </c>
      <c r="C6379" t="s">
        <v>3545</v>
      </c>
    </row>
    <row r="6380" spans="1:3" x14ac:dyDescent="0.35">
      <c r="A6380" t="s">
        <v>5911</v>
      </c>
      <c r="B6380" t="s">
        <v>26636</v>
      </c>
      <c r="C6380" t="s">
        <v>3545</v>
      </c>
    </row>
    <row r="6381" spans="1:3" x14ac:dyDescent="0.35">
      <c r="A6381" t="s">
        <v>5912</v>
      </c>
      <c r="B6381" t="s">
        <v>26637</v>
      </c>
      <c r="C6381" t="s">
        <v>3545</v>
      </c>
    </row>
    <row r="6382" spans="1:3" x14ac:dyDescent="0.35">
      <c r="A6382" t="s">
        <v>5913</v>
      </c>
      <c r="B6382" t="s">
        <v>26638</v>
      </c>
      <c r="C6382" t="s">
        <v>3545</v>
      </c>
    </row>
    <row r="6383" spans="1:3" x14ac:dyDescent="0.35">
      <c r="A6383" t="s">
        <v>5914</v>
      </c>
      <c r="B6383" t="s">
        <v>26639</v>
      </c>
      <c r="C6383" t="s">
        <v>3545</v>
      </c>
    </row>
    <row r="6384" spans="1:3" x14ac:dyDescent="0.35">
      <c r="A6384" t="s">
        <v>5915</v>
      </c>
      <c r="B6384" t="s">
        <v>26640</v>
      </c>
      <c r="C6384" t="s">
        <v>3545</v>
      </c>
    </row>
    <row r="6385" spans="1:3" x14ac:dyDescent="0.35">
      <c r="A6385" t="s">
        <v>5916</v>
      </c>
      <c r="B6385" t="s">
        <v>26641</v>
      </c>
      <c r="C6385" t="s">
        <v>3545</v>
      </c>
    </row>
    <row r="6386" spans="1:3" x14ac:dyDescent="0.35">
      <c r="A6386" t="s">
        <v>5917</v>
      </c>
      <c r="B6386" t="s">
        <v>26642</v>
      </c>
      <c r="C6386" t="s">
        <v>3545</v>
      </c>
    </row>
    <row r="6387" spans="1:3" x14ac:dyDescent="0.35">
      <c r="A6387" t="s">
        <v>5918</v>
      </c>
      <c r="B6387" t="s">
        <v>26643</v>
      </c>
      <c r="C6387" t="s">
        <v>3545</v>
      </c>
    </row>
    <row r="6388" spans="1:3" x14ac:dyDescent="0.35">
      <c r="A6388" t="s">
        <v>5919</v>
      </c>
      <c r="B6388" t="s">
        <v>26644</v>
      </c>
      <c r="C6388" t="s">
        <v>3545</v>
      </c>
    </row>
    <row r="6389" spans="1:3" x14ac:dyDescent="0.35">
      <c r="A6389" t="s">
        <v>5920</v>
      </c>
      <c r="B6389" t="s">
        <v>26645</v>
      </c>
      <c r="C6389" t="s">
        <v>3545</v>
      </c>
    </row>
    <row r="6390" spans="1:3" x14ac:dyDescent="0.35">
      <c r="A6390" t="s">
        <v>5921</v>
      </c>
      <c r="B6390" t="s">
        <v>26646</v>
      </c>
      <c r="C6390" t="s">
        <v>3545</v>
      </c>
    </row>
    <row r="6391" spans="1:3" x14ac:dyDescent="0.35">
      <c r="A6391" t="s">
        <v>5922</v>
      </c>
      <c r="B6391" t="s">
        <v>26647</v>
      </c>
      <c r="C6391" t="s">
        <v>3545</v>
      </c>
    </row>
    <row r="6392" spans="1:3" x14ac:dyDescent="0.35">
      <c r="A6392" t="s">
        <v>5923</v>
      </c>
      <c r="B6392" t="s">
        <v>26648</v>
      </c>
      <c r="C6392" t="s">
        <v>3545</v>
      </c>
    </row>
    <row r="6393" spans="1:3" x14ac:dyDescent="0.35">
      <c r="A6393" t="s">
        <v>5924</v>
      </c>
      <c r="B6393" t="s">
        <v>26649</v>
      </c>
      <c r="C6393" t="s">
        <v>3545</v>
      </c>
    </row>
    <row r="6394" spans="1:3" x14ac:dyDescent="0.35">
      <c r="A6394" t="s">
        <v>5925</v>
      </c>
      <c r="B6394" t="s">
        <v>26650</v>
      </c>
      <c r="C6394" t="s">
        <v>3545</v>
      </c>
    </row>
    <row r="6395" spans="1:3" x14ac:dyDescent="0.35">
      <c r="A6395" t="s">
        <v>5926</v>
      </c>
      <c r="B6395" t="s">
        <v>26651</v>
      </c>
      <c r="C6395" t="s">
        <v>3545</v>
      </c>
    </row>
    <row r="6396" spans="1:3" x14ac:dyDescent="0.35">
      <c r="A6396" t="s">
        <v>5927</v>
      </c>
      <c r="B6396" t="s">
        <v>26652</v>
      </c>
      <c r="C6396" t="s">
        <v>3545</v>
      </c>
    </row>
    <row r="6397" spans="1:3" x14ac:dyDescent="0.35">
      <c r="A6397" t="s">
        <v>5928</v>
      </c>
      <c r="B6397" t="s">
        <v>26653</v>
      </c>
      <c r="C6397" t="s">
        <v>3545</v>
      </c>
    </row>
    <row r="6398" spans="1:3" x14ac:dyDescent="0.35">
      <c r="A6398" t="s">
        <v>5929</v>
      </c>
      <c r="B6398" t="s">
        <v>26654</v>
      </c>
      <c r="C6398" t="s">
        <v>3545</v>
      </c>
    </row>
    <row r="6399" spans="1:3" x14ac:dyDescent="0.35">
      <c r="A6399" t="s">
        <v>5930</v>
      </c>
      <c r="B6399" t="s">
        <v>26655</v>
      </c>
      <c r="C6399" t="s">
        <v>3545</v>
      </c>
    </row>
    <row r="6400" spans="1:3" x14ac:dyDescent="0.35">
      <c r="A6400" t="s">
        <v>5931</v>
      </c>
      <c r="B6400" t="s">
        <v>26656</v>
      </c>
      <c r="C6400" t="s">
        <v>3545</v>
      </c>
    </row>
    <row r="6401" spans="1:3" x14ac:dyDescent="0.35">
      <c r="A6401" t="s">
        <v>5932</v>
      </c>
      <c r="B6401" t="s">
        <v>26657</v>
      </c>
      <c r="C6401" t="s">
        <v>3545</v>
      </c>
    </row>
    <row r="6402" spans="1:3" x14ac:dyDescent="0.35">
      <c r="A6402" t="s">
        <v>5933</v>
      </c>
      <c r="B6402" t="s">
        <v>26658</v>
      </c>
      <c r="C6402" t="s">
        <v>3545</v>
      </c>
    </row>
    <row r="6403" spans="1:3" x14ac:dyDescent="0.35">
      <c r="A6403" t="s">
        <v>5934</v>
      </c>
      <c r="B6403" t="s">
        <v>26659</v>
      </c>
      <c r="C6403" t="s">
        <v>3545</v>
      </c>
    </row>
    <row r="6404" spans="1:3" x14ac:dyDescent="0.35">
      <c r="A6404" t="s">
        <v>5935</v>
      </c>
      <c r="B6404" t="s">
        <v>26660</v>
      </c>
      <c r="C6404" t="s">
        <v>3545</v>
      </c>
    </row>
    <row r="6405" spans="1:3" x14ac:dyDescent="0.35">
      <c r="A6405" t="s">
        <v>5936</v>
      </c>
      <c r="B6405" t="s">
        <v>26661</v>
      </c>
      <c r="C6405" t="s">
        <v>3545</v>
      </c>
    </row>
    <row r="6406" spans="1:3" x14ac:dyDescent="0.35">
      <c r="A6406" t="s">
        <v>5937</v>
      </c>
      <c r="B6406" t="s">
        <v>26662</v>
      </c>
      <c r="C6406" t="s">
        <v>3545</v>
      </c>
    </row>
    <row r="6407" spans="1:3" x14ac:dyDescent="0.35">
      <c r="A6407" t="s">
        <v>5938</v>
      </c>
      <c r="B6407" t="s">
        <v>26663</v>
      </c>
      <c r="C6407" t="s">
        <v>3545</v>
      </c>
    </row>
    <row r="6408" spans="1:3" x14ac:dyDescent="0.35">
      <c r="A6408" t="s">
        <v>5939</v>
      </c>
      <c r="B6408" t="s">
        <v>26664</v>
      </c>
      <c r="C6408" t="s">
        <v>3545</v>
      </c>
    </row>
    <row r="6409" spans="1:3" x14ac:dyDescent="0.35">
      <c r="A6409" t="s">
        <v>5940</v>
      </c>
      <c r="B6409" t="s">
        <v>26665</v>
      </c>
      <c r="C6409" t="s">
        <v>3545</v>
      </c>
    </row>
    <row r="6410" spans="1:3" x14ac:dyDescent="0.35">
      <c r="A6410" t="s">
        <v>5941</v>
      </c>
      <c r="B6410" t="s">
        <v>26666</v>
      </c>
      <c r="C6410" t="s">
        <v>3545</v>
      </c>
    </row>
    <row r="6411" spans="1:3" x14ac:dyDescent="0.35">
      <c r="A6411" t="s">
        <v>5942</v>
      </c>
      <c r="B6411" t="s">
        <v>26667</v>
      </c>
      <c r="C6411" t="s">
        <v>3545</v>
      </c>
    </row>
    <row r="6412" spans="1:3" x14ac:dyDescent="0.35">
      <c r="A6412" t="s">
        <v>5943</v>
      </c>
      <c r="B6412" t="s">
        <v>26668</v>
      </c>
      <c r="C6412" t="s">
        <v>3545</v>
      </c>
    </row>
    <row r="6413" spans="1:3" x14ac:dyDescent="0.35">
      <c r="A6413" t="s">
        <v>5944</v>
      </c>
      <c r="B6413" t="s">
        <v>26669</v>
      </c>
      <c r="C6413" t="s">
        <v>3545</v>
      </c>
    </row>
    <row r="6414" spans="1:3" x14ac:dyDescent="0.35">
      <c r="A6414" t="s">
        <v>5945</v>
      </c>
      <c r="B6414" t="s">
        <v>26670</v>
      </c>
      <c r="C6414" t="s">
        <v>3545</v>
      </c>
    </row>
    <row r="6415" spans="1:3" x14ac:dyDescent="0.35">
      <c r="A6415" t="s">
        <v>5946</v>
      </c>
      <c r="B6415" t="s">
        <v>26671</v>
      </c>
      <c r="C6415" t="s">
        <v>3545</v>
      </c>
    </row>
    <row r="6416" spans="1:3" x14ac:dyDescent="0.35">
      <c r="A6416" t="s">
        <v>5947</v>
      </c>
      <c r="B6416" t="s">
        <v>26672</v>
      </c>
      <c r="C6416" t="s">
        <v>3545</v>
      </c>
    </row>
    <row r="6417" spans="1:3" x14ac:dyDescent="0.35">
      <c r="A6417" t="s">
        <v>5948</v>
      </c>
      <c r="B6417" t="s">
        <v>26673</v>
      </c>
      <c r="C6417" t="s">
        <v>3545</v>
      </c>
    </row>
    <row r="6418" spans="1:3" x14ac:dyDescent="0.35">
      <c r="A6418" t="s">
        <v>5949</v>
      </c>
      <c r="B6418" t="s">
        <v>26674</v>
      </c>
      <c r="C6418" t="s">
        <v>3545</v>
      </c>
    </row>
    <row r="6419" spans="1:3" x14ac:dyDescent="0.35">
      <c r="A6419" t="s">
        <v>5950</v>
      </c>
      <c r="B6419" t="s">
        <v>26675</v>
      </c>
      <c r="C6419" t="s">
        <v>3545</v>
      </c>
    </row>
    <row r="6420" spans="1:3" x14ac:dyDescent="0.35">
      <c r="A6420" t="s">
        <v>5951</v>
      </c>
      <c r="B6420" t="s">
        <v>26676</v>
      </c>
      <c r="C6420" t="s">
        <v>3545</v>
      </c>
    </row>
    <row r="6421" spans="1:3" x14ac:dyDescent="0.35">
      <c r="A6421" t="s">
        <v>5952</v>
      </c>
      <c r="B6421" t="s">
        <v>26677</v>
      </c>
      <c r="C6421" t="s">
        <v>3545</v>
      </c>
    </row>
    <row r="6422" spans="1:3" x14ac:dyDescent="0.35">
      <c r="A6422" t="s">
        <v>5953</v>
      </c>
      <c r="B6422" t="s">
        <v>26678</v>
      </c>
      <c r="C6422" t="s">
        <v>3545</v>
      </c>
    </row>
    <row r="6423" spans="1:3" x14ac:dyDescent="0.35">
      <c r="A6423" t="s">
        <v>5954</v>
      </c>
      <c r="B6423" t="s">
        <v>26679</v>
      </c>
      <c r="C6423" t="s">
        <v>3545</v>
      </c>
    </row>
    <row r="6424" spans="1:3" x14ac:dyDescent="0.35">
      <c r="A6424" t="s">
        <v>5955</v>
      </c>
      <c r="B6424" t="s">
        <v>26680</v>
      </c>
      <c r="C6424" t="s">
        <v>3545</v>
      </c>
    </row>
    <row r="6425" spans="1:3" x14ac:dyDescent="0.35">
      <c r="A6425" t="s">
        <v>5956</v>
      </c>
      <c r="B6425" t="s">
        <v>26681</v>
      </c>
      <c r="C6425" t="s">
        <v>3545</v>
      </c>
    </row>
    <row r="6426" spans="1:3" x14ac:dyDescent="0.35">
      <c r="A6426" t="s">
        <v>5958</v>
      </c>
      <c r="B6426" t="s">
        <v>26682</v>
      </c>
      <c r="C6426" t="s">
        <v>3545</v>
      </c>
    </row>
    <row r="6427" spans="1:3" x14ac:dyDescent="0.35">
      <c r="A6427" t="s">
        <v>5959</v>
      </c>
      <c r="B6427" t="s">
        <v>26683</v>
      </c>
      <c r="C6427" t="s">
        <v>3545</v>
      </c>
    </row>
    <row r="6428" spans="1:3" x14ac:dyDescent="0.35">
      <c r="A6428" t="s">
        <v>5960</v>
      </c>
      <c r="B6428" t="s">
        <v>26684</v>
      </c>
      <c r="C6428" t="s">
        <v>3545</v>
      </c>
    </row>
    <row r="6429" spans="1:3" x14ac:dyDescent="0.35">
      <c r="A6429" t="s">
        <v>5961</v>
      </c>
      <c r="B6429" t="s">
        <v>26685</v>
      </c>
      <c r="C6429" t="s">
        <v>3545</v>
      </c>
    </row>
    <row r="6430" spans="1:3" x14ac:dyDescent="0.35">
      <c r="A6430" t="s">
        <v>5962</v>
      </c>
      <c r="B6430" t="s">
        <v>26686</v>
      </c>
      <c r="C6430" t="s">
        <v>3545</v>
      </c>
    </row>
    <row r="6431" spans="1:3" x14ac:dyDescent="0.35">
      <c r="A6431" t="s">
        <v>5963</v>
      </c>
      <c r="B6431" t="s">
        <v>26687</v>
      </c>
      <c r="C6431" t="s">
        <v>3545</v>
      </c>
    </row>
    <row r="6432" spans="1:3" x14ac:dyDescent="0.35">
      <c r="A6432" t="s">
        <v>5964</v>
      </c>
      <c r="B6432" t="s">
        <v>26688</v>
      </c>
      <c r="C6432" t="s">
        <v>3545</v>
      </c>
    </row>
    <row r="6433" spans="1:3" x14ac:dyDescent="0.35">
      <c r="A6433" t="s">
        <v>5965</v>
      </c>
      <c r="B6433" t="s">
        <v>26689</v>
      </c>
      <c r="C6433" t="s">
        <v>3545</v>
      </c>
    </row>
    <row r="6434" spans="1:3" x14ac:dyDescent="0.35">
      <c r="A6434" t="s">
        <v>5966</v>
      </c>
      <c r="B6434" t="s">
        <v>26690</v>
      </c>
      <c r="C6434" t="s">
        <v>3545</v>
      </c>
    </row>
    <row r="6435" spans="1:3" x14ac:dyDescent="0.35">
      <c r="A6435" t="s">
        <v>5967</v>
      </c>
      <c r="B6435" t="s">
        <v>26691</v>
      </c>
      <c r="C6435" t="s">
        <v>3545</v>
      </c>
    </row>
    <row r="6436" spans="1:3" x14ac:dyDescent="0.35">
      <c r="A6436" t="s">
        <v>5968</v>
      </c>
      <c r="B6436" t="s">
        <v>26692</v>
      </c>
      <c r="C6436" t="s">
        <v>3545</v>
      </c>
    </row>
    <row r="6437" spans="1:3" x14ac:dyDescent="0.35">
      <c r="A6437" t="s">
        <v>5969</v>
      </c>
      <c r="B6437" t="s">
        <v>26693</v>
      </c>
      <c r="C6437" t="s">
        <v>3545</v>
      </c>
    </row>
    <row r="6438" spans="1:3" x14ac:dyDescent="0.35">
      <c r="A6438" t="s">
        <v>5970</v>
      </c>
      <c r="B6438" t="s">
        <v>26694</v>
      </c>
      <c r="C6438" t="s">
        <v>3545</v>
      </c>
    </row>
    <row r="6439" spans="1:3" x14ac:dyDescent="0.35">
      <c r="A6439" t="s">
        <v>5971</v>
      </c>
      <c r="B6439" t="s">
        <v>26695</v>
      </c>
      <c r="C6439" t="s">
        <v>3545</v>
      </c>
    </row>
    <row r="6440" spans="1:3" x14ac:dyDescent="0.35">
      <c r="A6440" t="s">
        <v>5972</v>
      </c>
      <c r="B6440" t="s">
        <v>26696</v>
      </c>
      <c r="C6440" t="s">
        <v>3545</v>
      </c>
    </row>
    <row r="6441" spans="1:3" x14ac:dyDescent="0.35">
      <c r="A6441" t="s">
        <v>5973</v>
      </c>
      <c r="B6441" t="s">
        <v>26697</v>
      </c>
      <c r="C6441" t="s">
        <v>3545</v>
      </c>
    </row>
    <row r="6442" spans="1:3" x14ac:dyDescent="0.35">
      <c r="A6442" t="s">
        <v>5974</v>
      </c>
      <c r="B6442" t="s">
        <v>26698</v>
      </c>
      <c r="C6442" t="s">
        <v>3545</v>
      </c>
    </row>
    <row r="6443" spans="1:3" x14ac:dyDescent="0.35">
      <c r="A6443" t="s">
        <v>5975</v>
      </c>
      <c r="B6443" t="s">
        <v>26699</v>
      </c>
      <c r="C6443" t="s">
        <v>3545</v>
      </c>
    </row>
    <row r="6444" spans="1:3" x14ac:dyDescent="0.35">
      <c r="A6444" t="s">
        <v>5976</v>
      </c>
      <c r="B6444" t="s">
        <v>26700</v>
      </c>
      <c r="C6444" t="s">
        <v>3545</v>
      </c>
    </row>
    <row r="6445" spans="1:3" x14ac:dyDescent="0.35">
      <c r="A6445" t="s">
        <v>5977</v>
      </c>
      <c r="B6445" t="s">
        <v>26701</v>
      </c>
      <c r="C6445" t="s">
        <v>3545</v>
      </c>
    </row>
    <row r="6446" spans="1:3" x14ac:dyDescent="0.35">
      <c r="A6446" t="s">
        <v>5978</v>
      </c>
      <c r="B6446" t="s">
        <v>26702</v>
      </c>
      <c r="C6446" t="s">
        <v>3545</v>
      </c>
    </row>
    <row r="6447" spans="1:3" x14ac:dyDescent="0.35">
      <c r="A6447" t="s">
        <v>5979</v>
      </c>
      <c r="B6447" t="s">
        <v>26703</v>
      </c>
      <c r="C6447" t="s">
        <v>3545</v>
      </c>
    </row>
    <row r="6448" spans="1:3" x14ac:dyDescent="0.35">
      <c r="A6448" t="s">
        <v>5980</v>
      </c>
      <c r="B6448" t="s">
        <v>26704</v>
      </c>
      <c r="C6448" t="s">
        <v>3545</v>
      </c>
    </row>
    <row r="6449" spans="1:3" x14ac:dyDescent="0.35">
      <c r="A6449" t="s">
        <v>5981</v>
      </c>
      <c r="B6449" t="s">
        <v>26705</v>
      </c>
      <c r="C6449" t="s">
        <v>3545</v>
      </c>
    </row>
    <row r="6450" spans="1:3" x14ac:dyDescent="0.35">
      <c r="A6450" t="s">
        <v>5982</v>
      </c>
      <c r="B6450" t="s">
        <v>26706</v>
      </c>
      <c r="C6450" t="s">
        <v>3545</v>
      </c>
    </row>
    <row r="6451" spans="1:3" x14ac:dyDescent="0.35">
      <c r="A6451" t="s">
        <v>5983</v>
      </c>
      <c r="B6451" t="s">
        <v>26707</v>
      </c>
      <c r="C6451" t="s">
        <v>3545</v>
      </c>
    </row>
    <row r="6452" spans="1:3" x14ac:dyDescent="0.35">
      <c r="A6452" t="s">
        <v>5984</v>
      </c>
      <c r="B6452" t="s">
        <v>26708</v>
      </c>
      <c r="C6452" t="s">
        <v>3545</v>
      </c>
    </row>
    <row r="6453" spans="1:3" x14ac:dyDescent="0.35">
      <c r="A6453" t="s">
        <v>5985</v>
      </c>
      <c r="B6453" t="s">
        <v>26709</v>
      </c>
      <c r="C6453" t="s">
        <v>3545</v>
      </c>
    </row>
    <row r="6454" spans="1:3" x14ac:dyDescent="0.35">
      <c r="A6454" t="s">
        <v>5986</v>
      </c>
      <c r="B6454" t="s">
        <v>26710</v>
      </c>
      <c r="C6454" t="s">
        <v>3545</v>
      </c>
    </row>
    <row r="6455" spans="1:3" x14ac:dyDescent="0.35">
      <c r="A6455" t="s">
        <v>5987</v>
      </c>
      <c r="B6455" t="s">
        <v>26711</v>
      </c>
      <c r="C6455" t="s">
        <v>3545</v>
      </c>
    </row>
    <row r="6456" spans="1:3" x14ac:dyDescent="0.35">
      <c r="A6456" t="s">
        <v>5988</v>
      </c>
      <c r="B6456" t="s">
        <v>26712</v>
      </c>
      <c r="C6456" t="s">
        <v>3545</v>
      </c>
    </row>
    <row r="6457" spans="1:3" x14ac:dyDescent="0.35">
      <c r="A6457" t="s">
        <v>5989</v>
      </c>
      <c r="B6457" t="s">
        <v>26713</v>
      </c>
      <c r="C6457" t="s">
        <v>3545</v>
      </c>
    </row>
    <row r="6458" spans="1:3" x14ac:dyDescent="0.35">
      <c r="A6458" t="s">
        <v>5990</v>
      </c>
      <c r="B6458" t="s">
        <v>26714</v>
      </c>
      <c r="C6458" t="s">
        <v>3545</v>
      </c>
    </row>
    <row r="6459" spans="1:3" x14ac:dyDescent="0.35">
      <c r="A6459" t="s">
        <v>5991</v>
      </c>
      <c r="B6459" t="s">
        <v>26715</v>
      </c>
      <c r="C6459" t="s">
        <v>3545</v>
      </c>
    </row>
    <row r="6460" spans="1:3" x14ac:dyDescent="0.35">
      <c r="A6460" t="s">
        <v>5992</v>
      </c>
      <c r="B6460" t="s">
        <v>26716</v>
      </c>
      <c r="C6460" t="s">
        <v>3545</v>
      </c>
    </row>
    <row r="6461" spans="1:3" x14ac:dyDescent="0.35">
      <c r="A6461" t="s">
        <v>5993</v>
      </c>
      <c r="B6461" t="s">
        <v>26717</v>
      </c>
      <c r="C6461" t="s">
        <v>3545</v>
      </c>
    </row>
    <row r="6462" spans="1:3" x14ac:dyDescent="0.35">
      <c r="A6462" t="s">
        <v>5994</v>
      </c>
      <c r="B6462" t="s">
        <v>26718</v>
      </c>
      <c r="C6462" t="s">
        <v>3545</v>
      </c>
    </row>
    <row r="6463" spans="1:3" x14ac:dyDescent="0.35">
      <c r="A6463" t="s">
        <v>5995</v>
      </c>
      <c r="B6463" t="s">
        <v>26719</v>
      </c>
      <c r="C6463" t="s">
        <v>3545</v>
      </c>
    </row>
    <row r="6464" spans="1:3" x14ac:dyDescent="0.35">
      <c r="A6464" t="s">
        <v>5996</v>
      </c>
      <c r="B6464" t="s">
        <v>26720</v>
      </c>
      <c r="C6464" t="s">
        <v>3545</v>
      </c>
    </row>
    <row r="6465" spans="1:3" x14ac:dyDescent="0.35">
      <c r="A6465" t="s">
        <v>5997</v>
      </c>
      <c r="B6465" t="s">
        <v>26721</v>
      </c>
      <c r="C6465" t="s">
        <v>3545</v>
      </c>
    </row>
    <row r="6466" spans="1:3" x14ac:dyDescent="0.35">
      <c r="A6466" t="s">
        <v>5998</v>
      </c>
      <c r="B6466" t="s">
        <v>26722</v>
      </c>
      <c r="C6466" t="s">
        <v>3545</v>
      </c>
    </row>
    <row r="6467" spans="1:3" x14ac:dyDescent="0.35">
      <c r="A6467" t="s">
        <v>5999</v>
      </c>
      <c r="B6467" t="s">
        <v>26723</v>
      </c>
      <c r="C6467" t="s">
        <v>3545</v>
      </c>
    </row>
    <row r="6468" spans="1:3" x14ac:dyDescent="0.35">
      <c r="A6468" t="s">
        <v>6000</v>
      </c>
      <c r="B6468" t="s">
        <v>26724</v>
      </c>
      <c r="C6468" t="s">
        <v>3545</v>
      </c>
    </row>
    <row r="6469" spans="1:3" x14ac:dyDescent="0.35">
      <c r="A6469" t="s">
        <v>6001</v>
      </c>
      <c r="B6469" t="s">
        <v>26725</v>
      </c>
      <c r="C6469" t="s">
        <v>3545</v>
      </c>
    </row>
    <row r="6470" spans="1:3" x14ac:dyDescent="0.35">
      <c r="A6470" t="s">
        <v>6002</v>
      </c>
      <c r="B6470" t="s">
        <v>26726</v>
      </c>
      <c r="C6470" t="s">
        <v>3545</v>
      </c>
    </row>
    <row r="6471" spans="1:3" x14ac:dyDescent="0.35">
      <c r="A6471" t="s">
        <v>6003</v>
      </c>
      <c r="B6471" t="s">
        <v>26727</v>
      </c>
      <c r="C6471" t="s">
        <v>3545</v>
      </c>
    </row>
    <row r="6472" spans="1:3" x14ac:dyDescent="0.35">
      <c r="A6472" t="s">
        <v>6004</v>
      </c>
      <c r="B6472" t="s">
        <v>26728</v>
      </c>
      <c r="C6472" t="s">
        <v>3545</v>
      </c>
    </row>
    <row r="6473" spans="1:3" x14ac:dyDescent="0.35">
      <c r="A6473" t="s">
        <v>6005</v>
      </c>
      <c r="B6473" t="s">
        <v>26729</v>
      </c>
      <c r="C6473" t="s">
        <v>3545</v>
      </c>
    </row>
    <row r="6474" spans="1:3" x14ac:dyDescent="0.35">
      <c r="A6474" t="s">
        <v>6006</v>
      </c>
      <c r="B6474" t="s">
        <v>26730</v>
      </c>
      <c r="C6474" t="s">
        <v>3545</v>
      </c>
    </row>
    <row r="6475" spans="1:3" x14ac:dyDescent="0.35">
      <c r="A6475" t="s">
        <v>6007</v>
      </c>
      <c r="B6475" t="s">
        <v>26731</v>
      </c>
      <c r="C6475" t="s">
        <v>3545</v>
      </c>
    </row>
    <row r="6476" spans="1:3" x14ac:dyDescent="0.35">
      <c r="A6476" t="s">
        <v>6008</v>
      </c>
      <c r="B6476" t="s">
        <v>26732</v>
      </c>
      <c r="C6476" t="s">
        <v>3545</v>
      </c>
    </row>
    <row r="6477" spans="1:3" x14ac:dyDescent="0.35">
      <c r="A6477" t="s">
        <v>6009</v>
      </c>
      <c r="B6477" t="s">
        <v>26733</v>
      </c>
      <c r="C6477" t="s">
        <v>3545</v>
      </c>
    </row>
    <row r="6478" spans="1:3" x14ac:dyDescent="0.35">
      <c r="A6478" t="s">
        <v>6010</v>
      </c>
      <c r="B6478" t="s">
        <v>26734</v>
      </c>
      <c r="C6478" t="s">
        <v>3545</v>
      </c>
    </row>
    <row r="6479" spans="1:3" x14ac:dyDescent="0.35">
      <c r="A6479" t="s">
        <v>6011</v>
      </c>
      <c r="B6479" t="s">
        <v>26735</v>
      </c>
      <c r="C6479" t="s">
        <v>3545</v>
      </c>
    </row>
    <row r="6480" spans="1:3" x14ac:dyDescent="0.35">
      <c r="A6480" t="s">
        <v>6012</v>
      </c>
      <c r="B6480" t="s">
        <v>26736</v>
      </c>
      <c r="C6480" t="s">
        <v>3545</v>
      </c>
    </row>
    <row r="6481" spans="1:3" x14ac:dyDescent="0.35">
      <c r="A6481" t="s">
        <v>6013</v>
      </c>
      <c r="B6481" t="s">
        <v>26737</v>
      </c>
      <c r="C6481" t="s">
        <v>3545</v>
      </c>
    </row>
    <row r="6482" spans="1:3" x14ac:dyDescent="0.35">
      <c r="A6482" t="s">
        <v>6014</v>
      </c>
      <c r="B6482" t="s">
        <v>26738</v>
      </c>
      <c r="C6482" t="s">
        <v>3545</v>
      </c>
    </row>
    <row r="6483" spans="1:3" x14ac:dyDescent="0.35">
      <c r="A6483" t="s">
        <v>6015</v>
      </c>
      <c r="B6483" t="s">
        <v>26739</v>
      </c>
      <c r="C6483" t="s">
        <v>3545</v>
      </c>
    </row>
    <row r="6484" spans="1:3" x14ac:dyDescent="0.35">
      <c r="A6484" t="s">
        <v>6016</v>
      </c>
      <c r="B6484" t="s">
        <v>26740</v>
      </c>
      <c r="C6484" t="s">
        <v>3545</v>
      </c>
    </row>
    <row r="6485" spans="1:3" x14ac:dyDescent="0.35">
      <c r="A6485" t="s">
        <v>6017</v>
      </c>
      <c r="B6485" t="s">
        <v>26741</v>
      </c>
      <c r="C6485" t="s">
        <v>3545</v>
      </c>
    </row>
    <row r="6486" spans="1:3" x14ac:dyDescent="0.35">
      <c r="A6486" t="s">
        <v>6018</v>
      </c>
      <c r="B6486" t="s">
        <v>26742</v>
      </c>
      <c r="C6486" t="s">
        <v>3545</v>
      </c>
    </row>
    <row r="6487" spans="1:3" x14ac:dyDescent="0.35">
      <c r="A6487" t="s">
        <v>6019</v>
      </c>
      <c r="B6487" t="s">
        <v>26743</v>
      </c>
      <c r="C6487" t="s">
        <v>3545</v>
      </c>
    </row>
    <row r="6488" spans="1:3" x14ac:dyDescent="0.35">
      <c r="A6488" t="s">
        <v>6020</v>
      </c>
      <c r="B6488" t="s">
        <v>26744</v>
      </c>
      <c r="C6488" t="s">
        <v>3545</v>
      </c>
    </row>
    <row r="6489" spans="1:3" x14ac:dyDescent="0.35">
      <c r="A6489" t="s">
        <v>6021</v>
      </c>
      <c r="B6489" t="s">
        <v>26745</v>
      </c>
      <c r="C6489" t="s">
        <v>3545</v>
      </c>
    </row>
    <row r="6490" spans="1:3" x14ac:dyDescent="0.35">
      <c r="A6490" t="s">
        <v>6022</v>
      </c>
      <c r="B6490" t="s">
        <v>26746</v>
      </c>
      <c r="C6490" t="s">
        <v>3545</v>
      </c>
    </row>
    <row r="6491" spans="1:3" x14ac:dyDescent="0.35">
      <c r="A6491" t="s">
        <v>6023</v>
      </c>
      <c r="B6491" t="s">
        <v>26747</v>
      </c>
      <c r="C6491" t="s">
        <v>3545</v>
      </c>
    </row>
    <row r="6492" spans="1:3" x14ac:dyDescent="0.35">
      <c r="A6492" t="s">
        <v>6024</v>
      </c>
      <c r="B6492" t="s">
        <v>26748</v>
      </c>
      <c r="C6492" t="s">
        <v>3545</v>
      </c>
    </row>
    <row r="6493" spans="1:3" x14ac:dyDescent="0.35">
      <c r="A6493" t="s">
        <v>6025</v>
      </c>
      <c r="B6493" t="s">
        <v>26749</v>
      </c>
      <c r="C6493" t="s">
        <v>3545</v>
      </c>
    </row>
    <row r="6494" spans="1:3" x14ac:dyDescent="0.35">
      <c r="A6494" t="s">
        <v>6026</v>
      </c>
      <c r="B6494" t="s">
        <v>26750</v>
      </c>
      <c r="C6494" t="s">
        <v>3545</v>
      </c>
    </row>
    <row r="6495" spans="1:3" x14ac:dyDescent="0.35">
      <c r="A6495" t="s">
        <v>6027</v>
      </c>
      <c r="B6495" t="s">
        <v>26751</v>
      </c>
      <c r="C6495" t="s">
        <v>3545</v>
      </c>
    </row>
    <row r="6496" spans="1:3" x14ac:dyDescent="0.35">
      <c r="A6496" t="s">
        <v>6028</v>
      </c>
      <c r="B6496" t="s">
        <v>26752</v>
      </c>
      <c r="C6496" t="s">
        <v>3545</v>
      </c>
    </row>
    <row r="6497" spans="1:3" x14ac:dyDescent="0.35">
      <c r="A6497" t="s">
        <v>6029</v>
      </c>
      <c r="B6497" t="s">
        <v>26753</v>
      </c>
      <c r="C6497" t="s">
        <v>3545</v>
      </c>
    </row>
    <row r="6498" spans="1:3" x14ac:dyDescent="0.35">
      <c r="A6498" t="s">
        <v>6030</v>
      </c>
      <c r="B6498" t="s">
        <v>26754</v>
      </c>
      <c r="C6498" t="s">
        <v>3545</v>
      </c>
    </row>
    <row r="6499" spans="1:3" x14ac:dyDescent="0.35">
      <c r="A6499" t="s">
        <v>6031</v>
      </c>
      <c r="B6499" t="s">
        <v>26755</v>
      </c>
      <c r="C6499" t="s">
        <v>3545</v>
      </c>
    </row>
    <row r="6500" spans="1:3" x14ac:dyDescent="0.35">
      <c r="A6500" t="s">
        <v>6032</v>
      </c>
      <c r="B6500" t="s">
        <v>26756</v>
      </c>
      <c r="C6500" t="s">
        <v>3545</v>
      </c>
    </row>
    <row r="6501" spans="1:3" x14ac:dyDescent="0.35">
      <c r="A6501" t="s">
        <v>6033</v>
      </c>
      <c r="B6501" t="s">
        <v>26757</v>
      </c>
      <c r="C6501" t="s">
        <v>3545</v>
      </c>
    </row>
    <row r="6502" spans="1:3" x14ac:dyDescent="0.35">
      <c r="A6502" t="s">
        <v>6034</v>
      </c>
      <c r="B6502" t="s">
        <v>26758</v>
      </c>
      <c r="C6502" t="s">
        <v>3545</v>
      </c>
    </row>
    <row r="6503" spans="1:3" x14ac:dyDescent="0.35">
      <c r="A6503" t="s">
        <v>6035</v>
      </c>
      <c r="B6503" t="s">
        <v>26759</v>
      </c>
      <c r="C6503" t="s">
        <v>3545</v>
      </c>
    </row>
    <row r="6504" spans="1:3" x14ac:dyDescent="0.35">
      <c r="A6504" t="s">
        <v>6036</v>
      </c>
      <c r="B6504" t="s">
        <v>26760</v>
      </c>
      <c r="C6504" t="s">
        <v>3545</v>
      </c>
    </row>
    <row r="6505" spans="1:3" x14ac:dyDescent="0.35">
      <c r="A6505" t="s">
        <v>6037</v>
      </c>
      <c r="B6505" t="s">
        <v>26761</v>
      </c>
      <c r="C6505" t="s">
        <v>3545</v>
      </c>
    </row>
    <row r="6506" spans="1:3" x14ac:dyDescent="0.35">
      <c r="A6506" t="s">
        <v>6038</v>
      </c>
      <c r="B6506" t="s">
        <v>26762</v>
      </c>
      <c r="C6506" t="s">
        <v>3545</v>
      </c>
    </row>
    <row r="6507" spans="1:3" x14ac:dyDescent="0.35">
      <c r="A6507" t="s">
        <v>6039</v>
      </c>
      <c r="B6507" t="s">
        <v>26763</v>
      </c>
      <c r="C6507" t="s">
        <v>3545</v>
      </c>
    </row>
    <row r="6508" spans="1:3" x14ac:dyDescent="0.35">
      <c r="A6508" t="s">
        <v>6040</v>
      </c>
      <c r="B6508" t="s">
        <v>26764</v>
      </c>
      <c r="C6508" t="s">
        <v>3545</v>
      </c>
    </row>
    <row r="6509" spans="1:3" x14ac:dyDescent="0.35">
      <c r="A6509" t="s">
        <v>6041</v>
      </c>
      <c r="B6509" t="s">
        <v>26765</v>
      </c>
      <c r="C6509" t="s">
        <v>3545</v>
      </c>
    </row>
    <row r="6510" spans="1:3" x14ac:dyDescent="0.35">
      <c r="A6510" t="s">
        <v>6042</v>
      </c>
      <c r="B6510" t="s">
        <v>26766</v>
      </c>
      <c r="C6510" t="s">
        <v>3545</v>
      </c>
    </row>
    <row r="6511" spans="1:3" x14ac:dyDescent="0.35">
      <c r="A6511" t="s">
        <v>6043</v>
      </c>
      <c r="B6511" t="s">
        <v>26767</v>
      </c>
      <c r="C6511" t="s">
        <v>3545</v>
      </c>
    </row>
    <row r="6512" spans="1:3" x14ac:dyDescent="0.35">
      <c r="A6512" t="s">
        <v>6044</v>
      </c>
      <c r="B6512" t="s">
        <v>26768</v>
      </c>
      <c r="C6512" t="s">
        <v>3545</v>
      </c>
    </row>
    <row r="6513" spans="1:3" x14ac:dyDescent="0.35">
      <c r="A6513" t="s">
        <v>6045</v>
      </c>
      <c r="B6513" t="s">
        <v>26769</v>
      </c>
      <c r="C6513" t="s">
        <v>3545</v>
      </c>
    </row>
    <row r="6514" spans="1:3" x14ac:dyDescent="0.35">
      <c r="A6514" t="s">
        <v>6046</v>
      </c>
      <c r="B6514" t="s">
        <v>26770</v>
      </c>
      <c r="C6514" t="s">
        <v>3545</v>
      </c>
    </row>
    <row r="6515" spans="1:3" x14ac:dyDescent="0.35">
      <c r="A6515" t="s">
        <v>6047</v>
      </c>
      <c r="B6515" t="s">
        <v>26771</v>
      </c>
      <c r="C6515" t="s">
        <v>3545</v>
      </c>
    </row>
    <row r="6516" spans="1:3" x14ac:dyDescent="0.35">
      <c r="A6516" t="s">
        <v>6048</v>
      </c>
      <c r="B6516" t="s">
        <v>26772</v>
      </c>
      <c r="C6516" t="s">
        <v>3545</v>
      </c>
    </row>
    <row r="6517" spans="1:3" x14ac:dyDescent="0.35">
      <c r="A6517" t="s">
        <v>6049</v>
      </c>
      <c r="B6517" t="s">
        <v>26773</v>
      </c>
      <c r="C6517" t="s">
        <v>3545</v>
      </c>
    </row>
    <row r="6518" spans="1:3" x14ac:dyDescent="0.35">
      <c r="A6518" t="s">
        <v>6050</v>
      </c>
      <c r="B6518" t="s">
        <v>26774</v>
      </c>
      <c r="C6518" t="s">
        <v>3545</v>
      </c>
    </row>
    <row r="6519" spans="1:3" x14ac:dyDescent="0.35">
      <c r="A6519" t="s">
        <v>6051</v>
      </c>
      <c r="B6519" t="s">
        <v>26775</v>
      </c>
      <c r="C6519" t="s">
        <v>3545</v>
      </c>
    </row>
    <row r="6520" spans="1:3" x14ac:dyDescent="0.35">
      <c r="A6520" t="s">
        <v>6052</v>
      </c>
      <c r="B6520" t="s">
        <v>26776</v>
      </c>
      <c r="C6520" t="s">
        <v>3545</v>
      </c>
    </row>
    <row r="6521" spans="1:3" x14ac:dyDescent="0.35">
      <c r="A6521" t="s">
        <v>6053</v>
      </c>
      <c r="B6521" t="s">
        <v>26777</v>
      </c>
      <c r="C6521" t="s">
        <v>3545</v>
      </c>
    </row>
    <row r="6522" spans="1:3" x14ac:dyDescent="0.35">
      <c r="A6522" t="s">
        <v>6054</v>
      </c>
      <c r="B6522" t="s">
        <v>26778</v>
      </c>
      <c r="C6522" t="s">
        <v>3545</v>
      </c>
    </row>
    <row r="6523" spans="1:3" x14ac:dyDescent="0.35">
      <c r="A6523" t="s">
        <v>6055</v>
      </c>
      <c r="B6523" t="s">
        <v>26779</v>
      </c>
      <c r="C6523" t="s">
        <v>3545</v>
      </c>
    </row>
    <row r="6524" spans="1:3" x14ac:dyDescent="0.35">
      <c r="A6524" t="s">
        <v>6056</v>
      </c>
      <c r="B6524" t="s">
        <v>26780</v>
      </c>
      <c r="C6524" t="s">
        <v>3545</v>
      </c>
    </row>
    <row r="6525" spans="1:3" x14ac:dyDescent="0.35">
      <c r="A6525" t="s">
        <v>6057</v>
      </c>
      <c r="B6525" t="s">
        <v>26781</v>
      </c>
      <c r="C6525" t="s">
        <v>3545</v>
      </c>
    </row>
    <row r="6526" spans="1:3" x14ac:dyDescent="0.35">
      <c r="A6526" t="s">
        <v>6058</v>
      </c>
      <c r="B6526" t="s">
        <v>26782</v>
      </c>
      <c r="C6526" t="s">
        <v>3545</v>
      </c>
    </row>
    <row r="6527" spans="1:3" x14ac:dyDescent="0.35">
      <c r="A6527" t="s">
        <v>6059</v>
      </c>
      <c r="B6527" t="s">
        <v>26783</v>
      </c>
      <c r="C6527" t="s">
        <v>3545</v>
      </c>
    </row>
    <row r="6528" spans="1:3" x14ac:dyDescent="0.35">
      <c r="A6528" t="s">
        <v>6060</v>
      </c>
      <c r="B6528" t="s">
        <v>26784</v>
      </c>
      <c r="C6528" t="s">
        <v>3545</v>
      </c>
    </row>
    <row r="6529" spans="1:3" x14ac:dyDescent="0.35">
      <c r="A6529" t="s">
        <v>6061</v>
      </c>
      <c r="B6529" t="s">
        <v>26785</v>
      </c>
      <c r="C6529" t="s">
        <v>3545</v>
      </c>
    </row>
    <row r="6530" spans="1:3" x14ac:dyDescent="0.35">
      <c r="A6530" t="s">
        <v>6062</v>
      </c>
      <c r="B6530" t="s">
        <v>26786</v>
      </c>
      <c r="C6530" t="s">
        <v>3545</v>
      </c>
    </row>
    <row r="6531" spans="1:3" x14ac:dyDescent="0.35">
      <c r="A6531" t="s">
        <v>6063</v>
      </c>
      <c r="B6531" t="s">
        <v>26787</v>
      </c>
      <c r="C6531" t="s">
        <v>3545</v>
      </c>
    </row>
    <row r="6532" spans="1:3" x14ac:dyDescent="0.35">
      <c r="A6532" t="s">
        <v>6064</v>
      </c>
      <c r="B6532" t="s">
        <v>26788</v>
      </c>
      <c r="C6532" t="s">
        <v>3545</v>
      </c>
    </row>
    <row r="6533" spans="1:3" x14ac:dyDescent="0.35">
      <c r="A6533" t="s">
        <v>6065</v>
      </c>
      <c r="B6533" t="s">
        <v>26789</v>
      </c>
      <c r="C6533" t="s">
        <v>3545</v>
      </c>
    </row>
    <row r="6534" spans="1:3" x14ac:dyDescent="0.35">
      <c r="A6534" t="s">
        <v>6066</v>
      </c>
      <c r="B6534" t="s">
        <v>26790</v>
      </c>
      <c r="C6534" t="s">
        <v>3545</v>
      </c>
    </row>
    <row r="6535" spans="1:3" x14ac:dyDescent="0.35">
      <c r="A6535" t="s">
        <v>6067</v>
      </c>
      <c r="B6535" t="s">
        <v>26791</v>
      </c>
      <c r="C6535" t="s">
        <v>3545</v>
      </c>
    </row>
    <row r="6536" spans="1:3" x14ac:dyDescent="0.35">
      <c r="A6536" t="s">
        <v>6068</v>
      </c>
      <c r="B6536" t="s">
        <v>26792</v>
      </c>
      <c r="C6536" t="s">
        <v>3545</v>
      </c>
    </row>
    <row r="6537" spans="1:3" x14ac:dyDescent="0.35">
      <c r="A6537" t="s">
        <v>6069</v>
      </c>
      <c r="B6537" t="s">
        <v>26793</v>
      </c>
      <c r="C6537" t="s">
        <v>3545</v>
      </c>
    </row>
    <row r="6538" spans="1:3" x14ac:dyDescent="0.35">
      <c r="A6538" t="s">
        <v>6070</v>
      </c>
      <c r="B6538" t="s">
        <v>26794</v>
      </c>
      <c r="C6538" t="s">
        <v>3545</v>
      </c>
    </row>
    <row r="6539" spans="1:3" x14ac:dyDescent="0.35">
      <c r="A6539" t="s">
        <v>6071</v>
      </c>
      <c r="B6539" t="s">
        <v>26795</v>
      </c>
      <c r="C6539" t="s">
        <v>3545</v>
      </c>
    </row>
    <row r="6540" spans="1:3" x14ac:dyDescent="0.35">
      <c r="A6540" t="s">
        <v>6072</v>
      </c>
      <c r="B6540" t="s">
        <v>26796</v>
      </c>
      <c r="C6540" t="s">
        <v>3545</v>
      </c>
    </row>
    <row r="6541" spans="1:3" x14ac:dyDescent="0.35">
      <c r="A6541" t="s">
        <v>6073</v>
      </c>
      <c r="B6541" t="s">
        <v>26797</v>
      </c>
      <c r="C6541" t="s">
        <v>3545</v>
      </c>
    </row>
    <row r="6542" spans="1:3" x14ac:dyDescent="0.35">
      <c r="A6542" t="s">
        <v>6074</v>
      </c>
      <c r="B6542" t="s">
        <v>26798</v>
      </c>
      <c r="C6542" t="s">
        <v>3545</v>
      </c>
    </row>
    <row r="6543" spans="1:3" x14ac:dyDescent="0.35">
      <c r="A6543" t="s">
        <v>6075</v>
      </c>
      <c r="B6543" t="s">
        <v>26799</v>
      </c>
      <c r="C6543" t="s">
        <v>3545</v>
      </c>
    </row>
    <row r="6544" spans="1:3" x14ac:dyDescent="0.35">
      <c r="A6544" t="s">
        <v>6076</v>
      </c>
      <c r="B6544" t="s">
        <v>26800</v>
      </c>
      <c r="C6544" t="s">
        <v>3545</v>
      </c>
    </row>
    <row r="6545" spans="1:3" x14ac:dyDescent="0.35">
      <c r="A6545" t="s">
        <v>6077</v>
      </c>
      <c r="B6545" t="s">
        <v>26801</v>
      </c>
      <c r="C6545" t="s">
        <v>3545</v>
      </c>
    </row>
    <row r="6546" spans="1:3" x14ac:dyDescent="0.35">
      <c r="A6546" t="s">
        <v>6078</v>
      </c>
      <c r="B6546" t="s">
        <v>26802</v>
      </c>
      <c r="C6546" t="s">
        <v>3545</v>
      </c>
    </row>
    <row r="6547" spans="1:3" x14ac:dyDescent="0.35">
      <c r="A6547" t="s">
        <v>6079</v>
      </c>
      <c r="B6547" t="s">
        <v>26803</v>
      </c>
      <c r="C6547" t="s">
        <v>3545</v>
      </c>
    </row>
    <row r="6548" spans="1:3" x14ac:dyDescent="0.35">
      <c r="A6548" t="s">
        <v>6080</v>
      </c>
      <c r="B6548" t="s">
        <v>26804</v>
      </c>
      <c r="C6548" t="s">
        <v>3545</v>
      </c>
    </row>
    <row r="6549" spans="1:3" x14ac:dyDescent="0.35">
      <c r="A6549" t="s">
        <v>6081</v>
      </c>
      <c r="B6549" t="s">
        <v>26805</v>
      </c>
      <c r="C6549" t="s">
        <v>3545</v>
      </c>
    </row>
    <row r="6550" spans="1:3" x14ac:dyDescent="0.35">
      <c r="A6550" t="s">
        <v>6082</v>
      </c>
      <c r="B6550" t="s">
        <v>26806</v>
      </c>
      <c r="C6550" t="s">
        <v>3545</v>
      </c>
    </row>
    <row r="6551" spans="1:3" x14ac:dyDescent="0.35">
      <c r="A6551" t="s">
        <v>6083</v>
      </c>
      <c r="B6551" t="s">
        <v>26807</v>
      </c>
      <c r="C6551" t="s">
        <v>3545</v>
      </c>
    </row>
    <row r="6552" spans="1:3" x14ac:dyDescent="0.35">
      <c r="A6552" t="s">
        <v>6084</v>
      </c>
      <c r="B6552" t="s">
        <v>26808</v>
      </c>
      <c r="C6552" t="s">
        <v>3545</v>
      </c>
    </row>
    <row r="6553" spans="1:3" x14ac:dyDescent="0.35">
      <c r="A6553" t="s">
        <v>6085</v>
      </c>
      <c r="B6553" t="s">
        <v>26809</v>
      </c>
      <c r="C6553" t="s">
        <v>3545</v>
      </c>
    </row>
    <row r="6554" spans="1:3" x14ac:dyDescent="0.35">
      <c r="A6554" t="s">
        <v>6086</v>
      </c>
      <c r="B6554" t="s">
        <v>26810</v>
      </c>
      <c r="C6554" t="s">
        <v>3545</v>
      </c>
    </row>
    <row r="6555" spans="1:3" x14ac:dyDescent="0.35">
      <c r="A6555" t="s">
        <v>6087</v>
      </c>
      <c r="B6555" t="s">
        <v>26811</v>
      </c>
      <c r="C6555" t="s">
        <v>3545</v>
      </c>
    </row>
    <row r="6556" spans="1:3" x14ac:dyDescent="0.35">
      <c r="A6556" t="s">
        <v>6088</v>
      </c>
      <c r="B6556" t="s">
        <v>26812</v>
      </c>
      <c r="C6556" t="s">
        <v>3545</v>
      </c>
    </row>
    <row r="6557" spans="1:3" x14ac:dyDescent="0.35">
      <c r="A6557" t="s">
        <v>6089</v>
      </c>
      <c r="B6557" t="s">
        <v>26813</v>
      </c>
      <c r="C6557" t="s">
        <v>3545</v>
      </c>
    </row>
    <row r="6558" spans="1:3" x14ac:dyDescent="0.35">
      <c r="A6558" t="s">
        <v>6090</v>
      </c>
      <c r="B6558" t="s">
        <v>26814</v>
      </c>
      <c r="C6558" t="s">
        <v>3545</v>
      </c>
    </row>
    <row r="6559" spans="1:3" x14ac:dyDescent="0.35">
      <c r="A6559" t="s">
        <v>6091</v>
      </c>
      <c r="B6559" t="s">
        <v>26815</v>
      </c>
      <c r="C6559" t="s">
        <v>3545</v>
      </c>
    </row>
    <row r="6560" spans="1:3" x14ac:dyDescent="0.35">
      <c r="A6560" t="s">
        <v>6092</v>
      </c>
      <c r="B6560" t="s">
        <v>26816</v>
      </c>
      <c r="C6560" t="s">
        <v>3545</v>
      </c>
    </row>
    <row r="6561" spans="1:3" x14ac:dyDescent="0.35">
      <c r="A6561" t="s">
        <v>6093</v>
      </c>
      <c r="B6561" t="s">
        <v>26817</v>
      </c>
      <c r="C6561" t="s">
        <v>3545</v>
      </c>
    </row>
    <row r="6562" spans="1:3" x14ac:dyDescent="0.35">
      <c r="A6562" t="s">
        <v>6094</v>
      </c>
      <c r="B6562" t="s">
        <v>26818</v>
      </c>
      <c r="C6562" t="s">
        <v>3545</v>
      </c>
    </row>
    <row r="6563" spans="1:3" x14ac:dyDescent="0.35">
      <c r="A6563" t="s">
        <v>6095</v>
      </c>
      <c r="B6563" t="s">
        <v>26819</v>
      </c>
      <c r="C6563" t="s">
        <v>3545</v>
      </c>
    </row>
    <row r="6564" spans="1:3" x14ac:dyDescent="0.35">
      <c r="A6564" t="s">
        <v>6096</v>
      </c>
      <c r="B6564" t="s">
        <v>26820</v>
      </c>
      <c r="C6564" t="s">
        <v>3545</v>
      </c>
    </row>
    <row r="6565" spans="1:3" x14ac:dyDescent="0.35">
      <c r="A6565" t="s">
        <v>6097</v>
      </c>
      <c r="B6565" t="s">
        <v>26821</v>
      </c>
      <c r="C6565" t="s">
        <v>3545</v>
      </c>
    </row>
    <row r="6566" spans="1:3" x14ac:dyDescent="0.35">
      <c r="A6566" t="s">
        <v>6098</v>
      </c>
      <c r="B6566" t="s">
        <v>26822</v>
      </c>
      <c r="C6566" t="s">
        <v>3545</v>
      </c>
    </row>
    <row r="6567" spans="1:3" x14ac:dyDescent="0.35">
      <c r="A6567" t="s">
        <v>6099</v>
      </c>
      <c r="B6567" t="s">
        <v>26823</v>
      </c>
      <c r="C6567" t="s">
        <v>3545</v>
      </c>
    </row>
    <row r="6568" spans="1:3" x14ac:dyDescent="0.35">
      <c r="A6568" t="s">
        <v>6100</v>
      </c>
      <c r="B6568" t="s">
        <v>26824</v>
      </c>
      <c r="C6568" t="s">
        <v>3545</v>
      </c>
    </row>
    <row r="6569" spans="1:3" x14ac:dyDescent="0.35">
      <c r="A6569" t="s">
        <v>6101</v>
      </c>
      <c r="B6569" t="s">
        <v>26825</v>
      </c>
      <c r="C6569" t="s">
        <v>3545</v>
      </c>
    </row>
    <row r="6570" spans="1:3" x14ac:dyDescent="0.35">
      <c r="A6570" t="s">
        <v>6102</v>
      </c>
      <c r="B6570" t="s">
        <v>26826</v>
      </c>
      <c r="C6570" t="s">
        <v>3545</v>
      </c>
    </row>
    <row r="6571" spans="1:3" x14ac:dyDescent="0.35">
      <c r="A6571" t="s">
        <v>6103</v>
      </c>
      <c r="B6571" t="s">
        <v>26827</v>
      </c>
      <c r="C6571" t="s">
        <v>3545</v>
      </c>
    </row>
    <row r="6572" spans="1:3" x14ac:dyDescent="0.35">
      <c r="A6572" t="s">
        <v>6104</v>
      </c>
      <c r="B6572" t="s">
        <v>26828</v>
      </c>
      <c r="C6572" t="s">
        <v>3545</v>
      </c>
    </row>
    <row r="6573" spans="1:3" x14ac:dyDescent="0.35">
      <c r="A6573" t="s">
        <v>6105</v>
      </c>
      <c r="B6573" t="s">
        <v>26829</v>
      </c>
      <c r="C6573" t="s">
        <v>3545</v>
      </c>
    </row>
    <row r="6574" spans="1:3" x14ac:dyDescent="0.35">
      <c r="A6574" t="s">
        <v>6106</v>
      </c>
      <c r="B6574" t="s">
        <v>26830</v>
      </c>
      <c r="C6574" t="s">
        <v>3545</v>
      </c>
    </row>
    <row r="6575" spans="1:3" x14ac:dyDescent="0.35">
      <c r="A6575" t="s">
        <v>6107</v>
      </c>
      <c r="B6575" t="s">
        <v>26831</v>
      </c>
      <c r="C6575" t="s">
        <v>3545</v>
      </c>
    </row>
    <row r="6576" spans="1:3" x14ac:dyDescent="0.35">
      <c r="A6576" t="s">
        <v>6108</v>
      </c>
      <c r="B6576" t="s">
        <v>26832</v>
      </c>
      <c r="C6576" t="s">
        <v>3545</v>
      </c>
    </row>
    <row r="6577" spans="1:3" x14ac:dyDescent="0.35">
      <c r="A6577" t="s">
        <v>6109</v>
      </c>
      <c r="B6577" t="s">
        <v>26833</v>
      </c>
      <c r="C6577" t="s">
        <v>3545</v>
      </c>
    </row>
    <row r="6578" spans="1:3" x14ac:dyDescent="0.35">
      <c r="A6578" t="s">
        <v>6110</v>
      </c>
      <c r="B6578" t="s">
        <v>26834</v>
      </c>
      <c r="C6578" t="s">
        <v>3545</v>
      </c>
    </row>
    <row r="6579" spans="1:3" x14ac:dyDescent="0.35">
      <c r="A6579" t="s">
        <v>6111</v>
      </c>
      <c r="B6579" t="s">
        <v>26835</v>
      </c>
      <c r="C6579" t="s">
        <v>3545</v>
      </c>
    </row>
    <row r="6580" spans="1:3" x14ac:dyDescent="0.35">
      <c r="A6580" t="s">
        <v>6112</v>
      </c>
      <c r="B6580" t="s">
        <v>26836</v>
      </c>
      <c r="C6580" t="s">
        <v>3545</v>
      </c>
    </row>
    <row r="6581" spans="1:3" x14ac:dyDescent="0.35">
      <c r="A6581" t="s">
        <v>6113</v>
      </c>
      <c r="B6581" t="s">
        <v>26837</v>
      </c>
      <c r="C6581" t="s">
        <v>3545</v>
      </c>
    </row>
    <row r="6582" spans="1:3" x14ac:dyDescent="0.35">
      <c r="A6582" t="s">
        <v>6114</v>
      </c>
      <c r="B6582" t="s">
        <v>26838</v>
      </c>
      <c r="C6582" t="s">
        <v>3545</v>
      </c>
    </row>
    <row r="6583" spans="1:3" x14ac:dyDescent="0.35">
      <c r="A6583" t="s">
        <v>6115</v>
      </c>
      <c r="B6583" t="s">
        <v>26839</v>
      </c>
      <c r="C6583" t="s">
        <v>3545</v>
      </c>
    </row>
    <row r="6584" spans="1:3" x14ac:dyDescent="0.35">
      <c r="A6584" t="s">
        <v>6116</v>
      </c>
      <c r="B6584" t="s">
        <v>26840</v>
      </c>
      <c r="C6584" t="s">
        <v>3545</v>
      </c>
    </row>
    <row r="6585" spans="1:3" x14ac:dyDescent="0.35">
      <c r="A6585" t="s">
        <v>6117</v>
      </c>
      <c r="B6585" t="s">
        <v>26841</v>
      </c>
      <c r="C6585" t="s">
        <v>3545</v>
      </c>
    </row>
    <row r="6586" spans="1:3" x14ac:dyDescent="0.35">
      <c r="A6586" t="s">
        <v>6118</v>
      </c>
      <c r="B6586" t="s">
        <v>26842</v>
      </c>
      <c r="C6586" t="s">
        <v>3545</v>
      </c>
    </row>
    <row r="6587" spans="1:3" x14ac:dyDescent="0.35">
      <c r="A6587" t="s">
        <v>6119</v>
      </c>
      <c r="B6587" t="s">
        <v>26843</v>
      </c>
      <c r="C6587" t="s">
        <v>3545</v>
      </c>
    </row>
    <row r="6588" spans="1:3" x14ac:dyDescent="0.35">
      <c r="A6588" t="s">
        <v>6120</v>
      </c>
      <c r="B6588" t="s">
        <v>26844</v>
      </c>
      <c r="C6588" t="s">
        <v>3545</v>
      </c>
    </row>
    <row r="6589" spans="1:3" x14ac:dyDescent="0.35">
      <c r="A6589" t="s">
        <v>6121</v>
      </c>
      <c r="B6589" t="s">
        <v>26845</v>
      </c>
      <c r="C6589" t="s">
        <v>3545</v>
      </c>
    </row>
    <row r="6590" spans="1:3" x14ac:dyDescent="0.35">
      <c r="A6590" t="s">
        <v>6122</v>
      </c>
      <c r="B6590" t="s">
        <v>26846</v>
      </c>
      <c r="C6590" t="s">
        <v>3545</v>
      </c>
    </row>
    <row r="6591" spans="1:3" x14ac:dyDescent="0.35">
      <c r="A6591" t="s">
        <v>6123</v>
      </c>
      <c r="B6591" t="s">
        <v>26847</v>
      </c>
      <c r="C6591" t="s">
        <v>3545</v>
      </c>
    </row>
    <row r="6592" spans="1:3" x14ac:dyDescent="0.35">
      <c r="A6592" t="s">
        <v>6124</v>
      </c>
      <c r="B6592" t="s">
        <v>26848</v>
      </c>
      <c r="C6592" t="s">
        <v>3545</v>
      </c>
    </row>
    <row r="6593" spans="1:3" x14ac:dyDescent="0.35">
      <c r="A6593" t="s">
        <v>6125</v>
      </c>
      <c r="B6593" t="s">
        <v>26849</v>
      </c>
      <c r="C6593" t="s">
        <v>3545</v>
      </c>
    </row>
    <row r="6594" spans="1:3" x14ac:dyDescent="0.35">
      <c r="A6594" t="s">
        <v>6126</v>
      </c>
      <c r="B6594" t="s">
        <v>26850</v>
      </c>
      <c r="C6594" t="s">
        <v>3545</v>
      </c>
    </row>
    <row r="6595" spans="1:3" x14ac:dyDescent="0.35">
      <c r="A6595" t="s">
        <v>6127</v>
      </c>
      <c r="B6595" t="s">
        <v>26851</v>
      </c>
      <c r="C6595" t="s">
        <v>3545</v>
      </c>
    </row>
    <row r="6596" spans="1:3" x14ac:dyDescent="0.35">
      <c r="A6596" t="s">
        <v>6128</v>
      </c>
      <c r="B6596" t="s">
        <v>26852</v>
      </c>
      <c r="C6596" t="s">
        <v>3545</v>
      </c>
    </row>
    <row r="6597" spans="1:3" x14ac:dyDescent="0.35">
      <c r="A6597" t="s">
        <v>6129</v>
      </c>
      <c r="B6597" t="s">
        <v>26853</v>
      </c>
      <c r="C6597" t="s">
        <v>3545</v>
      </c>
    </row>
    <row r="6598" spans="1:3" x14ac:dyDescent="0.35">
      <c r="A6598" t="s">
        <v>6130</v>
      </c>
      <c r="B6598" t="s">
        <v>26854</v>
      </c>
      <c r="C6598" t="s">
        <v>3545</v>
      </c>
    </row>
    <row r="6599" spans="1:3" x14ac:dyDescent="0.35">
      <c r="A6599" t="s">
        <v>6131</v>
      </c>
      <c r="B6599" t="s">
        <v>26855</v>
      </c>
      <c r="C6599" t="s">
        <v>3545</v>
      </c>
    </row>
    <row r="6600" spans="1:3" x14ac:dyDescent="0.35">
      <c r="A6600" t="s">
        <v>6132</v>
      </c>
      <c r="B6600" t="s">
        <v>26856</v>
      </c>
      <c r="C6600" t="s">
        <v>3545</v>
      </c>
    </row>
    <row r="6601" spans="1:3" x14ac:dyDescent="0.35">
      <c r="A6601" t="s">
        <v>6133</v>
      </c>
      <c r="B6601" t="s">
        <v>26857</v>
      </c>
      <c r="C6601" t="s">
        <v>3545</v>
      </c>
    </row>
    <row r="6602" spans="1:3" x14ac:dyDescent="0.35">
      <c r="A6602" t="s">
        <v>6134</v>
      </c>
      <c r="B6602" t="s">
        <v>26858</v>
      </c>
      <c r="C6602" t="s">
        <v>3545</v>
      </c>
    </row>
    <row r="6603" spans="1:3" x14ac:dyDescent="0.35">
      <c r="A6603" t="s">
        <v>6135</v>
      </c>
      <c r="B6603" t="s">
        <v>26859</v>
      </c>
      <c r="C6603" t="s">
        <v>3545</v>
      </c>
    </row>
    <row r="6604" spans="1:3" x14ac:dyDescent="0.35">
      <c r="A6604" t="s">
        <v>6136</v>
      </c>
      <c r="B6604" t="s">
        <v>26860</v>
      </c>
      <c r="C6604" t="s">
        <v>3545</v>
      </c>
    </row>
    <row r="6605" spans="1:3" x14ac:dyDescent="0.35">
      <c r="A6605" t="s">
        <v>6137</v>
      </c>
      <c r="B6605" t="s">
        <v>26861</v>
      </c>
      <c r="C6605" t="s">
        <v>3545</v>
      </c>
    </row>
    <row r="6606" spans="1:3" x14ac:dyDescent="0.35">
      <c r="A6606" t="s">
        <v>6138</v>
      </c>
      <c r="B6606" t="s">
        <v>26862</v>
      </c>
      <c r="C6606" t="s">
        <v>3545</v>
      </c>
    </row>
    <row r="6607" spans="1:3" x14ac:dyDescent="0.35">
      <c r="A6607" t="s">
        <v>6139</v>
      </c>
      <c r="B6607" t="s">
        <v>26863</v>
      </c>
      <c r="C6607" t="s">
        <v>3545</v>
      </c>
    </row>
    <row r="6608" spans="1:3" x14ac:dyDescent="0.35">
      <c r="A6608" t="s">
        <v>6140</v>
      </c>
      <c r="B6608" t="s">
        <v>26864</v>
      </c>
      <c r="C6608" t="s">
        <v>3545</v>
      </c>
    </row>
    <row r="6609" spans="1:3" x14ac:dyDescent="0.35">
      <c r="A6609" t="s">
        <v>6141</v>
      </c>
      <c r="B6609" t="s">
        <v>26865</v>
      </c>
      <c r="C6609" t="s">
        <v>3545</v>
      </c>
    </row>
    <row r="6610" spans="1:3" x14ac:dyDescent="0.35">
      <c r="A6610" t="s">
        <v>6142</v>
      </c>
      <c r="B6610" t="s">
        <v>26866</v>
      </c>
      <c r="C6610" t="s">
        <v>3545</v>
      </c>
    </row>
    <row r="6611" spans="1:3" x14ac:dyDescent="0.35">
      <c r="A6611" t="s">
        <v>6143</v>
      </c>
      <c r="B6611" t="s">
        <v>26867</v>
      </c>
      <c r="C6611" t="s">
        <v>3545</v>
      </c>
    </row>
    <row r="6612" spans="1:3" x14ac:dyDescent="0.35">
      <c r="A6612" t="s">
        <v>6144</v>
      </c>
      <c r="B6612" t="s">
        <v>26868</v>
      </c>
      <c r="C6612" t="s">
        <v>3545</v>
      </c>
    </row>
    <row r="6613" spans="1:3" x14ac:dyDescent="0.35">
      <c r="A6613" t="s">
        <v>6145</v>
      </c>
      <c r="B6613" t="s">
        <v>26869</v>
      </c>
      <c r="C6613" t="s">
        <v>3545</v>
      </c>
    </row>
    <row r="6614" spans="1:3" x14ac:dyDescent="0.35">
      <c r="A6614" t="s">
        <v>6146</v>
      </c>
      <c r="B6614" t="s">
        <v>26870</v>
      </c>
      <c r="C6614" t="s">
        <v>3545</v>
      </c>
    </row>
    <row r="6615" spans="1:3" x14ac:dyDescent="0.35">
      <c r="A6615" t="s">
        <v>6147</v>
      </c>
      <c r="B6615" t="s">
        <v>26871</v>
      </c>
      <c r="C6615" t="s">
        <v>3545</v>
      </c>
    </row>
    <row r="6616" spans="1:3" x14ac:dyDescent="0.35">
      <c r="A6616" t="s">
        <v>6148</v>
      </c>
      <c r="B6616" t="s">
        <v>26872</v>
      </c>
      <c r="C6616" t="s">
        <v>3545</v>
      </c>
    </row>
    <row r="6617" spans="1:3" x14ac:dyDescent="0.35">
      <c r="A6617" t="s">
        <v>6149</v>
      </c>
      <c r="B6617" t="s">
        <v>26873</v>
      </c>
      <c r="C6617" t="s">
        <v>3545</v>
      </c>
    </row>
    <row r="6618" spans="1:3" x14ac:dyDescent="0.35">
      <c r="A6618" t="s">
        <v>6150</v>
      </c>
      <c r="B6618" t="s">
        <v>26874</v>
      </c>
      <c r="C6618" t="s">
        <v>3545</v>
      </c>
    </row>
    <row r="6619" spans="1:3" x14ac:dyDescent="0.35">
      <c r="A6619" t="s">
        <v>6151</v>
      </c>
      <c r="B6619" t="s">
        <v>26875</v>
      </c>
      <c r="C6619" t="s">
        <v>3545</v>
      </c>
    </row>
    <row r="6620" spans="1:3" x14ac:dyDescent="0.35">
      <c r="A6620" t="s">
        <v>6152</v>
      </c>
      <c r="B6620" t="s">
        <v>26876</v>
      </c>
      <c r="C6620" t="s">
        <v>3545</v>
      </c>
    </row>
    <row r="6621" spans="1:3" x14ac:dyDescent="0.35">
      <c r="A6621" t="s">
        <v>6153</v>
      </c>
      <c r="B6621" t="s">
        <v>26877</v>
      </c>
      <c r="C6621" t="s">
        <v>3545</v>
      </c>
    </row>
    <row r="6622" spans="1:3" x14ac:dyDescent="0.35">
      <c r="A6622" t="s">
        <v>6154</v>
      </c>
      <c r="B6622" t="s">
        <v>26878</v>
      </c>
      <c r="C6622" t="s">
        <v>3545</v>
      </c>
    </row>
    <row r="6623" spans="1:3" x14ac:dyDescent="0.35">
      <c r="A6623" t="s">
        <v>6155</v>
      </c>
      <c r="B6623" t="s">
        <v>26879</v>
      </c>
      <c r="C6623" t="s">
        <v>3545</v>
      </c>
    </row>
    <row r="6624" spans="1:3" x14ac:dyDescent="0.35">
      <c r="A6624" t="s">
        <v>6156</v>
      </c>
      <c r="B6624" t="s">
        <v>26880</v>
      </c>
      <c r="C6624" t="s">
        <v>3545</v>
      </c>
    </row>
    <row r="6625" spans="1:3" x14ac:dyDescent="0.35">
      <c r="A6625" t="s">
        <v>6157</v>
      </c>
      <c r="B6625" t="s">
        <v>26881</v>
      </c>
      <c r="C6625" t="s">
        <v>3545</v>
      </c>
    </row>
    <row r="6626" spans="1:3" x14ac:dyDescent="0.35">
      <c r="A6626" t="s">
        <v>6158</v>
      </c>
      <c r="B6626" t="s">
        <v>26882</v>
      </c>
      <c r="C6626" t="s">
        <v>3545</v>
      </c>
    </row>
    <row r="6627" spans="1:3" x14ac:dyDescent="0.35">
      <c r="A6627" t="s">
        <v>6159</v>
      </c>
      <c r="B6627" t="s">
        <v>26883</v>
      </c>
      <c r="C6627" t="s">
        <v>3545</v>
      </c>
    </row>
    <row r="6628" spans="1:3" x14ac:dyDescent="0.35">
      <c r="A6628" t="s">
        <v>6160</v>
      </c>
      <c r="B6628" t="s">
        <v>26884</v>
      </c>
      <c r="C6628" t="s">
        <v>3545</v>
      </c>
    </row>
    <row r="6629" spans="1:3" x14ac:dyDescent="0.35">
      <c r="A6629" t="s">
        <v>6161</v>
      </c>
      <c r="B6629" t="s">
        <v>26885</v>
      </c>
      <c r="C6629" t="s">
        <v>3545</v>
      </c>
    </row>
    <row r="6630" spans="1:3" x14ac:dyDescent="0.35">
      <c r="A6630" t="s">
        <v>6162</v>
      </c>
      <c r="B6630" t="s">
        <v>26886</v>
      </c>
      <c r="C6630" t="s">
        <v>3545</v>
      </c>
    </row>
    <row r="6631" spans="1:3" x14ac:dyDescent="0.35">
      <c r="A6631" t="s">
        <v>6163</v>
      </c>
      <c r="B6631" t="s">
        <v>26887</v>
      </c>
      <c r="C6631" t="s">
        <v>3545</v>
      </c>
    </row>
    <row r="6632" spans="1:3" x14ac:dyDescent="0.35">
      <c r="A6632" t="s">
        <v>6164</v>
      </c>
      <c r="B6632" t="s">
        <v>26888</v>
      </c>
      <c r="C6632" t="s">
        <v>3545</v>
      </c>
    </row>
    <row r="6633" spans="1:3" x14ac:dyDescent="0.35">
      <c r="A6633" t="s">
        <v>6165</v>
      </c>
      <c r="B6633" t="s">
        <v>26889</v>
      </c>
      <c r="C6633" t="s">
        <v>3545</v>
      </c>
    </row>
    <row r="6634" spans="1:3" x14ac:dyDescent="0.35">
      <c r="A6634" t="s">
        <v>6166</v>
      </c>
      <c r="B6634" t="s">
        <v>26890</v>
      </c>
      <c r="C6634" t="s">
        <v>3545</v>
      </c>
    </row>
    <row r="6635" spans="1:3" x14ac:dyDescent="0.35">
      <c r="A6635" t="s">
        <v>6167</v>
      </c>
      <c r="B6635" t="s">
        <v>26891</v>
      </c>
      <c r="C6635" t="s">
        <v>3545</v>
      </c>
    </row>
    <row r="6636" spans="1:3" x14ac:dyDescent="0.35">
      <c r="A6636" t="s">
        <v>6168</v>
      </c>
      <c r="B6636" t="s">
        <v>26892</v>
      </c>
      <c r="C6636" t="s">
        <v>3545</v>
      </c>
    </row>
    <row r="6637" spans="1:3" x14ac:dyDescent="0.35">
      <c r="A6637" t="s">
        <v>6169</v>
      </c>
      <c r="B6637" t="s">
        <v>26893</v>
      </c>
      <c r="C6637" t="s">
        <v>3545</v>
      </c>
    </row>
    <row r="6638" spans="1:3" x14ac:dyDescent="0.35">
      <c r="A6638" t="s">
        <v>6170</v>
      </c>
      <c r="B6638" t="s">
        <v>26894</v>
      </c>
      <c r="C6638" t="s">
        <v>3545</v>
      </c>
    </row>
    <row r="6639" spans="1:3" x14ac:dyDescent="0.35">
      <c r="A6639" t="s">
        <v>6171</v>
      </c>
      <c r="B6639" t="s">
        <v>26895</v>
      </c>
      <c r="C6639" t="s">
        <v>3545</v>
      </c>
    </row>
    <row r="6640" spans="1:3" x14ac:dyDescent="0.35">
      <c r="A6640" t="s">
        <v>6172</v>
      </c>
      <c r="B6640" t="s">
        <v>26896</v>
      </c>
      <c r="C6640" t="s">
        <v>3545</v>
      </c>
    </row>
    <row r="6641" spans="1:3" x14ac:dyDescent="0.35">
      <c r="A6641" t="s">
        <v>6173</v>
      </c>
      <c r="B6641" t="s">
        <v>26897</v>
      </c>
      <c r="C6641" t="s">
        <v>3545</v>
      </c>
    </row>
    <row r="6642" spans="1:3" x14ac:dyDescent="0.35">
      <c r="A6642" t="s">
        <v>6174</v>
      </c>
      <c r="B6642" t="s">
        <v>26898</v>
      </c>
      <c r="C6642" t="s">
        <v>3545</v>
      </c>
    </row>
    <row r="6643" spans="1:3" x14ac:dyDescent="0.35">
      <c r="A6643" t="s">
        <v>6175</v>
      </c>
      <c r="B6643" t="s">
        <v>26899</v>
      </c>
      <c r="C6643" t="s">
        <v>3545</v>
      </c>
    </row>
    <row r="6644" spans="1:3" x14ac:dyDescent="0.35">
      <c r="A6644" t="s">
        <v>6176</v>
      </c>
      <c r="B6644" t="s">
        <v>26900</v>
      </c>
      <c r="C6644" t="s">
        <v>3545</v>
      </c>
    </row>
    <row r="6645" spans="1:3" x14ac:dyDescent="0.35">
      <c r="A6645" t="s">
        <v>6177</v>
      </c>
      <c r="B6645" t="s">
        <v>26901</v>
      </c>
      <c r="C6645" t="s">
        <v>3545</v>
      </c>
    </row>
    <row r="6646" spans="1:3" x14ac:dyDescent="0.35">
      <c r="A6646" t="s">
        <v>6178</v>
      </c>
      <c r="B6646" t="s">
        <v>26902</v>
      </c>
      <c r="C6646" t="s">
        <v>3545</v>
      </c>
    </row>
    <row r="6647" spans="1:3" x14ac:dyDescent="0.35">
      <c r="A6647" t="s">
        <v>6179</v>
      </c>
      <c r="B6647" t="s">
        <v>26903</v>
      </c>
      <c r="C6647" t="s">
        <v>3545</v>
      </c>
    </row>
    <row r="6648" spans="1:3" x14ac:dyDescent="0.35">
      <c r="A6648" t="s">
        <v>6180</v>
      </c>
      <c r="B6648" t="s">
        <v>26904</v>
      </c>
      <c r="C6648" t="s">
        <v>3545</v>
      </c>
    </row>
    <row r="6649" spans="1:3" x14ac:dyDescent="0.35">
      <c r="A6649" t="s">
        <v>6181</v>
      </c>
      <c r="B6649" t="s">
        <v>26904</v>
      </c>
      <c r="C6649" t="s">
        <v>3545</v>
      </c>
    </row>
    <row r="6650" spans="1:3" x14ac:dyDescent="0.35">
      <c r="A6650" t="s">
        <v>6182</v>
      </c>
      <c r="B6650" t="s">
        <v>26904</v>
      </c>
      <c r="C6650" t="s">
        <v>3545</v>
      </c>
    </row>
    <row r="6651" spans="1:3" x14ac:dyDescent="0.35">
      <c r="A6651" t="s">
        <v>6183</v>
      </c>
      <c r="B6651" t="s">
        <v>26905</v>
      </c>
      <c r="C6651" t="s">
        <v>3545</v>
      </c>
    </row>
    <row r="6652" spans="1:3" x14ac:dyDescent="0.35">
      <c r="A6652" t="s">
        <v>6184</v>
      </c>
      <c r="B6652" t="s">
        <v>26906</v>
      </c>
      <c r="C6652" t="s">
        <v>3545</v>
      </c>
    </row>
    <row r="6653" spans="1:3" x14ac:dyDescent="0.35">
      <c r="A6653" t="s">
        <v>6185</v>
      </c>
      <c r="B6653" t="s">
        <v>26907</v>
      </c>
      <c r="C6653" t="s">
        <v>3545</v>
      </c>
    </row>
    <row r="6654" spans="1:3" x14ac:dyDescent="0.35">
      <c r="A6654" t="s">
        <v>6186</v>
      </c>
      <c r="B6654" t="s">
        <v>26908</v>
      </c>
      <c r="C6654" t="s">
        <v>3545</v>
      </c>
    </row>
    <row r="6655" spans="1:3" x14ac:dyDescent="0.35">
      <c r="A6655" t="s">
        <v>6187</v>
      </c>
      <c r="B6655" t="s">
        <v>26909</v>
      </c>
      <c r="C6655" t="s">
        <v>3545</v>
      </c>
    </row>
    <row r="6656" spans="1:3" x14ac:dyDescent="0.35">
      <c r="A6656" t="s">
        <v>6188</v>
      </c>
      <c r="B6656" t="s">
        <v>26910</v>
      </c>
      <c r="C6656" t="s">
        <v>3545</v>
      </c>
    </row>
    <row r="6657" spans="1:3" x14ac:dyDescent="0.35">
      <c r="A6657" t="s">
        <v>6189</v>
      </c>
      <c r="B6657" t="s">
        <v>26911</v>
      </c>
      <c r="C6657" t="s">
        <v>3545</v>
      </c>
    </row>
    <row r="6658" spans="1:3" x14ac:dyDescent="0.35">
      <c r="A6658" t="s">
        <v>6190</v>
      </c>
      <c r="B6658" t="s">
        <v>26721</v>
      </c>
      <c r="C6658" t="s">
        <v>3545</v>
      </c>
    </row>
    <row r="6659" spans="1:3" x14ac:dyDescent="0.35">
      <c r="A6659" t="s">
        <v>6191</v>
      </c>
      <c r="B6659" t="s">
        <v>26912</v>
      </c>
      <c r="C6659" t="s">
        <v>3545</v>
      </c>
    </row>
    <row r="6660" spans="1:3" x14ac:dyDescent="0.35">
      <c r="A6660" t="s">
        <v>6192</v>
      </c>
      <c r="B6660" t="s">
        <v>26913</v>
      </c>
      <c r="C6660" t="s">
        <v>3545</v>
      </c>
    </row>
    <row r="6661" spans="1:3" x14ac:dyDescent="0.35">
      <c r="A6661" t="s">
        <v>6193</v>
      </c>
      <c r="B6661" t="s">
        <v>26914</v>
      </c>
      <c r="C6661" t="s">
        <v>3545</v>
      </c>
    </row>
    <row r="6662" spans="1:3" x14ac:dyDescent="0.35">
      <c r="A6662" t="s">
        <v>6194</v>
      </c>
      <c r="B6662" t="s">
        <v>26915</v>
      </c>
      <c r="C6662" t="s">
        <v>3545</v>
      </c>
    </row>
    <row r="6663" spans="1:3" x14ac:dyDescent="0.35">
      <c r="A6663" t="s">
        <v>6195</v>
      </c>
      <c r="B6663" t="s">
        <v>26916</v>
      </c>
      <c r="C6663" t="s">
        <v>3545</v>
      </c>
    </row>
    <row r="6664" spans="1:3" x14ac:dyDescent="0.35">
      <c r="A6664" t="s">
        <v>6196</v>
      </c>
      <c r="B6664" t="s">
        <v>26917</v>
      </c>
      <c r="C6664" t="s">
        <v>3545</v>
      </c>
    </row>
    <row r="6665" spans="1:3" x14ac:dyDescent="0.35">
      <c r="A6665" t="s">
        <v>6197</v>
      </c>
      <c r="B6665" t="s">
        <v>26918</v>
      </c>
      <c r="C6665" t="s">
        <v>3545</v>
      </c>
    </row>
    <row r="6666" spans="1:3" x14ac:dyDescent="0.35">
      <c r="A6666" t="s">
        <v>6198</v>
      </c>
      <c r="B6666" t="s">
        <v>26919</v>
      </c>
      <c r="C6666" t="s">
        <v>3545</v>
      </c>
    </row>
    <row r="6667" spans="1:3" x14ac:dyDescent="0.35">
      <c r="A6667" t="s">
        <v>6199</v>
      </c>
      <c r="B6667" t="s">
        <v>26920</v>
      </c>
      <c r="C6667" t="s">
        <v>3545</v>
      </c>
    </row>
    <row r="6668" spans="1:3" x14ac:dyDescent="0.35">
      <c r="A6668" t="s">
        <v>6200</v>
      </c>
      <c r="B6668" t="s">
        <v>26921</v>
      </c>
      <c r="C6668" t="s">
        <v>3545</v>
      </c>
    </row>
    <row r="6669" spans="1:3" x14ac:dyDescent="0.35">
      <c r="A6669" t="s">
        <v>6201</v>
      </c>
      <c r="B6669" t="s">
        <v>26922</v>
      </c>
      <c r="C6669" t="s">
        <v>3545</v>
      </c>
    </row>
    <row r="6670" spans="1:3" x14ac:dyDescent="0.35">
      <c r="A6670" t="s">
        <v>6202</v>
      </c>
      <c r="B6670" t="s">
        <v>26923</v>
      </c>
      <c r="C6670" t="s">
        <v>3545</v>
      </c>
    </row>
    <row r="6671" spans="1:3" x14ac:dyDescent="0.35">
      <c r="A6671" t="s">
        <v>6203</v>
      </c>
      <c r="B6671" t="s">
        <v>26924</v>
      </c>
      <c r="C6671" t="s">
        <v>3545</v>
      </c>
    </row>
    <row r="6672" spans="1:3" x14ac:dyDescent="0.35">
      <c r="A6672" t="s">
        <v>6204</v>
      </c>
      <c r="B6672" t="s">
        <v>26925</v>
      </c>
      <c r="C6672" t="s">
        <v>3545</v>
      </c>
    </row>
    <row r="6673" spans="1:3" x14ac:dyDescent="0.35">
      <c r="A6673" t="s">
        <v>6205</v>
      </c>
      <c r="B6673" t="s">
        <v>26926</v>
      </c>
      <c r="C6673" t="s">
        <v>3545</v>
      </c>
    </row>
    <row r="6674" spans="1:3" x14ac:dyDescent="0.35">
      <c r="A6674" t="s">
        <v>6206</v>
      </c>
      <c r="B6674" t="s">
        <v>26927</v>
      </c>
      <c r="C6674" t="s">
        <v>3545</v>
      </c>
    </row>
    <row r="6675" spans="1:3" x14ac:dyDescent="0.35">
      <c r="A6675" t="s">
        <v>6207</v>
      </c>
      <c r="B6675" t="s">
        <v>26928</v>
      </c>
      <c r="C6675" t="s">
        <v>3545</v>
      </c>
    </row>
    <row r="6676" spans="1:3" x14ac:dyDescent="0.35">
      <c r="A6676" t="s">
        <v>6208</v>
      </c>
      <c r="B6676" t="s">
        <v>26929</v>
      </c>
      <c r="C6676" t="s">
        <v>3545</v>
      </c>
    </row>
    <row r="6677" spans="1:3" x14ac:dyDescent="0.35">
      <c r="A6677" t="s">
        <v>6209</v>
      </c>
      <c r="B6677" t="s">
        <v>26930</v>
      </c>
      <c r="C6677" t="s">
        <v>3545</v>
      </c>
    </row>
    <row r="6678" spans="1:3" x14ac:dyDescent="0.35">
      <c r="A6678" t="s">
        <v>6210</v>
      </c>
      <c r="B6678" t="s">
        <v>26931</v>
      </c>
      <c r="C6678" t="s">
        <v>3545</v>
      </c>
    </row>
    <row r="6679" spans="1:3" x14ac:dyDescent="0.35">
      <c r="A6679" t="s">
        <v>6211</v>
      </c>
      <c r="B6679" t="s">
        <v>26932</v>
      </c>
      <c r="C6679" t="s">
        <v>3545</v>
      </c>
    </row>
    <row r="6680" spans="1:3" x14ac:dyDescent="0.35">
      <c r="A6680" t="s">
        <v>6212</v>
      </c>
      <c r="B6680" t="s">
        <v>26933</v>
      </c>
      <c r="C6680" t="s">
        <v>3545</v>
      </c>
    </row>
    <row r="6681" spans="1:3" x14ac:dyDescent="0.35">
      <c r="A6681" t="s">
        <v>6213</v>
      </c>
      <c r="B6681" t="s">
        <v>26934</v>
      </c>
      <c r="C6681" t="s">
        <v>3545</v>
      </c>
    </row>
    <row r="6682" spans="1:3" x14ac:dyDescent="0.35">
      <c r="A6682" t="s">
        <v>6214</v>
      </c>
      <c r="B6682" t="s">
        <v>26935</v>
      </c>
      <c r="C6682" t="s">
        <v>3545</v>
      </c>
    </row>
    <row r="6683" spans="1:3" x14ac:dyDescent="0.35">
      <c r="A6683" t="s">
        <v>6215</v>
      </c>
      <c r="B6683" t="s">
        <v>26936</v>
      </c>
      <c r="C6683" t="s">
        <v>3545</v>
      </c>
    </row>
    <row r="6684" spans="1:3" x14ac:dyDescent="0.35">
      <c r="A6684" t="s">
        <v>6216</v>
      </c>
      <c r="B6684" t="s">
        <v>26937</v>
      </c>
      <c r="C6684" t="s">
        <v>3545</v>
      </c>
    </row>
    <row r="6685" spans="1:3" x14ac:dyDescent="0.35">
      <c r="A6685" t="s">
        <v>6217</v>
      </c>
      <c r="B6685" t="s">
        <v>26938</v>
      </c>
      <c r="C6685" t="s">
        <v>3545</v>
      </c>
    </row>
    <row r="6686" spans="1:3" x14ac:dyDescent="0.35">
      <c r="A6686" t="s">
        <v>6218</v>
      </c>
      <c r="B6686" t="s">
        <v>26939</v>
      </c>
      <c r="C6686" t="s">
        <v>3545</v>
      </c>
    </row>
    <row r="6687" spans="1:3" x14ac:dyDescent="0.35">
      <c r="A6687" t="s">
        <v>6219</v>
      </c>
      <c r="B6687" t="s">
        <v>26940</v>
      </c>
      <c r="C6687" t="s">
        <v>3545</v>
      </c>
    </row>
    <row r="6688" spans="1:3" x14ac:dyDescent="0.35">
      <c r="A6688" t="s">
        <v>6220</v>
      </c>
      <c r="B6688" t="s">
        <v>26941</v>
      </c>
      <c r="C6688" t="s">
        <v>3545</v>
      </c>
    </row>
    <row r="6689" spans="1:3" x14ac:dyDescent="0.35">
      <c r="A6689" t="s">
        <v>6221</v>
      </c>
      <c r="B6689" t="s">
        <v>26942</v>
      </c>
      <c r="C6689" t="s">
        <v>3545</v>
      </c>
    </row>
    <row r="6690" spans="1:3" x14ac:dyDescent="0.35">
      <c r="A6690" t="s">
        <v>6222</v>
      </c>
      <c r="B6690" t="s">
        <v>26943</v>
      </c>
      <c r="C6690" t="s">
        <v>3545</v>
      </c>
    </row>
    <row r="6691" spans="1:3" x14ac:dyDescent="0.35">
      <c r="A6691" t="s">
        <v>6223</v>
      </c>
      <c r="B6691" t="s">
        <v>26944</v>
      </c>
      <c r="C6691" t="s">
        <v>3545</v>
      </c>
    </row>
    <row r="6692" spans="1:3" x14ac:dyDescent="0.35">
      <c r="A6692" t="s">
        <v>6224</v>
      </c>
      <c r="B6692" t="s">
        <v>26945</v>
      </c>
      <c r="C6692" t="s">
        <v>3545</v>
      </c>
    </row>
    <row r="6693" spans="1:3" x14ac:dyDescent="0.35">
      <c r="A6693" t="s">
        <v>6225</v>
      </c>
      <c r="B6693" t="s">
        <v>26946</v>
      </c>
      <c r="C6693" t="s">
        <v>3545</v>
      </c>
    </row>
    <row r="6694" spans="1:3" x14ac:dyDescent="0.35">
      <c r="A6694" t="s">
        <v>6226</v>
      </c>
      <c r="B6694" t="s">
        <v>26947</v>
      </c>
      <c r="C6694" t="s">
        <v>3545</v>
      </c>
    </row>
    <row r="6695" spans="1:3" x14ac:dyDescent="0.35">
      <c r="A6695" t="s">
        <v>6227</v>
      </c>
      <c r="B6695" t="s">
        <v>26948</v>
      </c>
      <c r="C6695" t="s">
        <v>3545</v>
      </c>
    </row>
    <row r="6696" spans="1:3" x14ac:dyDescent="0.35">
      <c r="A6696" t="s">
        <v>6228</v>
      </c>
      <c r="B6696" t="s">
        <v>26949</v>
      </c>
      <c r="C6696" t="s">
        <v>3545</v>
      </c>
    </row>
    <row r="6697" spans="1:3" x14ac:dyDescent="0.35">
      <c r="A6697" t="s">
        <v>6229</v>
      </c>
      <c r="B6697" t="s">
        <v>26950</v>
      </c>
      <c r="C6697" t="s">
        <v>3545</v>
      </c>
    </row>
    <row r="6698" spans="1:3" x14ac:dyDescent="0.35">
      <c r="A6698" t="s">
        <v>6230</v>
      </c>
      <c r="B6698" t="s">
        <v>26951</v>
      </c>
      <c r="C6698" t="s">
        <v>3545</v>
      </c>
    </row>
    <row r="6699" spans="1:3" x14ac:dyDescent="0.35">
      <c r="A6699" t="s">
        <v>6231</v>
      </c>
      <c r="B6699" t="s">
        <v>26952</v>
      </c>
      <c r="C6699" t="s">
        <v>3545</v>
      </c>
    </row>
    <row r="6700" spans="1:3" x14ac:dyDescent="0.35">
      <c r="A6700" t="s">
        <v>6232</v>
      </c>
      <c r="B6700" t="s">
        <v>26953</v>
      </c>
      <c r="C6700" t="s">
        <v>3545</v>
      </c>
    </row>
    <row r="6701" spans="1:3" x14ac:dyDescent="0.35">
      <c r="A6701" t="s">
        <v>6233</v>
      </c>
      <c r="B6701" t="s">
        <v>26954</v>
      </c>
      <c r="C6701" t="s">
        <v>3545</v>
      </c>
    </row>
    <row r="6702" spans="1:3" x14ac:dyDescent="0.35">
      <c r="A6702" t="s">
        <v>6234</v>
      </c>
      <c r="B6702" t="s">
        <v>26955</v>
      </c>
      <c r="C6702" t="s">
        <v>3545</v>
      </c>
    </row>
    <row r="6703" spans="1:3" x14ac:dyDescent="0.35">
      <c r="A6703" t="s">
        <v>6235</v>
      </c>
      <c r="B6703" t="s">
        <v>26956</v>
      </c>
      <c r="C6703" t="s">
        <v>3545</v>
      </c>
    </row>
    <row r="6704" spans="1:3" x14ac:dyDescent="0.35">
      <c r="A6704" t="s">
        <v>6236</v>
      </c>
      <c r="B6704" t="s">
        <v>26957</v>
      </c>
      <c r="C6704" t="s">
        <v>3545</v>
      </c>
    </row>
    <row r="6705" spans="1:3" x14ac:dyDescent="0.35">
      <c r="A6705" t="s">
        <v>6237</v>
      </c>
      <c r="B6705" t="s">
        <v>26958</v>
      </c>
      <c r="C6705" t="s">
        <v>3545</v>
      </c>
    </row>
    <row r="6706" spans="1:3" x14ac:dyDescent="0.35">
      <c r="A6706" t="s">
        <v>6238</v>
      </c>
      <c r="B6706" t="s">
        <v>26959</v>
      </c>
      <c r="C6706" t="s">
        <v>3545</v>
      </c>
    </row>
    <row r="6707" spans="1:3" x14ac:dyDescent="0.35">
      <c r="A6707" t="s">
        <v>6239</v>
      </c>
      <c r="B6707" t="s">
        <v>26960</v>
      </c>
      <c r="C6707" t="s">
        <v>3545</v>
      </c>
    </row>
    <row r="6708" spans="1:3" x14ac:dyDescent="0.35">
      <c r="A6708" t="s">
        <v>6240</v>
      </c>
      <c r="B6708" t="s">
        <v>26961</v>
      </c>
      <c r="C6708" t="s">
        <v>3545</v>
      </c>
    </row>
    <row r="6709" spans="1:3" x14ac:dyDescent="0.35">
      <c r="A6709" t="s">
        <v>6241</v>
      </c>
      <c r="B6709" t="s">
        <v>26962</v>
      </c>
      <c r="C6709" t="s">
        <v>3545</v>
      </c>
    </row>
    <row r="6710" spans="1:3" x14ac:dyDescent="0.35">
      <c r="A6710" t="s">
        <v>6242</v>
      </c>
      <c r="B6710" t="s">
        <v>26963</v>
      </c>
      <c r="C6710" t="s">
        <v>3545</v>
      </c>
    </row>
    <row r="6711" spans="1:3" x14ac:dyDescent="0.35">
      <c r="A6711" t="s">
        <v>6243</v>
      </c>
      <c r="B6711" t="s">
        <v>26964</v>
      </c>
      <c r="C6711" t="s">
        <v>3545</v>
      </c>
    </row>
    <row r="6712" spans="1:3" x14ac:dyDescent="0.35">
      <c r="A6712" t="s">
        <v>6244</v>
      </c>
      <c r="B6712" t="s">
        <v>26965</v>
      </c>
      <c r="C6712" t="s">
        <v>3545</v>
      </c>
    </row>
    <row r="6713" spans="1:3" x14ac:dyDescent="0.35">
      <c r="A6713" t="s">
        <v>6245</v>
      </c>
      <c r="B6713" t="s">
        <v>26966</v>
      </c>
      <c r="C6713" t="s">
        <v>3545</v>
      </c>
    </row>
    <row r="6714" spans="1:3" x14ac:dyDescent="0.35">
      <c r="A6714" t="s">
        <v>6246</v>
      </c>
      <c r="B6714" t="s">
        <v>26967</v>
      </c>
      <c r="C6714" t="s">
        <v>3545</v>
      </c>
    </row>
    <row r="6715" spans="1:3" x14ac:dyDescent="0.35">
      <c r="A6715" t="s">
        <v>6247</v>
      </c>
      <c r="B6715" t="s">
        <v>26968</v>
      </c>
      <c r="C6715" t="s">
        <v>3545</v>
      </c>
    </row>
    <row r="6716" spans="1:3" x14ac:dyDescent="0.35">
      <c r="A6716" t="s">
        <v>6248</v>
      </c>
      <c r="B6716" t="s">
        <v>26969</v>
      </c>
      <c r="C6716" t="s">
        <v>3545</v>
      </c>
    </row>
    <row r="6717" spans="1:3" x14ac:dyDescent="0.35">
      <c r="A6717" t="s">
        <v>6249</v>
      </c>
      <c r="B6717" t="s">
        <v>26970</v>
      </c>
      <c r="C6717" t="s">
        <v>3545</v>
      </c>
    </row>
    <row r="6718" spans="1:3" x14ac:dyDescent="0.35">
      <c r="A6718" t="s">
        <v>6250</v>
      </c>
      <c r="B6718" t="s">
        <v>26971</v>
      </c>
      <c r="C6718" t="s">
        <v>3545</v>
      </c>
    </row>
    <row r="6719" spans="1:3" x14ac:dyDescent="0.35">
      <c r="A6719" t="s">
        <v>6251</v>
      </c>
      <c r="B6719" t="s">
        <v>26972</v>
      </c>
      <c r="C6719" t="s">
        <v>3545</v>
      </c>
    </row>
    <row r="6720" spans="1:3" x14ac:dyDescent="0.35">
      <c r="A6720" t="s">
        <v>6252</v>
      </c>
      <c r="B6720" t="s">
        <v>26973</v>
      </c>
      <c r="C6720" t="s">
        <v>3545</v>
      </c>
    </row>
    <row r="6721" spans="1:3" x14ac:dyDescent="0.35">
      <c r="A6721" t="s">
        <v>6253</v>
      </c>
      <c r="B6721" t="s">
        <v>26974</v>
      </c>
      <c r="C6721" t="s">
        <v>3545</v>
      </c>
    </row>
    <row r="6722" spans="1:3" x14ac:dyDescent="0.35">
      <c r="A6722" t="s">
        <v>6254</v>
      </c>
      <c r="B6722" t="s">
        <v>26975</v>
      </c>
      <c r="C6722" t="s">
        <v>3545</v>
      </c>
    </row>
    <row r="6723" spans="1:3" x14ac:dyDescent="0.35">
      <c r="A6723" t="s">
        <v>6255</v>
      </c>
      <c r="B6723" t="s">
        <v>26976</v>
      </c>
      <c r="C6723" t="s">
        <v>3545</v>
      </c>
    </row>
    <row r="6724" spans="1:3" x14ac:dyDescent="0.35">
      <c r="A6724" t="s">
        <v>6256</v>
      </c>
      <c r="B6724" t="s">
        <v>26977</v>
      </c>
      <c r="C6724" t="s">
        <v>3545</v>
      </c>
    </row>
    <row r="6725" spans="1:3" x14ac:dyDescent="0.35">
      <c r="A6725" t="s">
        <v>6257</v>
      </c>
      <c r="B6725" t="s">
        <v>26978</v>
      </c>
      <c r="C6725" t="s">
        <v>3545</v>
      </c>
    </row>
    <row r="6726" spans="1:3" x14ac:dyDescent="0.35">
      <c r="A6726" t="s">
        <v>6258</v>
      </c>
      <c r="B6726" t="s">
        <v>26979</v>
      </c>
      <c r="C6726" t="s">
        <v>3545</v>
      </c>
    </row>
    <row r="6727" spans="1:3" x14ac:dyDescent="0.35">
      <c r="A6727" t="s">
        <v>6259</v>
      </c>
      <c r="B6727" t="s">
        <v>26980</v>
      </c>
      <c r="C6727" t="s">
        <v>3545</v>
      </c>
    </row>
    <row r="6728" spans="1:3" x14ac:dyDescent="0.35">
      <c r="A6728" t="s">
        <v>6260</v>
      </c>
      <c r="B6728" t="s">
        <v>26981</v>
      </c>
      <c r="C6728" t="s">
        <v>3545</v>
      </c>
    </row>
    <row r="6729" spans="1:3" x14ac:dyDescent="0.35">
      <c r="A6729" t="s">
        <v>6261</v>
      </c>
      <c r="B6729" t="s">
        <v>26982</v>
      </c>
      <c r="C6729" t="s">
        <v>3545</v>
      </c>
    </row>
    <row r="6730" spans="1:3" x14ac:dyDescent="0.35">
      <c r="A6730" t="s">
        <v>6262</v>
      </c>
      <c r="B6730" t="s">
        <v>26983</v>
      </c>
      <c r="C6730" t="s">
        <v>3545</v>
      </c>
    </row>
    <row r="6731" spans="1:3" x14ac:dyDescent="0.35">
      <c r="A6731" t="s">
        <v>6263</v>
      </c>
      <c r="B6731" t="s">
        <v>26984</v>
      </c>
      <c r="C6731" t="s">
        <v>3545</v>
      </c>
    </row>
    <row r="6732" spans="1:3" x14ac:dyDescent="0.35">
      <c r="A6732" t="s">
        <v>6264</v>
      </c>
      <c r="B6732" t="s">
        <v>26985</v>
      </c>
      <c r="C6732" t="s">
        <v>3545</v>
      </c>
    </row>
    <row r="6733" spans="1:3" x14ac:dyDescent="0.35">
      <c r="A6733" t="s">
        <v>6265</v>
      </c>
      <c r="B6733" t="s">
        <v>26986</v>
      </c>
      <c r="C6733" t="s">
        <v>3545</v>
      </c>
    </row>
    <row r="6734" spans="1:3" x14ac:dyDescent="0.35">
      <c r="A6734" t="s">
        <v>6266</v>
      </c>
      <c r="B6734" t="s">
        <v>26987</v>
      </c>
      <c r="C6734" t="s">
        <v>3545</v>
      </c>
    </row>
    <row r="6735" spans="1:3" x14ac:dyDescent="0.35">
      <c r="A6735" t="s">
        <v>6267</v>
      </c>
      <c r="B6735" t="s">
        <v>26988</v>
      </c>
      <c r="C6735" t="s">
        <v>3545</v>
      </c>
    </row>
    <row r="6736" spans="1:3" x14ac:dyDescent="0.35">
      <c r="A6736" t="s">
        <v>6268</v>
      </c>
      <c r="B6736" t="s">
        <v>26989</v>
      </c>
      <c r="C6736" t="s">
        <v>3545</v>
      </c>
    </row>
    <row r="6737" spans="1:3" x14ac:dyDescent="0.35">
      <c r="A6737" t="s">
        <v>6269</v>
      </c>
      <c r="B6737" t="s">
        <v>26990</v>
      </c>
      <c r="C6737" t="s">
        <v>3545</v>
      </c>
    </row>
    <row r="6738" spans="1:3" x14ac:dyDescent="0.35">
      <c r="A6738" t="s">
        <v>6270</v>
      </c>
      <c r="B6738" t="s">
        <v>26991</v>
      </c>
      <c r="C6738" t="s">
        <v>3545</v>
      </c>
    </row>
    <row r="6739" spans="1:3" x14ac:dyDescent="0.35">
      <c r="A6739" t="s">
        <v>6271</v>
      </c>
      <c r="B6739" t="s">
        <v>26992</v>
      </c>
      <c r="C6739" t="s">
        <v>3545</v>
      </c>
    </row>
    <row r="6740" spans="1:3" x14ac:dyDescent="0.35">
      <c r="A6740" t="s">
        <v>6272</v>
      </c>
      <c r="B6740" t="s">
        <v>26993</v>
      </c>
      <c r="C6740" t="s">
        <v>3545</v>
      </c>
    </row>
    <row r="6741" spans="1:3" x14ac:dyDescent="0.35">
      <c r="A6741" t="s">
        <v>6273</v>
      </c>
      <c r="B6741" t="s">
        <v>26994</v>
      </c>
      <c r="C6741" t="s">
        <v>3545</v>
      </c>
    </row>
    <row r="6742" spans="1:3" x14ac:dyDescent="0.35">
      <c r="A6742" t="s">
        <v>6274</v>
      </c>
      <c r="B6742" t="s">
        <v>26995</v>
      </c>
      <c r="C6742" t="s">
        <v>3545</v>
      </c>
    </row>
    <row r="6743" spans="1:3" x14ac:dyDescent="0.35">
      <c r="A6743" t="s">
        <v>6275</v>
      </c>
      <c r="B6743" t="s">
        <v>26996</v>
      </c>
      <c r="C6743" t="s">
        <v>3545</v>
      </c>
    </row>
    <row r="6744" spans="1:3" x14ac:dyDescent="0.35">
      <c r="A6744" t="s">
        <v>6276</v>
      </c>
      <c r="B6744" t="s">
        <v>26997</v>
      </c>
      <c r="C6744" t="s">
        <v>3545</v>
      </c>
    </row>
    <row r="6745" spans="1:3" x14ac:dyDescent="0.35">
      <c r="A6745" t="s">
        <v>6277</v>
      </c>
      <c r="B6745" t="s">
        <v>26998</v>
      </c>
      <c r="C6745" t="s">
        <v>3545</v>
      </c>
    </row>
    <row r="6746" spans="1:3" x14ac:dyDescent="0.35">
      <c r="A6746" t="s">
        <v>6278</v>
      </c>
      <c r="B6746" t="s">
        <v>26999</v>
      </c>
      <c r="C6746" t="s">
        <v>3545</v>
      </c>
    </row>
    <row r="6747" spans="1:3" x14ac:dyDescent="0.35">
      <c r="A6747" t="s">
        <v>6279</v>
      </c>
      <c r="B6747" t="s">
        <v>27000</v>
      </c>
      <c r="C6747" t="s">
        <v>3545</v>
      </c>
    </row>
    <row r="6748" spans="1:3" x14ac:dyDescent="0.35">
      <c r="A6748" t="s">
        <v>6280</v>
      </c>
      <c r="B6748" t="s">
        <v>26994</v>
      </c>
      <c r="C6748" t="s">
        <v>3545</v>
      </c>
    </row>
    <row r="6749" spans="1:3" x14ac:dyDescent="0.35">
      <c r="A6749" t="s">
        <v>6281</v>
      </c>
      <c r="B6749" t="s">
        <v>27001</v>
      </c>
      <c r="C6749" t="s">
        <v>3545</v>
      </c>
    </row>
    <row r="6750" spans="1:3" x14ac:dyDescent="0.35">
      <c r="A6750" t="s">
        <v>6282</v>
      </c>
      <c r="B6750" t="s">
        <v>27002</v>
      </c>
      <c r="C6750" t="s">
        <v>3545</v>
      </c>
    </row>
    <row r="6751" spans="1:3" x14ac:dyDescent="0.35">
      <c r="A6751" t="s">
        <v>6283</v>
      </c>
      <c r="B6751" t="s">
        <v>27003</v>
      </c>
      <c r="C6751" t="s">
        <v>3545</v>
      </c>
    </row>
    <row r="6752" spans="1:3" x14ac:dyDescent="0.35">
      <c r="A6752" t="s">
        <v>6284</v>
      </c>
      <c r="B6752" t="s">
        <v>27004</v>
      </c>
      <c r="C6752" t="s">
        <v>3545</v>
      </c>
    </row>
    <row r="6753" spans="1:3" x14ac:dyDescent="0.35">
      <c r="A6753" t="s">
        <v>6285</v>
      </c>
      <c r="B6753" t="s">
        <v>27005</v>
      </c>
      <c r="C6753" t="s">
        <v>3545</v>
      </c>
    </row>
    <row r="6754" spans="1:3" x14ac:dyDescent="0.35">
      <c r="A6754" t="s">
        <v>6286</v>
      </c>
      <c r="B6754" t="s">
        <v>27006</v>
      </c>
      <c r="C6754" t="s">
        <v>3545</v>
      </c>
    </row>
    <row r="6755" spans="1:3" x14ac:dyDescent="0.35">
      <c r="A6755" t="s">
        <v>6287</v>
      </c>
      <c r="B6755" t="s">
        <v>27007</v>
      </c>
      <c r="C6755" t="s">
        <v>3545</v>
      </c>
    </row>
    <row r="6756" spans="1:3" x14ac:dyDescent="0.35">
      <c r="A6756" t="s">
        <v>6288</v>
      </c>
      <c r="B6756" t="s">
        <v>27008</v>
      </c>
      <c r="C6756" t="s">
        <v>3545</v>
      </c>
    </row>
    <row r="6757" spans="1:3" x14ac:dyDescent="0.35">
      <c r="A6757" t="s">
        <v>6289</v>
      </c>
      <c r="B6757" t="s">
        <v>27009</v>
      </c>
      <c r="C6757" t="s">
        <v>3545</v>
      </c>
    </row>
    <row r="6758" spans="1:3" x14ac:dyDescent="0.35">
      <c r="A6758" t="s">
        <v>6290</v>
      </c>
      <c r="B6758" t="s">
        <v>27010</v>
      </c>
      <c r="C6758" t="s">
        <v>3545</v>
      </c>
    </row>
    <row r="6759" spans="1:3" x14ac:dyDescent="0.35">
      <c r="A6759" t="s">
        <v>6291</v>
      </c>
      <c r="B6759" t="s">
        <v>27011</v>
      </c>
      <c r="C6759" t="s">
        <v>3545</v>
      </c>
    </row>
    <row r="6760" spans="1:3" x14ac:dyDescent="0.35">
      <c r="A6760" t="s">
        <v>6292</v>
      </c>
      <c r="B6760" t="s">
        <v>27012</v>
      </c>
      <c r="C6760" t="s">
        <v>3545</v>
      </c>
    </row>
    <row r="6761" spans="1:3" x14ac:dyDescent="0.35">
      <c r="A6761" t="s">
        <v>6293</v>
      </c>
      <c r="B6761" t="s">
        <v>27013</v>
      </c>
      <c r="C6761" t="s">
        <v>3545</v>
      </c>
    </row>
    <row r="6762" spans="1:3" x14ac:dyDescent="0.35">
      <c r="A6762" t="s">
        <v>6294</v>
      </c>
      <c r="B6762" t="s">
        <v>27014</v>
      </c>
      <c r="C6762" t="s">
        <v>3545</v>
      </c>
    </row>
    <row r="6763" spans="1:3" x14ac:dyDescent="0.35">
      <c r="A6763" t="s">
        <v>6295</v>
      </c>
      <c r="B6763" t="s">
        <v>27015</v>
      </c>
      <c r="C6763" t="s">
        <v>3545</v>
      </c>
    </row>
    <row r="6764" spans="1:3" x14ac:dyDescent="0.35">
      <c r="A6764" t="s">
        <v>6296</v>
      </c>
      <c r="B6764" t="s">
        <v>27016</v>
      </c>
      <c r="C6764" t="s">
        <v>3545</v>
      </c>
    </row>
    <row r="6765" spans="1:3" x14ac:dyDescent="0.35">
      <c r="A6765" t="s">
        <v>6297</v>
      </c>
      <c r="B6765" t="s">
        <v>27017</v>
      </c>
      <c r="C6765" t="s">
        <v>3545</v>
      </c>
    </row>
    <row r="6766" spans="1:3" x14ac:dyDescent="0.35">
      <c r="A6766" t="s">
        <v>6298</v>
      </c>
      <c r="B6766" t="s">
        <v>27018</v>
      </c>
      <c r="C6766" t="s">
        <v>3545</v>
      </c>
    </row>
    <row r="6767" spans="1:3" x14ac:dyDescent="0.35">
      <c r="A6767" t="s">
        <v>6299</v>
      </c>
      <c r="B6767" t="s">
        <v>27019</v>
      </c>
      <c r="C6767" t="s">
        <v>3545</v>
      </c>
    </row>
    <row r="6768" spans="1:3" x14ac:dyDescent="0.35">
      <c r="A6768" t="s">
        <v>6300</v>
      </c>
      <c r="B6768" t="s">
        <v>27020</v>
      </c>
      <c r="C6768" t="s">
        <v>3545</v>
      </c>
    </row>
    <row r="6769" spans="1:3" x14ac:dyDescent="0.35">
      <c r="A6769" t="s">
        <v>6301</v>
      </c>
      <c r="B6769" t="s">
        <v>27021</v>
      </c>
      <c r="C6769" t="s">
        <v>3545</v>
      </c>
    </row>
    <row r="6770" spans="1:3" x14ac:dyDescent="0.35">
      <c r="A6770" t="s">
        <v>6302</v>
      </c>
      <c r="B6770" t="s">
        <v>27022</v>
      </c>
      <c r="C6770" t="s">
        <v>3545</v>
      </c>
    </row>
    <row r="6771" spans="1:3" x14ac:dyDescent="0.35">
      <c r="A6771" t="s">
        <v>6303</v>
      </c>
      <c r="B6771" t="s">
        <v>27023</v>
      </c>
      <c r="C6771" t="s">
        <v>3545</v>
      </c>
    </row>
    <row r="6772" spans="1:3" x14ac:dyDescent="0.35">
      <c r="A6772" t="s">
        <v>6304</v>
      </c>
      <c r="B6772" t="s">
        <v>27024</v>
      </c>
      <c r="C6772" t="s">
        <v>3545</v>
      </c>
    </row>
    <row r="6773" spans="1:3" x14ac:dyDescent="0.35">
      <c r="A6773" t="s">
        <v>6305</v>
      </c>
      <c r="B6773" t="s">
        <v>27025</v>
      </c>
      <c r="C6773" t="s">
        <v>3545</v>
      </c>
    </row>
    <row r="6774" spans="1:3" x14ac:dyDescent="0.35">
      <c r="A6774" t="s">
        <v>6306</v>
      </c>
      <c r="B6774" t="s">
        <v>27026</v>
      </c>
      <c r="C6774" t="s">
        <v>3545</v>
      </c>
    </row>
    <row r="6775" spans="1:3" x14ac:dyDescent="0.35">
      <c r="A6775" t="s">
        <v>6307</v>
      </c>
      <c r="B6775" t="s">
        <v>27027</v>
      </c>
      <c r="C6775" t="s">
        <v>3545</v>
      </c>
    </row>
    <row r="6776" spans="1:3" x14ac:dyDescent="0.35">
      <c r="A6776" t="s">
        <v>6308</v>
      </c>
      <c r="B6776" t="s">
        <v>27028</v>
      </c>
      <c r="C6776" t="s">
        <v>3545</v>
      </c>
    </row>
    <row r="6777" spans="1:3" x14ac:dyDescent="0.35">
      <c r="A6777" t="s">
        <v>6309</v>
      </c>
      <c r="B6777" t="s">
        <v>27029</v>
      </c>
      <c r="C6777" t="s">
        <v>3545</v>
      </c>
    </row>
    <row r="6778" spans="1:3" x14ac:dyDescent="0.35">
      <c r="A6778" t="s">
        <v>6310</v>
      </c>
      <c r="B6778" t="s">
        <v>27030</v>
      </c>
      <c r="C6778" t="s">
        <v>3545</v>
      </c>
    </row>
    <row r="6779" spans="1:3" x14ac:dyDescent="0.35">
      <c r="A6779" t="s">
        <v>6311</v>
      </c>
      <c r="B6779" t="s">
        <v>27031</v>
      </c>
      <c r="C6779" t="s">
        <v>3545</v>
      </c>
    </row>
    <row r="6780" spans="1:3" x14ac:dyDescent="0.35">
      <c r="A6780" t="s">
        <v>6312</v>
      </c>
      <c r="B6780" t="s">
        <v>27032</v>
      </c>
      <c r="C6780" t="s">
        <v>3545</v>
      </c>
    </row>
    <row r="6781" spans="1:3" x14ac:dyDescent="0.35">
      <c r="A6781" t="s">
        <v>6313</v>
      </c>
      <c r="B6781" t="s">
        <v>27033</v>
      </c>
      <c r="C6781" t="s">
        <v>3545</v>
      </c>
    </row>
    <row r="6782" spans="1:3" x14ac:dyDescent="0.35">
      <c r="A6782" t="s">
        <v>6314</v>
      </c>
      <c r="B6782" t="s">
        <v>27034</v>
      </c>
      <c r="C6782" t="s">
        <v>3545</v>
      </c>
    </row>
    <row r="6783" spans="1:3" x14ac:dyDescent="0.35">
      <c r="A6783" t="s">
        <v>6315</v>
      </c>
      <c r="B6783" t="s">
        <v>27035</v>
      </c>
      <c r="C6783" t="s">
        <v>3545</v>
      </c>
    </row>
    <row r="6784" spans="1:3" x14ac:dyDescent="0.35">
      <c r="A6784" t="s">
        <v>6316</v>
      </c>
      <c r="B6784" t="s">
        <v>27036</v>
      </c>
      <c r="C6784" t="s">
        <v>3545</v>
      </c>
    </row>
    <row r="6785" spans="1:3" x14ac:dyDescent="0.35">
      <c r="A6785" t="s">
        <v>6317</v>
      </c>
      <c r="B6785" t="s">
        <v>27037</v>
      </c>
      <c r="C6785" t="s">
        <v>3545</v>
      </c>
    </row>
    <row r="6786" spans="1:3" x14ac:dyDescent="0.35">
      <c r="A6786" t="s">
        <v>6318</v>
      </c>
      <c r="B6786" t="s">
        <v>27038</v>
      </c>
      <c r="C6786" t="s">
        <v>3545</v>
      </c>
    </row>
    <row r="6787" spans="1:3" x14ac:dyDescent="0.35">
      <c r="A6787" t="s">
        <v>6319</v>
      </c>
      <c r="B6787" t="s">
        <v>27039</v>
      </c>
      <c r="C6787" t="s">
        <v>3545</v>
      </c>
    </row>
    <row r="6788" spans="1:3" x14ac:dyDescent="0.35">
      <c r="A6788" t="s">
        <v>6320</v>
      </c>
      <c r="B6788" t="s">
        <v>27040</v>
      </c>
      <c r="C6788" t="s">
        <v>3545</v>
      </c>
    </row>
    <row r="6789" spans="1:3" x14ac:dyDescent="0.35">
      <c r="A6789" t="s">
        <v>6321</v>
      </c>
      <c r="B6789" t="s">
        <v>27041</v>
      </c>
      <c r="C6789" t="s">
        <v>3545</v>
      </c>
    </row>
    <row r="6790" spans="1:3" x14ac:dyDescent="0.35">
      <c r="A6790" t="s">
        <v>6322</v>
      </c>
      <c r="B6790" t="s">
        <v>27042</v>
      </c>
      <c r="C6790" t="s">
        <v>3545</v>
      </c>
    </row>
    <row r="6791" spans="1:3" x14ac:dyDescent="0.35">
      <c r="A6791" t="s">
        <v>6323</v>
      </c>
      <c r="B6791" t="s">
        <v>27043</v>
      </c>
      <c r="C6791" t="s">
        <v>3545</v>
      </c>
    </row>
    <row r="6792" spans="1:3" x14ac:dyDescent="0.35">
      <c r="A6792" t="s">
        <v>6324</v>
      </c>
      <c r="B6792" t="s">
        <v>27044</v>
      </c>
      <c r="C6792" t="s">
        <v>3545</v>
      </c>
    </row>
    <row r="6793" spans="1:3" x14ac:dyDescent="0.35">
      <c r="A6793" t="s">
        <v>6325</v>
      </c>
      <c r="B6793" t="s">
        <v>27045</v>
      </c>
      <c r="C6793" t="s">
        <v>3545</v>
      </c>
    </row>
    <row r="6794" spans="1:3" x14ac:dyDescent="0.35">
      <c r="A6794" t="s">
        <v>6326</v>
      </c>
      <c r="B6794" t="s">
        <v>27046</v>
      </c>
      <c r="C6794" t="s">
        <v>3545</v>
      </c>
    </row>
    <row r="6795" spans="1:3" x14ac:dyDescent="0.35">
      <c r="A6795" t="s">
        <v>6327</v>
      </c>
      <c r="B6795" t="s">
        <v>27047</v>
      </c>
      <c r="C6795" t="s">
        <v>3545</v>
      </c>
    </row>
    <row r="6796" spans="1:3" x14ac:dyDescent="0.35">
      <c r="A6796" t="s">
        <v>6328</v>
      </c>
      <c r="B6796" t="s">
        <v>27048</v>
      </c>
      <c r="C6796" t="s">
        <v>3545</v>
      </c>
    </row>
    <row r="6797" spans="1:3" x14ac:dyDescent="0.35">
      <c r="A6797" t="s">
        <v>6329</v>
      </c>
      <c r="B6797" t="s">
        <v>27049</v>
      </c>
      <c r="C6797" t="s">
        <v>3545</v>
      </c>
    </row>
    <row r="6798" spans="1:3" x14ac:dyDescent="0.35">
      <c r="A6798" t="s">
        <v>6330</v>
      </c>
      <c r="B6798" t="s">
        <v>27050</v>
      </c>
      <c r="C6798" t="s">
        <v>3545</v>
      </c>
    </row>
    <row r="6799" spans="1:3" x14ac:dyDescent="0.35">
      <c r="A6799" t="s">
        <v>6331</v>
      </c>
      <c r="B6799" t="s">
        <v>27051</v>
      </c>
      <c r="C6799" t="s">
        <v>3545</v>
      </c>
    </row>
    <row r="6800" spans="1:3" x14ac:dyDescent="0.35">
      <c r="A6800" t="s">
        <v>6332</v>
      </c>
      <c r="B6800" t="s">
        <v>27052</v>
      </c>
      <c r="C6800" t="s">
        <v>3545</v>
      </c>
    </row>
    <row r="6801" spans="1:3" x14ac:dyDescent="0.35">
      <c r="A6801" t="s">
        <v>6333</v>
      </c>
      <c r="B6801" t="s">
        <v>27053</v>
      </c>
      <c r="C6801" t="s">
        <v>3545</v>
      </c>
    </row>
    <row r="6802" spans="1:3" x14ac:dyDescent="0.35">
      <c r="A6802" t="s">
        <v>6334</v>
      </c>
      <c r="B6802" t="s">
        <v>27054</v>
      </c>
      <c r="C6802" t="s">
        <v>3545</v>
      </c>
    </row>
    <row r="6803" spans="1:3" x14ac:dyDescent="0.35">
      <c r="A6803" t="s">
        <v>6335</v>
      </c>
      <c r="B6803" t="s">
        <v>27055</v>
      </c>
      <c r="C6803" t="s">
        <v>3545</v>
      </c>
    </row>
    <row r="6804" spans="1:3" x14ac:dyDescent="0.35">
      <c r="A6804" t="s">
        <v>6336</v>
      </c>
      <c r="B6804" t="s">
        <v>27056</v>
      </c>
      <c r="C6804" t="s">
        <v>3545</v>
      </c>
    </row>
    <row r="6805" spans="1:3" x14ac:dyDescent="0.35">
      <c r="A6805" t="s">
        <v>6337</v>
      </c>
      <c r="B6805" t="s">
        <v>27054</v>
      </c>
      <c r="C6805" t="s">
        <v>3545</v>
      </c>
    </row>
    <row r="6806" spans="1:3" x14ac:dyDescent="0.35">
      <c r="A6806" t="s">
        <v>6338</v>
      </c>
      <c r="B6806" t="s">
        <v>27057</v>
      </c>
      <c r="C6806" t="s">
        <v>3545</v>
      </c>
    </row>
    <row r="6807" spans="1:3" x14ac:dyDescent="0.35">
      <c r="A6807" t="s">
        <v>6339</v>
      </c>
      <c r="B6807" t="s">
        <v>27058</v>
      </c>
      <c r="C6807" t="s">
        <v>3545</v>
      </c>
    </row>
    <row r="6808" spans="1:3" x14ac:dyDescent="0.35">
      <c r="A6808" t="s">
        <v>6340</v>
      </c>
      <c r="B6808" t="s">
        <v>27059</v>
      </c>
      <c r="C6808" t="s">
        <v>3545</v>
      </c>
    </row>
    <row r="6809" spans="1:3" x14ac:dyDescent="0.35">
      <c r="A6809" t="s">
        <v>6341</v>
      </c>
      <c r="B6809" t="s">
        <v>27060</v>
      </c>
      <c r="C6809" t="s">
        <v>3545</v>
      </c>
    </row>
    <row r="6810" spans="1:3" x14ac:dyDescent="0.35">
      <c r="A6810" t="s">
        <v>6342</v>
      </c>
      <c r="B6810" t="s">
        <v>27061</v>
      </c>
      <c r="C6810" t="s">
        <v>3545</v>
      </c>
    </row>
    <row r="6811" spans="1:3" x14ac:dyDescent="0.35">
      <c r="A6811" t="s">
        <v>6343</v>
      </c>
      <c r="B6811" t="s">
        <v>27062</v>
      </c>
      <c r="C6811" t="s">
        <v>3545</v>
      </c>
    </row>
    <row r="6812" spans="1:3" x14ac:dyDescent="0.35">
      <c r="A6812" t="s">
        <v>6344</v>
      </c>
      <c r="B6812" t="s">
        <v>27063</v>
      </c>
      <c r="C6812" t="s">
        <v>3545</v>
      </c>
    </row>
    <row r="6813" spans="1:3" x14ac:dyDescent="0.35">
      <c r="A6813" t="s">
        <v>6345</v>
      </c>
      <c r="B6813" t="s">
        <v>27064</v>
      </c>
      <c r="C6813" t="s">
        <v>3545</v>
      </c>
    </row>
    <row r="6814" spans="1:3" x14ac:dyDescent="0.35">
      <c r="A6814" t="s">
        <v>6346</v>
      </c>
      <c r="B6814" t="s">
        <v>27065</v>
      </c>
      <c r="C6814" t="s">
        <v>3545</v>
      </c>
    </row>
    <row r="6815" spans="1:3" x14ac:dyDescent="0.35">
      <c r="A6815" t="s">
        <v>6347</v>
      </c>
      <c r="B6815" t="s">
        <v>27066</v>
      </c>
      <c r="C6815" t="s">
        <v>3545</v>
      </c>
    </row>
    <row r="6816" spans="1:3" x14ac:dyDescent="0.35">
      <c r="A6816" t="s">
        <v>6348</v>
      </c>
      <c r="B6816" t="s">
        <v>27067</v>
      </c>
      <c r="C6816" t="s">
        <v>3545</v>
      </c>
    </row>
    <row r="6817" spans="1:3" x14ac:dyDescent="0.35">
      <c r="A6817" t="s">
        <v>6349</v>
      </c>
      <c r="B6817" t="s">
        <v>27068</v>
      </c>
      <c r="C6817" t="s">
        <v>3545</v>
      </c>
    </row>
    <row r="6818" spans="1:3" x14ac:dyDescent="0.35">
      <c r="A6818" t="s">
        <v>6350</v>
      </c>
      <c r="B6818" t="s">
        <v>27069</v>
      </c>
      <c r="C6818" t="s">
        <v>3545</v>
      </c>
    </row>
    <row r="6819" spans="1:3" x14ac:dyDescent="0.35">
      <c r="A6819" t="s">
        <v>6351</v>
      </c>
      <c r="B6819" t="s">
        <v>27070</v>
      </c>
      <c r="C6819" t="s">
        <v>3545</v>
      </c>
    </row>
    <row r="6820" spans="1:3" x14ac:dyDescent="0.35">
      <c r="A6820" t="s">
        <v>6352</v>
      </c>
      <c r="B6820" t="s">
        <v>27071</v>
      </c>
      <c r="C6820" t="s">
        <v>3545</v>
      </c>
    </row>
    <row r="6821" spans="1:3" x14ac:dyDescent="0.35">
      <c r="A6821" t="s">
        <v>6353</v>
      </c>
      <c r="B6821" t="s">
        <v>27072</v>
      </c>
      <c r="C6821" t="s">
        <v>3545</v>
      </c>
    </row>
    <row r="6822" spans="1:3" x14ac:dyDescent="0.35">
      <c r="A6822" t="s">
        <v>6354</v>
      </c>
      <c r="B6822" t="s">
        <v>27073</v>
      </c>
      <c r="C6822" t="s">
        <v>3545</v>
      </c>
    </row>
    <row r="6823" spans="1:3" x14ac:dyDescent="0.35">
      <c r="A6823" t="s">
        <v>6355</v>
      </c>
      <c r="B6823" t="s">
        <v>27074</v>
      </c>
      <c r="C6823" t="s">
        <v>3545</v>
      </c>
    </row>
    <row r="6824" spans="1:3" x14ac:dyDescent="0.35">
      <c r="A6824" t="s">
        <v>6356</v>
      </c>
      <c r="B6824" t="s">
        <v>27075</v>
      </c>
      <c r="C6824" t="s">
        <v>3545</v>
      </c>
    </row>
    <row r="6825" spans="1:3" x14ac:dyDescent="0.35">
      <c r="A6825" t="s">
        <v>6357</v>
      </c>
      <c r="B6825" t="s">
        <v>27076</v>
      </c>
      <c r="C6825" t="s">
        <v>3545</v>
      </c>
    </row>
    <row r="6826" spans="1:3" x14ac:dyDescent="0.35">
      <c r="A6826" t="s">
        <v>6358</v>
      </c>
      <c r="B6826" t="s">
        <v>27077</v>
      </c>
      <c r="C6826" t="s">
        <v>3545</v>
      </c>
    </row>
    <row r="6827" spans="1:3" x14ac:dyDescent="0.35">
      <c r="A6827" t="s">
        <v>6359</v>
      </c>
      <c r="B6827" t="s">
        <v>27078</v>
      </c>
      <c r="C6827" t="s">
        <v>3545</v>
      </c>
    </row>
    <row r="6828" spans="1:3" x14ac:dyDescent="0.35">
      <c r="A6828" t="s">
        <v>6360</v>
      </c>
      <c r="B6828" t="s">
        <v>27079</v>
      </c>
      <c r="C6828" t="s">
        <v>3545</v>
      </c>
    </row>
    <row r="6829" spans="1:3" x14ac:dyDescent="0.35">
      <c r="A6829" t="s">
        <v>6361</v>
      </c>
      <c r="B6829" t="s">
        <v>27080</v>
      </c>
      <c r="C6829" t="s">
        <v>3545</v>
      </c>
    </row>
    <row r="6830" spans="1:3" x14ac:dyDescent="0.35">
      <c r="A6830" t="s">
        <v>6362</v>
      </c>
      <c r="B6830" t="s">
        <v>27081</v>
      </c>
      <c r="C6830" t="s">
        <v>3545</v>
      </c>
    </row>
    <row r="6831" spans="1:3" x14ac:dyDescent="0.35">
      <c r="A6831" t="s">
        <v>6363</v>
      </c>
      <c r="B6831" t="s">
        <v>27082</v>
      </c>
      <c r="C6831" t="s">
        <v>3545</v>
      </c>
    </row>
    <row r="6832" spans="1:3" x14ac:dyDescent="0.35">
      <c r="A6832" t="s">
        <v>6364</v>
      </c>
      <c r="B6832" t="s">
        <v>27083</v>
      </c>
      <c r="C6832" t="s">
        <v>3545</v>
      </c>
    </row>
    <row r="6833" spans="1:3" x14ac:dyDescent="0.35">
      <c r="A6833" t="s">
        <v>6365</v>
      </c>
      <c r="B6833" t="s">
        <v>27084</v>
      </c>
      <c r="C6833" t="s">
        <v>3545</v>
      </c>
    </row>
    <row r="6834" spans="1:3" x14ac:dyDescent="0.35">
      <c r="A6834" t="s">
        <v>6366</v>
      </c>
      <c r="B6834" t="s">
        <v>27085</v>
      </c>
      <c r="C6834" t="s">
        <v>3545</v>
      </c>
    </row>
    <row r="6835" spans="1:3" x14ac:dyDescent="0.35">
      <c r="A6835" t="s">
        <v>6367</v>
      </c>
      <c r="B6835" t="s">
        <v>27086</v>
      </c>
      <c r="C6835" t="s">
        <v>3545</v>
      </c>
    </row>
    <row r="6836" spans="1:3" x14ac:dyDescent="0.35">
      <c r="A6836" t="s">
        <v>6368</v>
      </c>
      <c r="B6836" t="s">
        <v>27087</v>
      </c>
      <c r="C6836" t="s">
        <v>3545</v>
      </c>
    </row>
    <row r="6837" spans="1:3" x14ac:dyDescent="0.35">
      <c r="A6837" t="s">
        <v>6369</v>
      </c>
      <c r="B6837" t="s">
        <v>27088</v>
      </c>
      <c r="C6837" t="s">
        <v>3545</v>
      </c>
    </row>
    <row r="6838" spans="1:3" x14ac:dyDescent="0.35">
      <c r="A6838" t="s">
        <v>6370</v>
      </c>
      <c r="B6838" t="s">
        <v>27089</v>
      </c>
      <c r="C6838" t="s">
        <v>3545</v>
      </c>
    </row>
    <row r="6839" spans="1:3" x14ac:dyDescent="0.35">
      <c r="A6839" t="s">
        <v>6371</v>
      </c>
      <c r="B6839" t="s">
        <v>27090</v>
      </c>
      <c r="C6839" t="s">
        <v>3545</v>
      </c>
    </row>
    <row r="6840" spans="1:3" x14ac:dyDescent="0.35">
      <c r="A6840" t="s">
        <v>6372</v>
      </c>
      <c r="B6840" t="s">
        <v>27091</v>
      </c>
      <c r="C6840" t="s">
        <v>3545</v>
      </c>
    </row>
    <row r="6841" spans="1:3" x14ac:dyDescent="0.35">
      <c r="A6841" t="s">
        <v>6373</v>
      </c>
      <c r="B6841" t="s">
        <v>27092</v>
      </c>
      <c r="C6841" t="s">
        <v>3545</v>
      </c>
    </row>
    <row r="6842" spans="1:3" x14ac:dyDescent="0.35">
      <c r="A6842" t="s">
        <v>6374</v>
      </c>
      <c r="B6842" t="s">
        <v>27093</v>
      </c>
      <c r="C6842" t="s">
        <v>3545</v>
      </c>
    </row>
    <row r="6843" spans="1:3" x14ac:dyDescent="0.35">
      <c r="A6843" t="s">
        <v>6375</v>
      </c>
      <c r="B6843" t="s">
        <v>27094</v>
      </c>
      <c r="C6843" t="s">
        <v>3545</v>
      </c>
    </row>
    <row r="6844" spans="1:3" x14ac:dyDescent="0.35">
      <c r="A6844" t="s">
        <v>6376</v>
      </c>
      <c r="B6844" t="s">
        <v>27095</v>
      </c>
      <c r="C6844" t="s">
        <v>3545</v>
      </c>
    </row>
    <row r="6845" spans="1:3" x14ac:dyDescent="0.35">
      <c r="A6845" t="s">
        <v>6377</v>
      </c>
      <c r="B6845" t="s">
        <v>27096</v>
      </c>
      <c r="C6845" t="s">
        <v>3545</v>
      </c>
    </row>
    <row r="6846" spans="1:3" x14ac:dyDescent="0.35">
      <c r="A6846" t="s">
        <v>6378</v>
      </c>
      <c r="B6846" t="s">
        <v>27097</v>
      </c>
      <c r="C6846" t="s">
        <v>3545</v>
      </c>
    </row>
    <row r="6847" spans="1:3" x14ac:dyDescent="0.35">
      <c r="A6847" t="s">
        <v>6379</v>
      </c>
      <c r="B6847" t="s">
        <v>27098</v>
      </c>
      <c r="C6847" t="s">
        <v>3545</v>
      </c>
    </row>
    <row r="6848" spans="1:3" x14ac:dyDescent="0.35">
      <c r="A6848" t="s">
        <v>6380</v>
      </c>
      <c r="B6848" t="s">
        <v>27099</v>
      </c>
      <c r="C6848" t="s">
        <v>3545</v>
      </c>
    </row>
    <row r="6849" spans="1:3" x14ac:dyDescent="0.35">
      <c r="A6849" t="s">
        <v>6381</v>
      </c>
      <c r="B6849" t="s">
        <v>27100</v>
      </c>
      <c r="C6849" t="s">
        <v>3545</v>
      </c>
    </row>
    <row r="6850" spans="1:3" x14ac:dyDescent="0.35">
      <c r="A6850" t="s">
        <v>6382</v>
      </c>
      <c r="B6850" t="s">
        <v>27101</v>
      </c>
      <c r="C6850" t="s">
        <v>3545</v>
      </c>
    </row>
    <row r="6851" spans="1:3" x14ac:dyDescent="0.35">
      <c r="A6851" t="s">
        <v>6383</v>
      </c>
      <c r="B6851" t="s">
        <v>27102</v>
      </c>
      <c r="C6851" t="s">
        <v>3545</v>
      </c>
    </row>
    <row r="6852" spans="1:3" x14ac:dyDescent="0.35">
      <c r="A6852" t="s">
        <v>6384</v>
      </c>
      <c r="B6852" t="s">
        <v>27103</v>
      </c>
      <c r="C6852" t="s">
        <v>3545</v>
      </c>
    </row>
    <row r="6853" spans="1:3" x14ac:dyDescent="0.35">
      <c r="A6853" t="s">
        <v>6385</v>
      </c>
      <c r="B6853" t="s">
        <v>27104</v>
      </c>
      <c r="C6853" t="s">
        <v>3545</v>
      </c>
    </row>
    <row r="6854" spans="1:3" x14ac:dyDescent="0.35">
      <c r="A6854" t="s">
        <v>6386</v>
      </c>
      <c r="B6854" t="s">
        <v>27105</v>
      </c>
      <c r="C6854" t="s">
        <v>3545</v>
      </c>
    </row>
    <row r="6855" spans="1:3" x14ac:dyDescent="0.35">
      <c r="A6855" t="s">
        <v>6387</v>
      </c>
      <c r="B6855" t="s">
        <v>27106</v>
      </c>
      <c r="C6855" t="s">
        <v>3545</v>
      </c>
    </row>
    <row r="6856" spans="1:3" x14ac:dyDescent="0.35">
      <c r="A6856" t="s">
        <v>6388</v>
      </c>
      <c r="B6856" t="s">
        <v>27107</v>
      </c>
      <c r="C6856" t="s">
        <v>3545</v>
      </c>
    </row>
    <row r="6857" spans="1:3" x14ac:dyDescent="0.35">
      <c r="A6857" t="s">
        <v>6389</v>
      </c>
      <c r="B6857" t="s">
        <v>27108</v>
      </c>
      <c r="C6857" t="s">
        <v>3545</v>
      </c>
    </row>
    <row r="6858" spans="1:3" x14ac:dyDescent="0.35">
      <c r="A6858" t="s">
        <v>6390</v>
      </c>
      <c r="B6858" t="s">
        <v>27109</v>
      </c>
      <c r="C6858" t="s">
        <v>3545</v>
      </c>
    </row>
    <row r="6859" spans="1:3" x14ac:dyDescent="0.35">
      <c r="A6859" t="s">
        <v>6391</v>
      </c>
      <c r="B6859" t="s">
        <v>27110</v>
      </c>
      <c r="C6859" t="s">
        <v>3545</v>
      </c>
    </row>
    <row r="6860" spans="1:3" x14ac:dyDescent="0.35">
      <c r="A6860" t="s">
        <v>6392</v>
      </c>
      <c r="B6860" t="s">
        <v>27111</v>
      </c>
      <c r="C6860" t="s">
        <v>3545</v>
      </c>
    </row>
    <row r="6861" spans="1:3" x14ac:dyDescent="0.35">
      <c r="A6861" t="s">
        <v>6393</v>
      </c>
      <c r="B6861" t="s">
        <v>27112</v>
      </c>
      <c r="C6861" t="s">
        <v>3545</v>
      </c>
    </row>
    <row r="6862" spans="1:3" x14ac:dyDescent="0.35">
      <c r="A6862" t="s">
        <v>6394</v>
      </c>
      <c r="B6862" t="s">
        <v>27113</v>
      </c>
      <c r="C6862" t="s">
        <v>3545</v>
      </c>
    </row>
    <row r="6863" spans="1:3" x14ac:dyDescent="0.35">
      <c r="A6863" t="s">
        <v>6395</v>
      </c>
      <c r="B6863" t="s">
        <v>27114</v>
      </c>
      <c r="C6863" t="s">
        <v>3545</v>
      </c>
    </row>
    <row r="6864" spans="1:3" x14ac:dyDescent="0.35">
      <c r="A6864" t="s">
        <v>6396</v>
      </c>
      <c r="B6864" t="s">
        <v>27115</v>
      </c>
      <c r="C6864" t="s">
        <v>3545</v>
      </c>
    </row>
    <row r="6865" spans="1:3" x14ac:dyDescent="0.35">
      <c r="A6865" t="s">
        <v>6397</v>
      </c>
      <c r="B6865" t="s">
        <v>27116</v>
      </c>
      <c r="C6865" t="s">
        <v>3545</v>
      </c>
    </row>
    <row r="6866" spans="1:3" x14ac:dyDescent="0.35">
      <c r="A6866" t="s">
        <v>6398</v>
      </c>
      <c r="B6866" t="s">
        <v>27117</v>
      </c>
      <c r="C6866" t="s">
        <v>3545</v>
      </c>
    </row>
    <row r="6867" spans="1:3" x14ac:dyDescent="0.35">
      <c r="A6867" t="s">
        <v>6399</v>
      </c>
      <c r="B6867" t="s">
        <v>27118</v>
      </c>
      <c r="C6867" t="s">
        <v>3545</v>
      </c>
    </row>
    <row r="6868" spans="1:3" x14ac:dyDescent="0.35">
      <c r="A6868" t="s">
        <v>6400</v>
      </c>
      <c r="B6868" t="s">
        <v>27119</v>
      </c>
      <c r="C6868" t="s">
        <v>3545</v>
      </c>
    </row>
    <row r="6869" spans="1:3" x14ac:dyDescent="0.35">
      <c r="A6869" t="s">
        <v>6401</v>
      </c>
      <c r="B6869" t="s">
        <v>27120</v>
      </c>
      <c r="C6869" t="s">
        <v>3545</v>
      </c>
    </row>
    <row r="6870" spans="1:3" x14ac:dyDescent="0.35">
      <c r="A6870" t="s">
        <v>6402</v>
      </c>
      <c r="B6870" t="s">
        <v>27121</v>
      </c>
      <c r="C6870" t="s">
        <v>3545</v>
      </c>
    </row>
    <row r="6871" spans="1:3" x14ac:dyDescent="0.35">
      <c r="A6871" t="s">
        <v>6403</v>
      </c>
      <c r="B6871" t="s">
        <v>27122</v>
      </c>
      <c r="C6871" t="s">
        <v>3545</v>
      </c>
    </row>
    <row r="6872" spans="1:3" x14ac:dyDescent="0.35">
      <c r="A6872" t="s">
        <v>6404</v>
      </c>
      <c r="B6872" t="s">
        <v>27123</v>
      </c>
      <c r="C6872" t="s">
        <v>3545</v>
      </c>
    </row>
    <row r="6873" spans="1:3" x14ac:dyDescent="0.35">
      <c r="A6873" t="s">
        <v>6405</v>
      </c>
      <c r="B6873" t="s">
        <v>27124</v>
      </c>
      <c r="C6873" t="s">
        <v>3545</v>
      </c>
    </row>
    <row r="6874" spans="1:3" x14ac:dyDescent="0.35">
      <c r="A6874" t="s">
        <v>6406</v>
      </c>
      <c r="B6874" t="s">
        <v>27125</v>
      </c>
      <c r="C6874" t="s">
        <v>3545</v>
      </c>
    </row>
    <row r="6875" spans="1:3" x14ac:dyDescent="0.35">
      <c r="A6875" t="s">
        <v>6407</v>
      </c>
      <c r="B6875" t="s">
        <v>27126</v>
      </c>
      <c r="C6875" t="s">
        <v>3545</v>
      </c>
    </row>
    <row r="6876" spans="1:3" x14ac:dyDescent="0.35">
      <c r="A6876" t="s">
        <v>6408</v>
      </c>
      <c r="B6876" t="s">
        <v>27127</v>
      </c>
      <c r="C6876" t="s">
        <v>3545</v>
      </c>
    </row>
    <row r="6877" spans="1:3" x14ac:dyDescent="0.35">
      <c r="A6877" t="s">
        <v>6409</v>
      </c>
      <c r="B6877" t="s">
        <v>27128</v>
      </c>
      <c r="C6877" t="s">
        <v>3545</v>
      </c>
    </row>
    <row r="6878" spans="1:3" x14ac:dyDescent="0.35">
      <c r="A6878" t="s">
        <v>6410</v>
      </c>
      <c r="B6878" t="s">
        <v>27129</v>
      </c>
      <c r="C6878" t="s">
        <v>3545</v>
      </c>
    </row>
    <row r="6879" spans="1:3" x14ac:dyDescent="0.35">
      <c r="A6879" t="s">
        <v>6411</v>
      </c>
      <c r="B6879" t="s">
        <v>27130</v>
      </c>
      <c r="C6879" t="s">
        <v>3545</v>
      </c>
    </row>
    <row r="6880" spans="1:3" x14ac:dyDescent="0.35">
      <c r="A6880" t="s">
        <v>6412</v>
      </c>
      <c r="B6880" t="s">
        <v>27131</v>
      </c>
      <c r="C6880" t="s">
        <v>3545</v>
      </c>
    </row>
    <row r="6881" spans="1:3" x14ac:dyDescent="0.35">
      <c r="A6881" t="s">
        <v>6413</v>
      </c>
      <c r="B6881" t="s">
        <v>27132</v>
      </c>
      <c r="C6881" t="s">
        <v>3545</v>
      </c>
    </row>
    <row r="6882" spans="1:3" x14ac:dyDescent="0.35">
      <c r="A6882" t="s">
        <v>6414</v>
      </c>
      <c r="B6882" t="s">
        <v>27133</v>
      </c>
      <c r="C6882" t="s">
        <v>3545</v>
      </c>
    </row>
    <row r="6883" spans="1:3" x14ac:dyDescent="0.35">
      <c r="A6883" t="s">
        <v>6415</v>
      </c>
      <c r="B6883" t="s">
        <v>27134</v>
      </c>
      <c r="C6883" t="s">
        <v>3545</v>
      </c>
    </row>
    <row r="6884" spans="1:3" x14ac:dyDescent="0.35">
      <c r="A6884" t="s">
        <v>6416</v>
      </c>
      <c r="B6884" t="s">
        <v>27135</v>
      </c>
      <c r="C6884" t="s">
        <v>3545</v>
      </c>
    </row>
    <row r="6885" spans="1:3" x14ac:dyDescent="0.35">
      <c r="A6885" t="s">
        <v>6417</v>
      </c>
      <c r="B6885" t="s">
        <v>27136</v>
      </c>
      <c r="C6885" t="s">
        <v>3545</v>
      </c>
    </row>
    <row r="6886" spans="1:3" x14ac:dyDescent="0.35">
      <c r="A6886" t="s">
        <v>6418</v>
      </c>
      <c r="B6886" t="s">
        <v>27137</v>
      </c>
      <c r="C6886" t="s">
        <v>3545</v>
      </c>
    </row>
    <row r="6887" spans="1:3" x14ac:dyDescent="0.35">
      <c r="A6887" t="s">
        <v>6419</v>
      </c>
      <c r="B6887" t="s">
        <v>27138</v>
      </c>
      <c r="C6887" t="s">
        <v>3545</v>
      </c>
    </row>
    <row r="6888" spans="1:3" x14ac:dyDescent="0.35">
      <c r="A6888" t="s">
        <v>6420</v>
      </c>
      <c r="B6888" t="s">
        <v>27139</v>
      </c>
      <c r="C6888" t="s">
        <v>3545</v>
      </c>
    </row>
    <row r="6889" spans="1:3" x14ac:dyDescent="0.35">
      <c r="A6889" t="s">
        <v>6421</v>
      </c>
      <c r="B6889" t="s">
        <v>27140</v>
      </c>
      <c r="C6889" t="s">
        <v>3545</v>
      </c>
    </row>
    <row r="6890" spans="1:3" x14ac:dyDescent="0.35">
      <c r="A6890" t="s">
        <v>6422</v>
      </c>
      <c r="B6890" t="s">
        <v>27141</v>
      </c>
      <c r="C6890" t="s">
        <v>3545</v>
      </c>
    </row>
    <row r="6891" spans="1:3" x14ac:dyDescent="0.35">
      <c r="A6891" t="s">
        <v>6423</v>
      </c>
      <c r="B6891" t="s">
        <v>27142</v>
      </c>
      <c r="C6891" t="s">
        <v>3545</v>
      </c>
    </row>
    <row r="6892" spans="1:3" x14ac:dyDescent="0.35">
      <c r="A6892" t="s">
        <v>6424</v>
      </c>
      <c r="B6892" t="s">
        <v>27143</v>
      </c>
      <c r="C6892" t="s">
        <v>3545</v>
      </c>
    </row>
    <row r="6893" spans="1:3" x14ac:dyDescent="0.35">
      <c r="A6893" t="s">
        <v>6425</v>
      </c>
      <c r="B6893" t="s">
        <v>27144</v>
      </c>
      <c r="C6893" t="s">
        <v>3545</v>
      </c>
    </row>
    <row r="6894" spans="1:3" x14ac:dyDescent="0.35">
      <c r="A6894" t="s">
        <v>6426</v>
      </c>
      <c r="B6894" t="s">
        <v>27145</v>
      </c>
      <c r="C6894" t="s">
        <v>3545</v>
      </c>
    </row>
    <row r="6895" spans="1:3" x14ac:dyDescent="0.35">
      <c r="A6895" t="s">
        <v>6427</v>
      </c>
      <c r="B6895" t="s">
        <v>27146</v>
      </c>
      <c r="C6895" t="s">
        <v>3545</v>
      </c>
    </row>
    <row r="6896" spans="1:3" x14ac:dyDescent="0.35">
      <c r="A6896" t="s">
        <v>6428</v>
      </c>
      <c r="B6896" t="s">
        <v>27147</v>
      </c>
      <c r="C6896" t="s">
        <v>3545</v>
      </c>
    </row>
    <row r="6897" spans="1:3" x14ac:dyDescent="0.35">
      <c r="A6897" t="s">
        <v>6429</v>
      </c>
      <c r="B6897" t="s">
        <v>27109</v>
      </c>
      <c r="C6897" t="s">
        <v>3545</v>
      </c>
    </row>
    <row r="6898" spans="1:3" x14ac:dyDescent="0.35">
      <c r="A6898" t="s">
        <v>6430</v>
      </c>
      <c r="B6898" t="s">
        <v>27148</v>
      </c>
      <c r="C6898" t="s">
        <v>3545</v>
      </c>
    </row>
    <row r="6899" spans="1:3" x14ac:dyDescent="0.35">
      <c r="A6899" t="s">
        <v>6431</v>
      </c>
      <c r="B6899" t="s">
        <v>27149</v>
      </c>
      <c r="C6899" t="s">
        <v>3545</v>
      </c>
    </row>
    <row r="6900" spans="1:3" x14ac:dyDescent="0.35">
      <c r="A6900" t="s">
        <v>6432</v>
      </c>
      <c r="B6900" t="s">
        <v>27150</v>
      </c>
      <c r="C6900" t="s">
        <v>3545</v>
      </c>
    </row>
    <row r="6901" spans="1:3" x14ac:dyDescent="0.35">
      <c r="A6901" t="s">
        <v>6433</v>
      </c>
      <c r="B6901" t="s">
        <v>27151</v>
      </c>
      <c r="C6901" t="s">
        <v>3545</v>
      </c>
    </row>
    <row r="6902" spans="1:3" x14ac:dyDescent="0.35">
      <c r="A6902" t="s">
        <v>6434</v>
      </c>
      <c r="B6902" t="s">
        <v>27152</v>
      </c>
      <c r="C6902" t="s">
        <v>3545</v>
      </c>
    </row>
    <row r="6903" spans="1:3" x14ac:dyDescent="0.35">
      <c r="A6903" t="s">
        <v>6435</v>
      </c>
      <c r="B6903" t="s">
        <v>27153</v>
      </c>
      <c r="C6903" t="s">
        <v>3545</v>
      </c>
    </row>
    <row r="6904" spans="1:3" x14ac:dyDescent="0.35">
      <c r="A6904" t="s">
        <v>6436</v>
      </c>
      <c r="B6904" t="s">
        <v>27154</v>
      </c>
      <c r="C6904" t="s">
        <v>3545</v>
      </c>
    </row>
    <row r="6905" spans="1:3" x14ac:dyDescent="0.35">
      <c r="A6905" t="s">
        <v>6437</v>
      </c>
      <c r="B6905" t="s">
        <v>27155</v>
      </c>
      <c r="C6905" t="s">
        <v>3545</v>
      </c>
    </row>
    <row r="6906" spans="1:3" x14ac:dyDescent="0.35">
      <c r="A6906" t="s">
        <v>6438</v>
      </c>
      <c r="B6906" t="s">
        <v>27156</v>
      </c>
      <c r="C6906" t="s">
        <v>3545</v>
      </c>
    </row>
    <row r="6907" spans="1:3" x14ac:dyDescent="0.35">
      <c r="A6907" t="s">
        <v>6439</v>
      </c>
      <c r="B6907" t="s">
        <v>27157</v>
      </c>
      <c r="C6907" t="s">
        <v>3545</v>
      </c>
    </row>
    <row r="6908" spans="1:3" x14ac:dyDescent="0.35">
      <c r="A6908" t="s">
        <v>6440</v>
      </c>
      <c r="B6908" t="s">
        <v>27158</v>
      </c>
      <c r="C6908" t="s">
        <v>3545</v>
      </c>
    </row>
    <row r="6909" spans="1:3" x14ac:dyDescent="0.35">
      <c r="A6909" t="s">
        <v>6441</v>
      </c>
      <c r="B6909" t="s">
        <v>27159</v>
      </c>
      <c r="C6909" t="s">
        <v>3545</v>
      </c>
    </row>
    <row r="6910" spans="1:3" x14ac:dyDescent="0.35">
      <c r="A6910" t="s">
        <v>6442</v>
      </c>
      <c r="B6910" t="s">
        <v>27160</v>
      </c>
      <c r="C6910" t="s">
        <v>3545</v>
      </c>
    </row>
    <row r="6911" spans="1:3" x14ac:dyDescent="0.35">
      <c r="A6911" t="s">
        <v>6443</v>
      </c>
      <c r="B6911" t="s">
        <v>27161</v>
      </c>
      <c r="C6911" t="s">
        <v>3545</v>
      </c>
    </row>
    <row r="6912" spans="1:3" x14ac:dyDescent="0.35">
      <c r="A6912" t="s">
        <v>6444</v>
      </c>
      <c r="B6912" t="s">
        <v>27162</v>
      </c>
      <c r="C6912" t="s">
        <v>3545</v>
      </c>
    </row>
    <row r="6913" spans="1:3" x14ac:dyDescent="0.35">
      <c r="A6913" t="s">
        <v>6445</v>
      </c>
      <c r="B6913" t="s">
        <v>27163</v>
      </c>
      <c r="C6913" t="s">
        <v>3545</v>
      </c>
    </row>
    <row r="6914" spans="1:3" x14ac:dyDescent="0.35">
      <c r="A6914" t="s">
        <v>6446</v>
      </c>
      <c r="B6914" t="s">
        <v>27164</v>
      </c>
      <c r="C6914" t="s">
        <v>3545</v>
      </c>
    </row>
    <row r="6915" spans="1:3" x14ac:dyDescent="0.35">
      <c r="A6915" t="s">
        <v>6447</v>
      </c>
      <c r="B6915" t="s">
        <v>27165</v>
      </c>
      <c r="C6915" t="s">
        <v>3545</v>
      </c>
    </row>
    <row r="6916" spans="1:3" x14ac:dyDescent="0.35">
      <c r="A6916" t="s">
        <v>6448</v>
      </c>
      <c r="B6916" t="s">
        <v>27166</v>
      </c>
      <c r="C6916" t="s">
        <v>3545</v>
      </c>
    </row>
    <row r="6917" spans="1:3" x14ac:dyDescent="0.35">
      <c r="A6917" t="s">
        <v>6449</v>
      </c>
      <c r="B6917" t="s">
        <v>27167</v>
      </c>
      <c r="C6917" t="s">
        <v>3545</v>
      </c>
    </row>
    <row r="6918" spans="1:3" x14ac:dyDescent="0.35">
      <c r="A6918" t="s">
        <v>6450</v>
      </c>
      <c r="B6918" t="s">
        <v>27168</v>
      </c>
      <c r="C6918" t="s">
        <v>3545</v>
      </c>
    </row>
    <row r="6919" spans="1:3" x14ac:dyDescent="0.35">
      <c r="A6919" t="s">
        <v>6451</v>
      </c>
      <c r="B6919" t="s">
        <v>27169</v>
      </c>
      <c r="C6919" t="s">
        <v>3545</v>
      </c>
    </row>
    <row r="6920" spans="1:3" x14ac:dyDescent="0.35">
      <c r="A6920" t="s">
        <v>6452</v>
      </c>
      <c r="B6920" t="s">
        <v>27170</v>
      </c>
      <c r="C6920" t="s">
        <v>3545</v>
      </c>
    </row>
    <row r="6921" spans="1:3" x14ac:dyDescent="0.35">
      <c r="A6921" t="s">
        <v>6453</v>
      </c>
      <c r="B6921" t="s">
        <v>27171</v>
      </c>
      <c r="C6921" t="s">
        <v>3545</v>
      </c>
    </row>
    <row r="6922" spans="1:3" x14ac:dyDescent="0.35">
      <c r="A6922" t="s">
        <v>6454</v>
      </c>
      <c r="B6922" t="s">
        <v>27172</v>
      </c>
      <c r="C6922" t="s">
        <v>3545</v>
      </c>
    </row>
    <row r="6923" spans="1:3" x14ac:dyDescent="0.35">
      <c r="A6923" t="s">
        <v>6455</v>
      </c>
      <c r="B6923" t="s">
        <v>27173</v>
      </c>
      <c r="C6923" t="s">
        <v>3545</v>
      </c>
    </row>
    <row r="6924" spans="1:3" x14ac:dyDescent="0.35">
      <c r="A6924" t="s">
        <v>6456</v>
      </c>
      <c r="B6924" t="s">
        <v>27174</v>
      </c>
      <c r="C6924" t="s">
        <v>3545</v>
      </c>
    </row>
    <row r="6925" spans="1:3" x14ac:dyDescent="0.35">
      <c r="A6925" t="s">
        <v>6457</v>
      </c>
      <c r="B6925" t="s">
        <v>27175</v>
      </c>
      <c r="C6925" t="s">
        <v>3545</v>
      </c>
    </row>
    <row r="6926" spans="1:3" x14ac:dyDescent="0.35">
      <c r="A6926" t="s">
        <v>6458</v>
      </c>
      <c r="B6926" t="s">
        <v>27176</v>
      </c>
      <c r="C6926" t="s">
        <v>3545</v>
      </c>
    </row>
    <row r="6927" spans="1:3" x14ac:dyDescent="0.35">
      <c r="A6927" t="s">
        <v>6459</v>
      </c>
      <c r="B6927" t="s">
        <v>27177</v>
      </c>
      <c r="C6927" t="s">
        <v>3545</v>
      </c>
    </row>
    <row r="6928" spans="1:3" x14ac:dyDescent="0.35">
      <c r="A6928" t="s">
        <v>6460</v>
      </c>
      <c r="B6928" t="s">
        <v>27178</v>
      </c>
      <c r="C6928" t="s">
        <v>3545</v>
      </c>
    </row>
    <row r="6929" spans="1:3" x14ac:dyDescent="0.35">
      <c r="A6929" t="s">
        <v>6461</v>
      </c>
      <c r="B6929" t="s">
        <v>27179</v>
      </c>
      <c r="C6929" t="s">
        <v>3545</v>
      </c>
    </row>
    <row r="6930" spans="1:3" x14ac:dyDescent="0.35">
      <c r="A6930" t="s">
        <v>6462</v>
      </c>
      <c r="B6930" t="s">
        <v>27180</v>
      </c>
      <c r="C6930" t="s">
        <v>3545</v>
      </c>
    </row>
    <row r="6931" spans="1:3" x14ac:dyDescent="0.35">
      <c r="A6931" t="s">
        <v>6463</v>
      </c>
      <c r="B6931" t="s">
        <v>27181</v>
      </c>
      <c r="C6931" t="s">
        <v>3545</v>
      </c>
    </row>
    <row r="6932" spans="1:3" x14ac:dyDescent="0.35">
      <c r="A6932" t="s">
        <v>6464</v>
      </c>
      <c r="B6932" t="s">
        <v>27182</v>
      </c>
      <c r="C6932" t="s">
        <v>3545</v>
      </c>
    </row>
    <row r="6933" spans="1:3" x14ac:dyDescent="0.35">
      <c r="A6933" t="s">
        <v>6465</v>
      </c>
      <c r="B6933" t="s">
        <v>27183</v>
      </c>
      <c r="C6933" t="s">
        <v>3545</v>
      </c>
    </row>
    <row r="6934" spans="1:3" x14ac:dyDescent="0.35">
      <c r="A6934" t="s">
        <v>6466</v>
      </c>
      <c r="B6934" t="s">
        <v>27184</v>
      </c>
      <c r="C6934" t="s">
        <v>3545</v>
      </c>
    </row>
    <row r="6935" spans="1:3" x14ac:dyDescent="0.35">
      <c r="A6935" t="s">
        <v>6467</v>
      </c>
      <c r="B6935" t="s">
        <v>27185</v>
      </c>
      <c r="C6935" t="s">
        <v>3545</v>
      </c>
    </row>
    <row r="6936" spans="1:3" x14ac:dyDescent="0.35">
      <c r="A6936" t="s">
        <v>6468</v>
      </c>
      <c r="B6936" t="s">
        <v>27186</v>
      </c>
      <c r="C6936" t="s">
        <v>3545</v>
      </c>
    </row>
    <row r="6937" spans="1:3" x14ac:dyDescent="0.35">
      <c r="A6937" t="s">
        <v>6469</v>
      </c>
      <c r="B6937" t="s">
        <v>27187</v>
      </c>
      <c r="C6937" t="s">
        <v>3545</v>
      </c>
    </row>
    <row r="6938" spans="1:3" x14ac:dyDescent="0.35">
      <c r="A6938" t="s">
        <v>6470</v>
      </c>
      <c r="B6938" t="s">
        <v>27188</v>
      </c>
      <c r="C6938" t="s">
        <v>3545</v>
      </c>
    </row>
    <row r="6939" spans="1:3" x14ac:dyDescent="0.35">
      <c r="A6939" t="s">
        <v>6471</v>
      </c>
      <c r="B6939" t="s">
        <v>27189</v>
      </c>
      <c r="C6939" t="s">
        <v>3545</v>
      </c>
    </row>
    <row r="6940" spans="1:3" x14ac:dyDescent="0.35">
      <c r="A6940" t="s">
        <v>6472</v>
      </c>
      <c r="B6940" t="s">
        <v>27190</v>
      </c>
      <c r="C6940" t="s">
        <v>3545</v>
      </c>
    </row>
    <row r="6941" spans="1:3" x14ac:dyDescent="0.35">
      <c r="A6941" t="s">
        <v>6473</v>
      </c>
      <c r="B6941" t="s">
        <v>27191</v>
      </c>
      <c r="C6941" t="s">
        <v>3545</v>
      </c>
    </row>
    <row r="6942" spans="1:3" x14ac:dyDescent="0.35">
      <c r="A6942" t="s">
        <v>6474</v>
      </c>
      <c r="B6942" t="s">
        <v>27192</v>
      </c>
      <c r="C6942" t="s">
        <v>3545</v>
      </c>
    </row>
    <row r="6943" spans="1:3" x14ac:dyDescent="0.35">
      <c r="A6943" t="s">
        <v>6475</v>
      </c>
      <c r="B6943" t="s">
        <v>27193</v>
      </c>
      <c r="C6943" t="s">
        <v>3545</v>
      </c>
    </row>
    <row r="6944" spans="1:3" x14ac:dyDescent="0.35">
      <c r="A6944" t="s">
        <v>6476</v>
      </c>
      <c r="B6944" t="s">
        <v>27194</v>
      </c>
      <c r="C6944" t="s">
        <v>3545</v>
      </c>
    </row>
    <row r="6945" spans="1:3" x14ac:dyDescent="0.35">
      <c r="A6945" t="s">
        <v>6477</v>
      </c>
      <c r="B6945" t="s">
        <v>27195</v>
      </c>
      <c r="C6945" t="s">
        <v>3545</v>
      </c>
    </row>
    <row r="6946" spans="1:3" x14ac:dyDescent="0.35">
      <c r="A6946" t="s">
        <v>6478</v>
      </c>
      <c r="B6946" t="s">
        <v>27196</v>
      </c>
      <c r="C6946" t="s">
        <v>3545</v>
      </c>
    </row>
    <row r="6947" spans="1:3" x14ac:dyDescent="0.35">
      <c r="A6947" t="s">
        <v>6479</v>
      </c>
      <c r="B6947" t="s">
        <v>27197</v>
      </c>
      <c r="C6947" t="s">
        <v>3545</v>
      </c>
    </row>
    <row r="6948" spans="1:3" x14ac:dyDescent="0.35">
      <c r="A6948" t="s">
        <v>6480</v>
      </c>
      <c r="B6948" t="s">
        <v>27198</v>
      </c>
      <c r="C6948" t="s">
        <v>3545</v>
      </c>
    </row>
    <row r="6949" spans="1:3" x14ac:dyDescent="0.35">
      <c r="A6949" t="s">
        <v>6481</v>
      </c>
      <c r="B6949" t="s">
        <v>27199</v>
      </c>
      <c r="C6949" t="s">
        <v>3545</v>
      </c>
    </row>
    <row r="6950" spans="1:3" x14ac:dyDescent="0.35">
      <c r="A6950" t="s">
        <v>6482</v>
      </c>
      <c r="B6950" t="s">
        <v>27200</v>
      </c>
      <c r="C6950" t="s">
        <v>3545</v>
      </c>
    </row>
    <row r="6951" spans="1:3" x14ac:dyDescent="0.35">
      <c r="A6951" t="s">
        <v>6483</v>
      </c>
      <c r="B6951" t="s">
        <v>27201</v>
      </c>
      <c r="C6951" t="s">
        <v>3545</v>
      </c>
    </row>
    <row r="6952" spans="1:3" x14ac:dyDescent="0.35">
      <c r="A6952" t="s">
        <v>6484</v>
      </c>
      <c r="B6952" t="s">
        <v>27202</v>
      </c>
      <c r="C6952" t="s">
        <v>3545</v>
      </c>
    </row>
    <row r="6953" spans="1:3" x14ac:dyDescent="0.35">
      <c r="A6953" t="s">
        <v>6485</v>
      </c>
      <c r="B6953" t="s">
        <v>27203</v>
      </c>
      <c r="C6953" t="s">
        <v>3545</v>
      </c>
    </row>
    <row r="6954" spans="1:3" x14ac:dyDescent="0.35">
      <c r="A6954" t="s">
        <v>6486</v>
      </c>
      <c r="B6954" t="s">
        <v>27204</v>
      </c>
      <c r="C6954" t="s">
        <v>3545</v>
      </c>
    </row>
    <row r="6955" spans="1:3" x14ac:dyDescent="0.35">
      <c r="A6955" t="s">
        <v>6487</v>
      </c>
      <c r="B6955" t="s">
        <v>27205</v>
      </c>
      <c r="C6955" t="s">
        <v>3545</v>
      </c>
    </row>
    <row r="6956" spans="1:3" x14ac:dyDescent="0.35">
      <c r="A6956" t="s">
        <v>6488</v>
      </c>
      <c r="B6956" t="s">
        <v>27206</v>
      </c>
      <c r="C6956" t="s">
        <v>3545</v>
      </c>
    </row>
    <row r="6957" spans="1:3" x14ac:dyDescent="0.35">
      <c r="A6957" t="s">
        <v>6489</v>
      </c>
      <c r="B6957" t="s">
        <v>27207</v>
      </c>
      <c r="C6957" t="s">
        <v>3545</v>
      </c>
    </row>
    <row r="6958" spans="1:3" x14ac:dyDescent="0.35">
      <c r="A6958" t="s">
        <v>6490</v>
      </c>
      <c r="B6958" t="s">
        <v>27208</v>
      </c>
      <c r="C6958" t="s">
        <v>3545</v>
      </c>
    </row>
    <row r="6959" spans="1:3" x14ac:dyDescent="0.35">
      <c r="A6959" t="s">
        <v>6491</v>
      </c>
      <c r="B6959" t="s">
        <v>27209</v>
      </c>
      <c r="C6959" t="s">
        <v>3545</v>
      </c>
    </row>
    <row r="6960" spans="1:3" x14ac:dyDescent="0.35">
      <c r="A6960" t="s">
        <v>6492</v>
      </c>
      <c r="B6960" t="s">
        <v>27210</v>
      </c>
      <c r="C6960" t="s">
        <v>3545</v>
      </c>
    </row>
    <row r="6961" spans="1:3" x14ac:dyDescent="0.35">
      <c r="A6961" t="s">
        <v>6493</v>
      </c>
      <c r="B6961" t="s">
        <v>27211</v>
      </c>
      <c r="C6961" t="s">
        <v>3545</v>
      </c>
    </row>
    <row r="6962" spans="1:3" x14ac:dyDescent="0.35">
      <c r="A6962" t="s">
        <v>6494</v>
      </c>
      <c r="B6962" t="s">
        <v>27212</v>
      </c>
      <c r="C6962" t="s">
        <v>3545</v>
      </c>
    </row>
    <row r="6963" spans="1:3" x14ac:dyDescent="0.35">
      <c r="A6963" t="s">
        <v>6495</v>
      </c>
      <c r="B6963" t="s">
        <v>27213</v>
      </c>
      <c r="C6963" t="s">
        <v>3545</v>
      </c>
    </row>
    <row r="6964" spans="1:3" x14ac:dyDescent="0.35">
      <c r="A6964" t="s">
        <v>6496</v>
      </c>
      <c r="B6964" t="s">
        <v>27214</v>
      </c>
      <c r="C6964" t="s">
        <v>3545</v>
      </c>
    </row>
    <row r="6965" spans="1:3" x14ac:dyDescent="0.35">
      <c r="A6965" t="s">
        <v>6497</v>
      </c>
      <c r="B6965" t="s">
        <v>27215</v>
      </c>
      <c r="C6965" t="s">
        <v>3545</v>
      </c>
    </row>
    <row r="6966" spans="1:3" x14ac:dyDescent="0.35">
      <c r="A6966" t="s">
        <v>6498</v>
      </c>
      <c r="B6966" t="s">
        <v>27216</v>
      </c>
      <c r="C6966" t="s">
        <v>3545</v>
      </c>
    </row>
    <row r="6967" spans="1:3" x14ac:dyDescent="0.35">
      <c r="A6967" t="s">
        <v>6499</v>
      </c>
      <c r="B6967" t="s">
        <v>27217</v>
      </c>
      <c r="C6967" t="s">
        <v>3545</v>
      </c>
    </row>
    <row r="6968" spans="1:3" x14ac:dyDescent="0.35">
      <c r="A6968" t="s">
        <v>6500</v>
      </c>
      <c r="B6968" t="s">
        <v>27218</v>
      </c>
      <c r="C6968" t="s">
        <v>3545</v>
      </c>
    </row>
    <row r="6969" spans="1:3" x14ac:dyDescent="0.35">
      <c r="A6969" t="s">
        <v>6501</v>
      </c>
      <c r="B6969" t="s">
        <v>27219</v>
      </c>
      <c r="C6969" t="s">
        <v>3545</v>
      </c>
    </row>
    <row r="6970" spans="1:3" x14ac:dyDescent="0.35">
      <c r="A6970" t="s">
        <v>6502</v>
      </c>
      <c r="B6970" t="s">
        <v>27220</v>
      </c>
      <c r="C6970" t="s">
        <v>3545</v>
      </c>
    </row>
    <row r="6971" spans="1:3" x14ac:dyDescent="0.35">
      <c r="A6971" t="s">
        <v>6503</v>
      </c>
      <c r="B6971" t="s">
        <v>27221</v>
      </c>
      <c r="C6971" t="s">
        <v>3545</v>
      </c>
    </row>
    <row r="6972" spans="1:3" x14ac:dyDescent="0.35">
      <c r="A6972" t="s">
        <v>6504</v>
      </c>
      <c r="B6972" t="s">
        <v>27222</v>
      </c>
      <c r="C6972" t="s">
        <v>3545</v>
      </c>
    </row>
    <row r="6973" spans="1:3" x14ac:dyDescent="0.35">
      <c r="A6973" t="s">
        <v>6505</v>
      </c>
      <c r="B6973" t="s">
        <v>27223</v>
      </c>
      <c r="C6973" t="s">
        <v>3545</v>
      </c>
    </row>
    <row r="6974" spans="1:3" x14ac:dyDescent="0.35">
      <c r="A6974" t="s">
        <v>6506</v>
      </c>
      <c r="B6974" t="s">
        <v>27224</v>
      </c>
      <c r="C6974" t="s">
        <v>3545</v>
      </c>
    </row>
    <row r="6975" spans="1:3" x14ac:dyDescent="0.35">
      <c r="A6975" t="s">
        <v>6507</v>
      </c>
      <c r="B6975" t="s">
        <v>27225</v>
      </c>
      <c r="C6975" t="s">
        <v>3545</v>
      </c>
    </row>
    <row r="6976" spans="1:3" x14ac:dyDescent="0.35">
      <c r="A6976" t="s">
        <v>6508</v>
      </c>
      <c r="B6976" t="s">
        <v>27226</v>
      </c>
      <c r="C6976" t="s">
        <v>3545</v>
      </c>
    </row>
    <row r="6977" spans="1:3" x14ac:dyDescent="0.35">
      <c r="A6977" t="s">
        <v>6509</v>
      </c>
      <c r="B6977" t="s">
        <v>27227</v>
      </c>
      <c r="C6977" t="s">
        <v>3545</v>
      </c>
    </row>
    <row r="6978" spans="1:3" x14ac:dyDescent="0.35">
      <c r="A6978" t="s">
        <v>6510</v>
      </c>
      <c r="B6978" t="s">
        <v>27228</v>
      </c>
      <c r="C6978" t="s">
        <v>3545</v>
      </c>
    </row>
    <row r="6979" spans="1:3" x14ac:dyDescent="0.35">
      <c r="A6979" t="s">
        <v>6511</v>
      </c>
      <c r="B6979" t="s">
        <v>27229</v>
      </c>
      <c r="C6979" t="s">
        <v>3545</v>
      </c>
    </row>
    <row r="6980" spans="1:3" x14ac:dyDescent="0.35">
      <c r="A6980" t="s">
        <v>6512</v>
      </c>
      <c r="B6980" t="s">
        <v>27230</v>
      </c>
      <c r="C6980" t="s">
        <v>3545</v>
      </c>
    </row>
    <row r="6981" spans="1:3" x14ac:dyDescent="0.35">
      <c r="A6981" t="s">
        <v>6513</v>
      </c>
      <c r="B6981" t="s">
        <v>27231</v>
      </c>
      <c r="C6981" t="s">
        <v>3545</v>
      </c>
    </row>
    <row r="6982" spans="1:3" x14ac:dyDescent="0.35">
      <c r="A6982" t="s">
        <v>6514</v>
      </c>
      <c r="B6982" t="s">
        <v>27232</v>
      </c>
      <c r="C6982" t="s">
        <v>3545</v>
      </c>
    </row>
    <row r="6983" spans="1:3" x14ac:dyDescent="0.35">
      <c r="A6983" t="s">
        <v>6515</v>
      </c>
      <c r="B6983" t="s">
        <v>27233</v>
      </c>
      <c r="C6983" t="s">
        <v>3545</v>
      </c>
    </row>
    <row r="6984" spans="1:3" x14ac:dyDescent="0.35">
      <c r="A6984" t="s">
        <v>6516</v>
      </c>
      <c r="B6984" t="s">
        <v>27234</v>
      </c>
      <c r="C6984" t="s">
        <v>3545</v>
      </c>
    </row>
    <row r="6985" spans="1:3" x14ac:dyDescent="0.35">
      <c r="A6985" t="s">
        <v>6517</v>
      </c>
      <c r="B6985" t="s">
        <v>27235</v>
      </c>
      <c r="C6985" t="s">
        <v>3545</v>
      </c>
    </row>
    <row r="6986" spans="1:3" x14ac:dyDescent="0.35">
      <c r="A6986" t="s">
        <v>6518</v>
      </c>
      <c r="B6986" t="s">
        <v>27236</v>
      </c>
      <c r="C6986" t="s">
        <v>3545</v>
      </c>
    </row>
    <row r="6987" spans="1:3" x14ac:dyDescent="0.35">
      <c r="A6987" t="s">
        <v>6519</v>
      </c>
      <c r="B6987" t="s">
        <v>27237</v>
      </c>
      <c r="C6987" t="s">
        <v>3545</v>
      </c>
    </row>
    <row r="6988" spans="1:3" x14ac:dyDescent="0.35">
      <c r="A6988" t="s">
        <v>6520</v>
      </c>
      <c r="B6988" t="s">
        <v>27238</v>
      </c>
      <c r="C6988" t="s">
        <v>3545</v>
      </c>
    </row>
    <row r="6989" spans="1:3" x14ac:dyDescent="0.35">
      <c r="A6989" t="s">
        <v>6521</v>
      </c>
      <c r="B6989" t="s">
        <v>27239</v>
      </c>
      <c r="C6989" t="s">
        <v>3545</v>
      </c>
    </row>
    <row r="6990" spans="1:3" x14ac:dyDescent="0.35">
      <c r="A6990" t="s">
        <v>6522</v>
      </c>
      <c r="B6990" t="s">
        <v>27240</v>
      </c>
      <c r="C6990" t="s">
        <v>3545</v>
      </c>
    </row>
    <row r="6991" spans="1:3" x14ac:dyDescent="0.35">
      <c r="A6991" t="s">
        <v>6523</v>
      </c>
      <c r="B6991" t="s">
        <v>27241</v>
      </c>
      <c r="C6991" t="s">
        <v>3545</v>
      </c>
    </row>
    <row r="6992" spans="1:3" x14ac:dyDescent="0.35">
      <c r="A6992" t="s">
        <v>6524</v>
      </c>
      <c r="B6992" t="s">
        <v>27242</v>
      </c>
      <c r="C6992" t="s">
        <v>3545</v>
      </c>
    </row>
    <row r="6993" spans="1:3" x14ac:dyDescent="0.35">
      <c r="A6993" t="s">
        <v>6525</v>
      </c>
      <c r="B6993" t="s">
        <v>27243</v>
      </c>
      <c r="C6993" t="s">
        <v>3545</v>
      </c>
    </row>
    <row r="6994" spans="1:3" x14ac:dyDescent="0.35">
      <c r="A6994" t="s">
        <v>6526</v>
      </c>
      <c r="B6994" t="s">
        <v>27244</v>
      </c>
      <c r="C6994" t="s">
        <v>3545</v>
      </c>
    </row>
    <row r="6995" spans="1:3" x14ac:dyDescent="0.35">
      <c r="A6995" t="s">
        <v>6527</v>
      </c>
      <c r="B6995" t="s">
        <v>27245</v>
      </c>
      <c r="C6995" t="s">
        <v>3545</v>
      </c>
    </row>
    <row r="6996" spans="1:3" x14ac:dyDescent="0.35">
      <c r="A6996" t="s">
        <v>6528</v>
      </c>
      <c r="B6996" t="s">
        <v>27246</v>
      </c>
      <c r="C6996" t="s">
        <v>3545</v>
      </c>
    </row>
    <row r="6997" spans="1:3" x14ac:dyDescent="0.35">
      <c r="A6997" t="s">
        <v>6529</v>
      </c>
      <c r="B6997" t="s">
        <v>27247</v>
      </c>
      <c r="C6997" t="s">
        <v>3545</v>
      </c>
    </row>
    <row r="6998" spans="1:3" x14ac:dyDescent="0.35">
      <c r="A6998" t="s">
        <v>6530</v>
      </c>
      <c r="B6998" t="s">
        <v>27248</v>
      </c>
      <c r="C6998" t="s">
        <v>3545</v>
      </c>
    </row>
    <row r="6999" spans="1:3" x14ac:dyDescent="0.35">
      <c r="A6999" t="s">
        <v>6531</v>
      </c>
      <c r="B6999" t="s">
        <v>27249</v>
      </c>
      <c r="C6999" t="s">
        <v>3545</v>
      </c>
    </row>
    <row r="7000" spans="1:3" x14ac:dyDescent="0.35">
      <c r="A7000" t="s">
        <v>6532</v>
      </c>
      <c r="B7000" t="s">
        <v>27250</v>
      </c>
      <c r="C7000" t="s">
        <v>3545</v>
      </c>
    </row>
    <row r="7001" spans="1:3" x14ac:dyDescent="0.35">
      <c r="A7001" t="s">
        <v>6533</v>
      </c>
      <c r="B7001" t="s">
        <v>27251</v>
      </c>
      <c r="C7001" t="s">
        <v>3545</v>
      </c>
    </row>
    <row r="7002" spans="1:3" x14ac:dyDescent="0.35">
      <c r="A7002" t="s">
        <v>6534</v>
      </c>
      <c r="B7002" t="s">
        <v>27252</v>
      </c>
      <c r="C7002" t="s">
        <v>3545</v>
      </c>
    </row>
    <row r="7003" spans="1:3" x14ac:dyDescent="0.35">
      <c r="A7003" t="s">
        <v>6535</v>
      </c>
      <c r="B7003" t="s">
        <v>27253</v>
      </c>
      <c r="C7003" t="s">
        <v>3545</v>
      </c>
    </row>
    <row r="7004" spans="1:3" x14ac:dyDescent="0.35">
      <c r="A7004" t="s">
        <v>6536</v>
      </c>
      <c r="B7004" t="s">
        <v>27254</v>
      </c>
      <c r="C7004" t="s">
        <v>3545</v>
      </c>
    </row>
    <row r="7005" spans="1:3" x14ac:dyDescent="0.35">
      <c r="A7005" t="s">
        <v>6537</v>
      </c>
      <c r="B7005" t="s">
        <v>27255</v>
      </c>
      <c r="C7005" t="s">
        <v>3545</v>
      </c>
    </row>
    <row r="7006" spans="1:3" x14ac:dyDescent="0.35">
      <c r="A7006" t="s">
        <v>6538</v>
      </c>
      <c r="B7006" t="s">
        <v>27256</v>
      </c>
      <c r="C7006" t="s">
        <v>3545</v>
      </c>
    </row>
    <row r="7007" spans="1:3" x14ac:dyDescent="0.35">
      <c r="A7007" t="s">
        <v>6539</v>
      </c>
      <c r="B7007" t="s">
        <v>27257</v>
      </c>
      <c r="C7007" t="s">
        <v>3545</v>
      </c>
    </row>
    <row r="7008" spans="1:3" x14ac:dyDescent="0.35">
      <c r="A7008" t="s">
        <v>6540</v>
      </c>
      <c r="B7008" t="s">
        <v>27258</v>
      </c>
      <c r="C7008" t="s">
        <v>3545</v>
      </c>
    </row>
    <row r="7009" spans="1:3" x14ac:dyDescent="0.35">
      <c r="A7009" t="s">
        <v>6541</v>
      </c>
      <c r="B7009" t="s">
        <v>27259</v>
      </c>
      <c r="C7009" t="s">
        <v>3545</v>
      </c>
    </row>
    <row r="7010" spans="1:3" x14ac:dyDescent="0.35">
      <c r="A7010" t="s">
        <v>6542</v>
      </c>
      <c r="B7010" t="s">
        <v>27260</v>
      </c>
      <c r="C7010" t="s">
        <v>3545</v>
      </c>
    </row>
    <row r="7011" spans="1:3" x14ac:dyDescent="0.35">
      <c r="A7011" t="s">
        <v>6543</v>
      </c>
      <c r="B7011" t="s">
        <v>27261</v>
      </c>
      <c r="C7011" t="s">
        <v>3545</v>
      </c>
    </row>
    <row r="7012" spans="1:3" x14ac:dyDescent="0.35">
      <c r="A7012" t="s">
        <v>6544</v>
      </c>
      <c r="B7012" t="s">
        <v>27262</v>
      </c>
      <c r="C7012" t="s">
        <v>3545</v>
      </c>
    </row>
    <row r="7013" spans="1:3" x14ac:dyDescent="0.35">
      <c r="A7013" t="s">
        <v>6545</v>
      </c>
      <c r="B7013" t="s">
        <v>27263</v>
      </c>
      <c r="C7013" t="s">
        <v>3545</v>
      </c>
    </row>
    <row r="7014" spans="1:3" x14ac:dyDescent="0.35">
      <c r="A7014" t="s">
        <v>6546</v>
      </c>
      <c r="B7014" t="s">
        <v>27264</v>
      </c>
      <c r="C7014" t="s">
        <v>3545</v>
      </c>
    </row>
    <row r="7015" spans="1:3" x14ac:dyDescent="0.35">
      <c r="A7015" t="s">
        <v>6547</v>
      </c>
      <c r="B7015" t="s">
        <v>27265</v>
      </c>
      <c r="C7015" t="s">
        <v>3545</v>
      </c>
    </row>
    <row r="7016" spans="1:3" x14ac:dyDescent="0.35">
      <c r="A7016" t="s">
        <v>6548</v>
      </c>
      <c r="B7016" t="s">
        <v>27266</v>
      </c>
      <c r="C7016" t="s">
        <v>3545</v>
      </c>
    </row>
    <row r="7017" spans="1:3" x14ac:dyDescent="0.35">
      <c r="A7017" t="s">
        <v>6549</v>
      </c>
      <c r="B7017" t="s">
        <v>27267</v>
      </c>
      <c r="C7017" t="s">
        <v>3545</v>
      </c>
    </row>
    <row r="7018" spans="1:3" x14ac:dyDescent="0.35">
      <c r="A7018" t="s">
        <v>6550</v>
      </c>
      <c r="B7018" t="s">
        <v>27268</v>
      </c>
      <c r="C7018" t="s">
        <v>3545</v>
      </c>
    </row>
    <row r="7019" spans="1:3" x14ac:dyDescent="0.35">
      <c r="A7019" t="s">
        <v>6551</v>
      </c>
      <c r="B7019" t="s">
        <v>27269</v>
      </c>
      <c r="C7019" t="s">
        <v>3545</v>
      </c>
    </row>
    <row r="7020" spans="1:3" x14ac:dyDescent="0.35">
      <c r="A7020" t="s">
        <v>6552</v>
      </c>
      <c r="B7020" t="s">
        <v>27270</v>
      </c>
      <c r="C7020" t="s">
        <v>3545</v>
      </c>
    </row>
    <row r="7021" spans="1:3" x14ac:dyDescent="0.35">
      <c r="A7021" t="s">
        <v>6553</v>
      </c>
      <c r="B7021" t="s">
        <v>27271</v>
      </c>
      <c r="C7021" t="s">
        <v>3545</v>
      </c>
    </row>
    <row r="7022" spans="1:3" x14ac:dyDescent="0.35">
      <c r="A7022" t="s">
        <v>6554</v>
      </c>
      <c r="B7022" t="s">
        <v>27272</v>
      </c>
      <c r="C7022" t="s">
        <v>3545</v>
      </c>
    </row>
    <row r="7023" spans="1:3" x14ac:dyDescent="0.35">
      <c r="A7023" t="s">
        <v>6555</v>
      </c>
      <c r="B7023" t="s">
        <v>27273</v>
      </c>
      <c r="C7023" t="s">
        <v>3545</v>
      </c>
    </row>
    <row r="7024" spans="1:3" x14ac:dyDescent="0.35">
      <c r="A7024" t="s">
        <v>6556</v>
      </c>
      <c r="B7024" t="s">
        <v>27274</v>
      </c>
      <c r="C7024" t="s">
        <v>3545</v>
      </c>
    </row>
    <row r="7025" spans="1:3" x14ac:dyDescent="0.35">
      <c r="A7025" t="s">
        <v>6557</v>
      </c>
      <c r="B7025" t="s">
        <v>27275</v>
      </c>
      <c r="C7025" t="s">
        <v>3545</v>
      </c>
    </row>
    <row r="7026" spans="1:3" x14ac:dyDescent="0.35">
      <c r="A7026" t="s">
        <v>6558</v>
      </c>
      <c r="B7026" t="s">
        <v>27276</v>
      </c>
      <c r="C7026" t="s">
        <v>3545</v>
      </c>
    </row>
    <row r="7027" spans="1:3" x14ac:dyDescent="0.35">
      <c r="A7027" t="s">
        <v>6559</v>
      </c>
      <c r="B7027" t="s">
        <v>27277</v>
      </c>
      <c r="C7027" t="s">
        <v>3545</v>
      </c>
    </row>
    <row r="7028" spans="1:3" x14ac:dyDescent="0.35">
      <c r="A7028" t="s">
        <v>6560</v>
      </c>
      <c r="B7028" t="s">
        <v>27278</v>
      </c>
      <c r="C7028" t="s">
        <v>3545</v>
      </c>
    </row>
    <row r="7029" spans="1:3" x14ac:dyDescent="0.35">
      <c r="A7029" t="s">
        <v>6561</v>
      </c>
      <c r="B7029" t="s">
        <v>27279</v>
      </c>
      <c r="C7029" t="s">
        <v>3545</v>
      </c>
    </row>
    <row r="7030" spans="1:3" x14ac:dyDescent="0.35">
      <c r="A7030" t="s">
        <v>6562</v>
      </c>
      <c r="B7030" t="s">
        <v>27280</v>
      </c>
      <c r="C7030" t="s">
        <v>3545</v>
      </c>
    </row>
    <row r="7031" spans="1:3" x14ac:dyDescent="0.35">
      <c r="A7031" t="s">
        <v>6563</v>
      </c>
      <c r="B7031" t="s">
        <v>27281</v>
      </c>
      <c r="C7031" t="s">
        <v>3545</v>
      </c>
    </row>
    <row r="7032" spans="1:3" x14ac:dyDescent="0.35">
      <c r="A7032" t="s">
        <v>6564</v>
      </c>
      <c r="B7032" t="s">
        <v>27282</v>
      </c>
      <c r="C7032" t="s">
        <v>3545</v>
      </c>
    </row>
    <row r="7033" spans="1:3" x14ac:dyDescent="0.35">
      <c r="A7033" t="s">
        <v>6565</v>
      </c>
      <c r="B7033" t="s">
        <v>27283</v>
      </c>
      <c r="C7033" t="s">
        <v>3545</v>
      </c>
    </row>
    <row r="7034" spans="1:3" x14ac:dyDescent="0.35">
      <c r="A7034" t="s">
        <v>6566</v>
      </c>
      <c r="B7034" t="s">
        <v>27284</v>
      </c>
      <c r="C7034" t="s">
        <v>3545</v>
      </c>
    </row>
    <row r="7035" spans="1:3" x14ac:dyDescent="0.35">
      <c r="A7035" t="s">
        <v>6567</v>
      </c>
      <c r="B7035" t="s">
        <v>27285</v>
      </c>
      <c r="C7035" t="s">
        <v>3545</v>
      </c>
    </row>
    <row r="7036" spans="1:3" x14ac:dyDescent="0.35">
      <c r="A7036" t="s">
        <v>6568</v>
      </c>
      <c r="B7036" t="s">
        <v>27286</v>
      </c>
      <c r="C7036" t="s">
        <v>3545</v>
      </c>
    </row>
    <row r="7037" spans="1:3" x14ac:dyDescent="0.35">
      <c r="A7037" t="s">
        <v>6569</v>
      </c>
      <c r="B7037" t="s">
        <v>27287</v>
      </c>
      <c r="C7037" t="s">
        <v>3545</v>
      </c>
    </row>
    <row r="7038" spans="1:3" x14ac:dyDescent="0.35">
      <c r="A7038" t="s">
        <v>6570</v>
      </c>
      <c r="B7038" t="s">
        <v>27288</v>
      </c>
      <c r="C7038" t="s">
        <v>3545</v>
      </c>
    </row>
    <row r="7039" spans="1:3" x14ac:dyDescent="0.35">
      <c r="A7039" t="s">
        <v>6571</v>
      </c>
      <c r="B7039" t="s">
        <v>27289</v>
      </c>
      <c r="C7039" t="s">
        <v>3545</v>
      </c>
    </row>
    <row r="7040" spans="1:3" x14ac:dyDescent="0.35">
      <c r="A7040" t="s">
        <v>6572</v>
      </c>
      <c r="B7040" t="s">
        <v>27290</v>
      </c>
      <c r="C7040" t="s">
        <v>3545</v>
      </c>
    </row>
    <row r="7041" spans="1:3" x14ac:dyDescent="0.35">
      <c r="A7041" t="s">
        <v>6573</v>
      </c>
      <c r="B7041" t="s">
        <v>27291</v>
      </c>
      <c r="C7041" t="s">
        <v>3545</v>
      </c>
    </row>
    <row r="7042" spans="1:3" x14ac:dyDescent="0.35">
      <c r="A7042" t="s">
        <v>6574</v>
      </c>
      <c r="B7042" t="s">
        <v>27292</v>
      </c>
      <c r="C7042" t="s">
        <v>3545</v>
      </c>
    </row>
    <row r="7043" spans="1:3" x14ac:dyDescent="0.35">
      <c r="A7043" t="s">
        <v>6575</v>
      </c>
      <c r="B7043" t="s">
        <v>27293</v>
      </c>
      <c r="C7043" t="s">
        <v>3545</v>
      </c>
    </row>
    <row r="7044" spans="1:3" x14ac:dyDescent="0.35">
      <c r="A7044" t="s">
        <v>6576</v>
      </c>
      <c r="B7044" t="s">
        <v>27294</v>
      </c>
      <c r="C7044" t="s">
        <v>3545</v>
      </c>
    </row>
    <row r="7045" spans="1:3" x14ac:dyDescent="0.35">
      <c r="A7045" t="s">
        <v>6577</v>
      </c>
      <c r="B7045" t="s">
        <v>27295</v>
      </c>
      <c r="C7045" t="s">
        <v>3545</v>
      </c>
    </row>
    <row r="7046" spans="1:3" x14ac:dyDescent="0.35">
      <c r="A7046" t="s">
        <v>6578</v>
      </c>
      <c r="B7046" t="s">
        <v>27296</v>
      </c>
      <c r="C7046" t="s">
        <v>3545</v>
      </c>
    </row>
    <row r="7047" spans="1:3" x14ac:dyDescent="0.35">
      <c r="A7047" t="s">
        <v>6579</v>
      </c>
      <c r="B7047" t="s">
        <v>27297</v>
      </c>
      <c r="C7047" t="s">
        <v>3545</v>
      </c>
    </row>
    <row r="7048" spans="1:3" x14ac:dyDescent="0.35">
      <c r="A7048" t="s">
        <v>6580</v>
      </c>
      <c r="B7048" t="s">
        <v>27298</v>
      </c>
      <c r="C7048" t="s">
        <v>3545</v>
      </c>
    </row>
    <row r="7049" spans="1:3" x14ac:dyDescent="0.35">
      <c r="A7049" t="s">
        <v>6581</v>
      </c>
      <c r="B7049" t="s">
        <v>27299</v>
      </c>
      <c r="C7049" t="s">
        <v>3545</v>
      </c>
    </row>
    <row r="7050" spans="1:3" x14ac:dyDescent="0.35">
      <c r="A7050" t="s">
        <v>6582</v>
      </c>
      <c r="B7050" t="s">
        <v>27300</v>
      </c>
      <c r="C7050" t="s">
        <v>3545</v>
      </c>
    </row>
    <row r="7051" spans="1:3" x14ac:dyDescent="0.35">
      <c r="A7051" t="s">
        <v>6583</v>
      </c>
      <c r="B7051" t="s">
        <v>27301</v>
      </c>
      <c r="C7051" t="s">
        <v>3545</v>
      </c>
    </row>
    <row r="7052" spans="1:3" x14ac:dyDescent="0.35">
      <c r="A7052" t="s">
        <v>6584</v>
      </c>
      <c r="B7052" t="s">
        <v>27302</v>
      </c>
      <c r="C7052" t="s">
        <v>3545</v>
      </c>
    </row>
    <row r="7053" spans="1:3" x14ac:dyDescent="0.35">
      <c r="A7053" t="s">
        <v>6585</v>
      </c>
      <c r="B7053" t="s">
        <v>27303</v>
      </c>
      <c r="C7053" t="s">
        <v>3545</v>
      </c>
    </row>
    <row r="7054" spans="1:3" x14ac:dyDescent="0.35">
      <c r="A7054" t="s">
        <v>6586</v>
      </c>
      <c r="B7054" t="s">
        <v>27304</v>
      </c>
      <c r="C7054" t="s">
        <v>3545</v>
      </c>
    </row>
    <row r="7055" spans="1:3" x14ac:dyDescent="0.35">
      <c r="A7055" t="s">
        <v>6587</v>
      </c>
      <c r="B7055" t="s">
        <v>27305</v>
      </c>
      <c r="C7055" t="s">
        <v>3545</v>
      </c>
    </row>
    <row r="7056" spans="1:3" x14ac:dyDescent="0.35">
      <c r="A7056" t="s">
        <v>6588</v>
      </c>
      <c r="B7056" t="s">
        <v>27306</v>
      </c>
      <c r="C7056" t="s">
        <v>3545</v>
      </c>
    </row>
    <row r="7057" spans="1:3" x14ac:dyDescent="0.35">
      <c r="A7057" t="s">
        <v>6589</v>
      </c>
      <c r="B7057" t="s">
        <v>27307</v>
      </c>
      <c r="C7057" t="s">
        <v>3545</v>
      </c>
    </row>
    <row r="7058" spans="1:3" x14ac:dyDescent="0.35">
      <c r="A7058" t="s">
        <v>6590</v>
      </c>
      <c r="B7058" t="s">
        <v>27308</v>
      </c>
      <c r="C7058" t="s">
        <v>3545</v>
      </c>
    </row>
    <row r="7059" spans="1:3" x14ac:dyDescent="0.35">
      <c r="A7059" t="s">
        <v>6591</v>
      </c>
      <c r="B7059" t="s">
        <v>27309</v>
      </c>
      <c r="C7059" t="s">
        <v>3545</v>
      </c>
    </row>
    <row r="7060" spans="1:3" x14ac:dyDescent="0.35">
      <c r="A7060" t="s">
        <v>6592</v>
      </c>
      <c r="B7060" t="s">
        <v>27310</v>
      </c>
      <c r="C7060" t="s">
        <v>3545</v>
      </c>
    </row>
    <row r="7061" spans="1:3" x14ac:dyDescent="0.35">
      <c r="A7061" t="s">
        <v>6593</v>
      </c>
      <c r="B7061" t="s">
        <v>27311</v>
      </c>
      <c r="C7061" t="s">
        <v>3545</v>
      </c>
    </row>
    <row r="7062" spans="1:3" x14ac:dyDescent="0.35">
      <c r="A7062" t="s">
        <v>6594</v>
      </c>
      <c r="B7062" t="s">
        <v>27312</v>
      </c>
      <c r="C7062" t="s">
        <v>3545</v>
      </c>
    </row>
    <row r="7063" spans="1:3" x14ac:dyDescent="0.35">
      <c r="A7063" t="s">
        <v>6595</v>
      </c>
      <c r="B7063" t="s">
        <v>27313</v>
      </c>
      <c r="C7063" t="s">
        <v>3545</v>
      </c>
    </row>
    <row r="7064" spans="1:3" x14ac:dyDescent="0.35">
      <c r="A7064" t="s">
        <v>6596</v>
      </c>
      <c r="B7064" t="s">
        <v>27314</v>
      </c>
      <c r="C7064" t="s">
        <v>3545</v>
      </c>
    </row>
    <row r="7065" spans="1:3" x14ac:dyDescent="0.35">
      <c r="A7065" t="s">
        <v>6597</v>
      </c>
      <c r="B7065" t="s">
        <v>27315</v>
      </c>
      <c r="C7065" t="s">
        <v>3545</v>
      </c>
    </row>
    <row r="7066" spans="1:3" x14ac:dyDescent="0.35">
      <c r="A7066" t="s">
        <v>6598</v>
      </c>
      <c r="B7066" t="s">
        <v>27316</v>
      </c>
      <c r="C7066" t="s">
        <v>3545</v>
      </c>
    </row>
    <row r="7067" spans="1:3" x14ac:dyDescent="0.35">
      <c r="A7067" t="s">
        <v>6599</v>
      </c>
      <c r="B7067" t="s">
        <v>27317</v>
      </c>
      <c r="C7067" t="s">
        <v>3545</v>
      </c>
    </row>
    <row r="7068" spans="1:3" x14ac:dyDescent="0.35">
      <c r="A7068" t="s">
        <v>6600</v>
      </c>
      <c r="B7068" t="s">
        <v>27318</v>
      </c>
      <c r="C7068" t="s">
        <v>3545</v>
      </c>
    </row>
    <row r="7069" spans="1:3" x14ac:dyDescent="0.35">
      <c r="A7069" t="s">
        <v>6601</v>
      </c>
      <c r="B7069" t="s">
        <v>27319</v>
      </c>
      <c r="C7069" t="s">
        <v>3545</v>
      </c>
    </row>
    <row r="7070" spans="1:3" x14ac:dyDescent="0.35">
      <c r="A7070" t="s">
        <v>6602</v>
      </c>
      <c r="B7070" t="s">
        <v>27320</v>
      </c>
      <c r="C7070" t="s">
        <v>3545</v>
      </c>
    </row>
    <row r="7071" spans="1:3" x14ac:dyDescent="0.35">
      <c r="A7071" t="s">
        <v>6603</v>
      </c>
      <c r="B7071" t="s">
        <v>27321</v>
      </c>
      <c r="C7071" t="s">
        <v>3545</v>
      </c>
    </row>
    <row r="7072" spans="1:3" x14ac:dyDescent="0.35">
      <c r="A7072" t="s">
        <v>6604</v>
      </c>
      <c r="B7072" t="s">
        <v>27322</v>
      </c>
      <c r="C7072" t="s">
        <v>3545</v>
      </c>
    </row>
    <row r="7073" spans="1:3" x14ac:dyDescent="0.35">
      <c r="A7073" t="s">
        <v>6605</v>
      </c>
      <c r="B7073" t="s">
        <v>27323</v>
      </c>
      <c r="C7073" t="s">
        <v>3545</v>
      </c>
    </row>
    <row r="7074" spans="1:3" x14ac:dyDescent="0.35">
      <c r="A7074" t="s">
        <v>6606</v>
      </c>
      <c r="B7074" t="s">
        <v>27324</v>
      </c>
      <c r="C7074" t="s">
        <v>3545</v>
      </c>
    </row>
    <row r="7075" spans="1:3" x14ac:dyDescent="0.35">
      <c r="A7075" t="s">
        <v>6607</v>
      </c>
      <c r="B7075" t="s">
        <v>27325</v>
      </c>
      <c r="C7075" t="s">
        <v>3545</v>
      </c>
    </row>
    <row r="7076" spans="1:3" x14ac:dyDescent="0.35">
      <c r="A7076" t="s">
        <v>6608</v>
      </c>
      <c r="B7076" t="s">
        <v>27326</v>
      </c>
      <c r="C7076" t="s">
        <v>3545</v>
      </c>
    </row>
    <row r="7077" spans="1:3" x14ac:dyDescent="0.35">
      <c r="A7077" t="s">
        <v>6609</v>
      </c>
      <c r="B7077" t="s">
        <v>27327</v>
      </c>
      <c r="C7077" t="s">
        <v>3545</v>
      </c>
    </row>
    <row r="7078" spans="1:3" x14ac:dyDescent="0.35">
      <c r="A7078" t="s">
        <v>6610</v>
      </c>
      <c r="B7078" t="s">
        <v>27328</v>
      </c>
      <c r="C7078" t="s">
        <v>3545</v>
      </c>
    </row>
    <row r="7079" spans="1:3" x14ac:dyDescent="0.35">
      <c r="A7079" t="s">
        <v>6611</v>
      </c>
      <c r="B7079" t="s">
        <v>27329</v>
      </c>
      <c r="C7079" t="s">
        <v>3545</v>
      </c>
    </row>
    <row r="7080" spans="1:3" x14ac:dyDescent="0.35">
      <c r="A7080" t="s">
        <v>6612</v>
      </c>
      <c r="B7080" t="s">
        <v>27330</v>
      </c>
      <c r="C7080" t="s">
        <v>3545</v>
      </c>
    </row>
    <row r="7081" spans="1:3" x14ac:dyDescent="0.35">
      <c r="A7081" t="s">
        <v>6613</v>
      </c>
      <c r="B7081" t="s">
        <v>27331</v>
      </c>
      <c r="C7081" t="s">
        <v>3545</v>
      </c>
    </row>
    <row r="7082" spans="1:3" x14ac:dyDescent="0.35">
      <c r="A7082" t="s">
        <v>6614</v>
      </c>
      <c r="B7082" t="s">
        <v>27332</v>
      </c>
      <c r="C7082" t="s">
        <v>3545</v>
      </c>
    </row>
    <row r="7083" spans="1:3" x14ac:dyDescent="0.35">
      <c r="A7083" t="s">
        <v>6615</v>
      </c>
      <c r="B7083" t="s">
        <v>27333</v>
      </c>
      <c r="C7083" t="s">
        <v>3545</v>
      </c>
    </row>
    <row r="7084" spans="1:3" x14ac:dyDescent="0.35">
      <c r="A7084" t="s">
        <v>6616</v>
      </c>
      <c r="B7084" t="s">
        <v>27334</v>
      </c>
      <c r="C7084" t="s">
        <v>3545</v>
      </c>
    </row>
    <row r="7085" spans="1:3" x14ac:dyDescent="0.35">
      <c r="A7085" t="s">
        <v>6617</v>
      </c>
      <c r="B7085" t="s">
        <v>27335</v>
      </c>
      <c r="C7085" t="s">
        <v>3545</v>
      </c>
    </row>
    <row r="7086" spans="1:3" x14ac:dyDescent="0.35">
      <c r="A7086" t="s">
        <v>6618</v>
      </c>
      <c r="B7086" t="s">
        <v>27336</v>
      </c>
      <c r="C7086" t="s">
        <v>3545</v>
      </c>
    </row>
    <row r="7087" spans="1:3" x14ac:dyDescent="0.35">
      <c r="A7087" t="s">
        <v>6619</v>
      </c>
      <c r="B7087" t="s">
        <v>27337</v>
      </c>
      <c r="C7087" t="s">
        <v>3545</v>
      </c>
    </row>
    <row r="7088" spans="1:3" x14ac:dyDescent="0.35">
      <c r="A7088" t="s">
        <v>6620</v>
      </c>
      <c r="B7088" t="s">
        <v>27338</v>
      </c>
      <c r="C7088" t="s">
        <v>3545</v>
      </c>
    </row>
    <row r="7089" spans="1:3" x14ac:dyDescent="0.35">
      <c r="A7089" t="s">
        <v>6621</v>
      </c>
      <c r="B7089" t="s">
        <v>27339</v>
      </c>
      <c r="C7089" t="s">
        <v>3545</v>
      </c>
    </row>
    <row r="7090" spans="1:3" x14ac:dyDescent="0.35">
      <c r="A7090" t="s">
        <v>6622</v>
      </c>
      <c r="B7090" t="s">
        <v>27340</v>
      </c>
      <c r="C7090" t="s">
        <v>3545</v>
      </c>
    </row>
    <row r="7091" spans="1:3" x14ac:dyDescent="0.35">
      <c r="A7091" t="s">
        <v>6623</v>
      </c>
      <c r="B7091" t="s">
        <v>27341</v>
      </c>
      <c r="C7091" t="s">
        <v>3545</v>
      </c>
    </row>
    <row r="7092" spans="1:3" x14ac:dyDescent="0.35">
      <c r="A7092" t="s">
        <v>6624</v>
      </c>
      <c r="B7092" t="s">
        <v>27342</v>
      </c>
      <c r="C7092" t="s">
        <v>3545</v>
      </c>
    </row>
    <row r="7093" spans="1:3" x14ac:dyDescent="0.35">
      <c r="A7093" t="s">
        <v>6625</v>
      </c>
      <c r="B7093" t="s">
        <v>27343</v>
      </c>
      <c r="C7093" t="s">
        <v>3545</v>
      </c>
    </row>
    <row r="7094" spans="1:3" x14ac:dyDescent="0.35">
      <c r="A7094" t="s">
        <v>6626</v>
      </c>
      <c r="B7094" t="s">
        <v>27344</v>
      </c>
      <c r="C7094" t="s">
        <v>3545</v>
      </c>
    </row>
    <row r="7095" spans="1:3" x14ac:dyDescent="0.35">
      <c r="A7095" t="s">
        <v>6627</v>
      </c>
      <c r="B7095" t="s">
        <v>27345</v>
      </c>
      <c r="C7095" t="s">
        <v>3545</v>
      </c>
    </row>
    <row r="7096" spans="1:3" x14ac:dyDescent="0.35">
      <c r="A7096" t="s">
        <v>6628</v>
      </c>
      <c r="B7096" t="s">
        <v>27346</v>
      </c>
      <c r="C7096" t="s">
        <v>3545</v>
      </c>
    </row>
    <row r="7097" spans="1:3" x14ac:dyDescent="0.35">
      <c r="A7097" t="s">
        <v>6629</v>
      </c>
      <c r="B7097" t="s">
        <v>27347</v>
      </c>
      <c r="C7097" t="s">
        <v>3545</v>
      </c>
    </row>
    <row r="7098" spans="1:3" x14ac:dyDescent="0.35">
      <c r="A7098" t="s">
        <v>6630</v>
      </c>
      <c r="B7098" t="s">
        <v>27348</v>
      </c>
      <c r="C7098" t="s">
        <v>3545</v>
      </c>
    </row>
    <row r="7099" spans="1:3" x14ac:dyDescent="0.35">
      <c r="A7099" t="s">
        <v>6631</v>
      </c>
      <c r="B7099" t="s">
        <v>27349</v>
      </c>
      <c r="C7099" t="s">
        <v>3545</v>
      </c>
    </row>
    <row r="7100" spans="1:3" x14ac:dyDescent="0.35">
      <c r="A7100" t="s">
        <v>6632</v>
      </c>
      <c r="B7100" t="s">
        <v>27350</v>
      </c>
      <c r="C7100" t="s">
        <v>3545</v>
      </c>
    </row>
    <row r="7101" spans="1:3" x14ac:dyDescent="0.35">
      <c r="A7101" t="s">
        <v>6633</v>
      </c>
      <c r="B7101" t="s">
        <v>27351</v>
      </c>
      <c r="C7101" t="s">
        <v>3545</v>
      </c>
    </row>
    <row r="7102" spans="1:3" x14ac:dyDescent="0.35">
      <c r="A7102" t="s">
        <v>6634</v>
      </c>
      <c r="B7102" t="s">
        <v>27352</v>
      </c>
      <c r="C7102" t="s">
        <v>3545</v>
      </c>
    </row>
    <row r="7103" spans="1:3" x14ac:dyDescent="0.35">
      <c r="A7103" t="s">
        <v>6635</v>
      </c>
      <c r="B7103" t="s">
        <v>27353</v>
      </c>
      <c r="C7103" t="s">
        <v>3545</v>
      </c>
    </row>
    <row r="7104" spans="1:3" x14ac:dyDescent="0.35">
      <c r="A7104" t="s">
        <v>6636</v>
      </c>
      <c r="B7104" t="s">
        <v>27354</v>
      </c>
      <c r="C7104" t="s">
        <v>3545</v>
      </c>
    </row>
    <row r="7105" spans="1:3" x14ac:dyDescent="0.35">
      <c r="A7105" t="s">
        <v>6637</v>
      </c>
      <c r="B7105" t="s">
        <v>27355</v>
      </c>
      <c r="C7105" t="s">
        <v>3545</v>
      </c>
    </row>
    <row r="7106" spans="1:3" x14ac:dyDescent="0.35">
      <c r="A7106" t="s">
        <v>6638</v>
      </c>
      <c r="B7106" t="s">
        <v>27356</v>
      </c>
      <c r="C7106" t="s">
        <v>3545</v>
      </c>
    </row>
    <row r="7107" spans="1:3" x14ac:dyDescent="0.35">
      <c r="A7107" t="s">
        <v>6639</v>
      </c>
      <c r="B7107" t="s">
        <v>27357</v>
      </c>
      <c r="C7107" t="s">
        <v>3545</v>
      </c>
    </row>
    <row r="7108" spans="1:3" x14ac:dyDescent="0.35">
      <c r="A7108" t="s">
        <v>6640</v>
      </c>
      <c r="B7108" t="s">
        <v>27358</v>
      </c>
      <c r="C7108" t="s">
        <v>3545</v>
      </c>
    </row>
    <row r="7109" spans="1:3" x14ac:dyDescent="0.35">
      <c r="A7109" t="s">
        <v>6641</v>
      </c>
      <c r="B7109" t="s">
        <v>27359</v>
      </c>
      <c r="C7109" t="s">
        <v>3545</v>
      </c>
    </row>
    <row r="7110" spans="1:3" x14ac:dyDescent="0.35">
      <c r="A7110" t="s">
        <v>6642</v>
      </c>
      <c r="B7110" t="s">
        <v>27360</v>
      </c>
      <c r="C7110" t="s">
        <v>3545</v>
      </c>
    </row>
    <row r="7111" spans="1:3" x14ac:dyDescent="0.35">
      <c r="A7111" t="s">
        <v>6643</v>
      </c>
      <c r="B7111" t="s">
        <v>27361</v>
      </c>
      <c r="C7111" t="s">
        <v>3545</v>
      </c>
    </row>
    <row r="7112" spans="1:3" x14ac:dyDescent="0.35">
      <c r="A7112" t="s">
        <v>6644</v>
      </c>
      <c r="B7112" t="s">
        <v>27362</v>
      </c>
      <c r="C7112" t="s">
        <v>3545</v>
      </c>
    </row>
    <row r="7113" spans="1:3" x14ac:dyDescent="0.35">
      <c r="A7113" t="s">
        <v>6645</v>
      </c>
      <c r="B7113" t="s">
        <v>27363</v>
      </c>
      <c r="C7113" t="s">
        <v>3545</v>
      </c>
    </row>
    <row r="7114" spans="1:3" x14ac:dyDescent="0.35">
      <c r="A7114" t="s">
        <v>6646</v>
      </c>
      <c r="B7114" t="s">
        <v>27364</v>
      </c>
      <c r="C7114" t="s">
        <v>3545</v>
      </c>
    </row>
    <row r="7115" spans="1:3" x14ac:dyDescent="0.35">
      <c r="A7115" t="s">
        <v>6647</v>
      </c>
      <c r="B7115" t="s">
        <v>27365</v>
      </c>
      <c r="C7115" t="s">
        <v>3545</v>
      </c>
    </row>
    <row r="7116" spans="1:3" x14ac:dyDescent="0.35">
      <c r="A7116" t="s">
        <v>6648</v>
      </c>
      <c r="B7116" t="s">
        <v>27366</v>
      </c>
      <c r="C7116" t="s">
        <v>3545</v>
      </c>
    </row>
    <row r="7117" spans="1:3" x14ac:dyDescent="0.35">
      <c r="A7117" t="s">
        <v>6649</v>
      </c>
      <c r="B7117" t="s">
        <v>27367</v>
      </c>
      <c r="C7117" t="s">
        <v>3545</v>
      </c>
    </row>
    <row r="7118" spans="1:3" x14ac:dyDescent="0.35">
      <c r="A7118" t="s">
        <v>6650</v>
      </c>
      <c r="B7118" t="s">
        <v>27365</v>
      </c>
      <c r="C7118" t="s">
        <v>3545</v>
      </c>
    </row>
    <row r="7119" spans="1:3" x14ac:dyDescent="0.35">
      <c r="A7119" t="s">
        <v>6651</v>
      </c>
      <c r="B7119" t="s">
        <v>27364</v>
      </c>
      <c r="C7119" t="s">
        <v>3545</v>
      </c>
    </row>
    <row r="7120" spans="1:3" x14ac:dyDescent="0.35">
      <c r="A7120" t="s">
        <v>6652</v>
      </c>
      <c r="B7120" t="s">
        <v>27363</v>
      </c>
      <c r="C7120" t="s">
        <v>3545</v>
      </c>
    </row>
    <row r="7121" spans="1:3" x14ac:dyDescent="0.35">
      <c r="A7121" t="s">
        <v>6653</v>
      </c>
      <c r="B7121" t="s">
        <v>27368</v>
      </c>
      <c r="C7121" t="s">
        <v>3545</v>
      </c>
    </row>
    <row r="7122" spans="1:3" x14ac:dyDescent="0.35">
      <c r="A7122" t="s">
        <v>6654</v>
      </c>
      <c r="B7122" t="s">
        <v>27369</v>
      </c>
      <c r="C7122" t="s">
        <v>3545</v>
      </c>
    </row>
    <row r="7123" spans="1:3" x14ac:dyDescent="0.35">
      <c r="A7123" t="s">
        <v>6655</v>
      </c>
      <c r="B7123" t="s">
        <v>24950</v>
      </c>
      <c r="C7123" t="s">
        <v>3545</v>
      </c>
    </row>
    <row r="7124" spans="1:3" x14ac:dyDescent="0.35">
      <c r="A7124" t="s">
        <v>6656</v>
      </c>
      <c r="B7124" t="s">
        <v>27370</v>
      </c>
      <c r="C7124" t="s">
        <v>3545</v>
      </c>
    </row>
    <row r="7125" spans="1:3" x14ac:dyDescent="0.35">
      <c r="A7125" t="s">
        <v>6657</v>
      </c>
      <c r="B7125" t="s">
        <v>27371</v>
      </c>
      <c r="C7125" t="s">
        <v>3545</v>
      </c>
    </row>
    <row r="7126" spans="1:3" x14ac:dyDescent="0.35">
      <c r="A7126" t="s">
        <v>6658</v>
      </c>
      <c r="B7126" t="s">
        <v>27372</v>
      </c>
      <c r="C7126" t="s">
        <v>3545</v>
      </c>
    </row>
    <row r="7127" spans="1:3" x14ac:dyDescent="0.35">
      <c r="A7127" t="s">
        <v>6659</v>
      </c>
      <c r="B7127" t="s">
        <v>27373</v>
      </c>
      <c r="C7127" t="s">
        <v>3545</v>
      </c>
    </row>
    <row r="7128" spans="1:3" x14ac:dyDescent="0.35">
      <c r="A7128" t="s">
        <v>6660</v>
      </c>
      <c r="B7128" t="s">
        <v>27374</v>
      </c>
      <c r="C7128" t="s">
        <v>3545</v>
      </c>
    </row>
    <row r="7129" spans="1:3" x14ac:dyDescent="0.35">
      <c r="A7129" t="s">
        <v>6661</v>
      </c>
      <c r="B7129" t="s">
        <v>27375</v>
      </c>
      <c r="C7129" t="s">
        <v>3545</v>
      </c>
    </row>
    <row r="7130" spans="1:3" x14ac:dyDescent="0.35">
      <c r="A7130" t="s">
        <v>6662</v>
      </c>
      <c r="B7130" t="s">
        <v>27376</v>
      </c>
      <c r="C7130" t="s">
        <v>3545</v>
      </c>
    </row>
    <row r="7131" spans="1:3" x14ac:dyDescent="0.35">
      <c r="A7131" t="s">
        <v>6663</v>
      </c>
      <c r="B7131" t="s">
        <v>27365</v>
      </c>
      <c r="C7131" t="s">
        <v>3545</v>
      </c>
    </row>
    <row r="7132" spans="1:3" x14ac:dyDescent="0.35">
      <c r="A7132" t="s">
        <v>6664</v>
      </c>
      <c r="B7132" t="s">
        <v>27377</v>
      </c>
      <c r="C7132" t="s">
        <v>3545</v>
      </c>
    </row>
    <row r="7133" spans="1:3" x14ac:dyDescent="0.35">
      <c r="A7133" t="s">
        <v>6665</v>
      </c>
      <c r="B7133" t="s">
        <v>27378</v>
      </c>
      <c r="C7133" t="s">
        <v>3545</v>
      </c>
    </row>
    <row r="7134" spans="1:3" x14ac:dyDescent="0.35">
      <c r="A7134" t="s">
        <v>6666</v>
      </c>
      <c r="B7134" t="s">
        <v>27379</v>
      </c>
      <c r="C7134" t="s">
        <v>3545</v>
      </c>
    </row>
    <row r="7135" spans="1:3" x14ac:dyDescent="0.35">
      <c r="A7135" t="s">
        <v>6667</v>
      </c>
      <c r="B7135" t="s">
        <v>27380</v>
      </c>
      <c r="C7135" t="s">
        <v>3545</v>
      </c>
    </row>
    <row r="7136" spans="1:3" x14ac:dyDescent="0.35">
      <c r="A7136" t="s">
        <v>6668</v>
      </c>
      <c r="B7136" t="s">
        <v>27381</v>
      </c>
      <c r="C7136" t="s">
        <v>3545</v>
      </c>
    </row>
    <row r="7137" spans="1:3" x14ac:dyDescent="0.35">
      <c r="A7137" t="s">
        <v>6669</v>
      </c>
      <c r="B7137" t="s">
        <v>27382</v>
      </c>
      <c r="C7137" t="s">
        <v>3545</v>
      </c>
    </row>
    <row r="7138" spans="1:3" x14ac:dyDescent="0.35">
      <c r="A7138" t="s">
        <v>6670</v>
      </c>
      <c r="B7138" t="s">
        <v>27383</v>
      </c>
      <c r="C7138" t="s">
        <v>3545</v>
      </c>
    </row>
    <row r="7139" spans="1:3" x14ac:dyDescent="0.35">
      <c r="A7139" t="s">
        <v>6671</v>
      </c>
      <c r="B7139" t="s">
        <v>27384</v>
      </c>
      <c r="C7139" t="s">
        <v>3545</v>
      </c>
    </row>
    <row r="7140" spans="1:3" x14ac:dyDescent="0.35">
      <c r="A7140" t="s">
        <v>6672</v>
      </c>
      <c r="B7140" t="s">
        <v>27385</v>
      </c>
      <c r="C7140" t="s">
        <v>3545</v>
      </c>
    </row>
    <row r="7141" spans="1:3" x14ac:dyDescent="0.35">
      <c r="A7141" t="s">
        <v>6673</v>
      </c>
      <c r="B7141" t="s">
        <v>27386</v>
      </c>
      <c r="C7141" t="s">
        <v>3545</v>
      </c>
    </row>
    <row r="7142" spans="1:3" x14ac:dyDescent="0.35">
      <c r="A7142" t="s">
        <v>6674</v>
      </c>
      <c r="B7142" t="s">
        <v>27387</v>
      </c>
      <c r="C7142" t="s">
        <v>3545</v>
      </c>
    </row>
    <row r="7143" spans="1:3" x14ac:dyDescent="0.35">
      <c r="A7143" t="s">
        <v>6675</v>
      </c>
      <c r="B7143" t="s">
        <v>27388</v>
      </c>
      <c r="C7143" t="s">
        <v>3545</v>
      </c>
    </row>
    <row r="7144" spans="1:3" x14ac:dyDescent="0.35">
      <c r="A7144" t="s">
        <v>6676</v>
      </c>
      <c r="B7144" t="s">
        <v>27389</v>
      </c>
      <c r="C7144" t="s">
        <v>3545</v>
      </c>
    </row>
    <row r="7145" spans="1:3" x14ac:dyDescent="0.35">
      <c r="A7145" t="s">
        <v>6677</v>
      </c>
      <c r="B7145" t="s">
        <v>27390</v>
      </c>
      <c r="C7145" t="s">
        <v>3545</v>
      </c>
    </row>
    <row r="7146" spans="1:3" x14ac:dyDescent="0.35">
      <c r="A7146" t="s">
        <v>6678</v>
      </c>
      <c r="B7146" t="s">
        <v>27391</v>
      </c>
      <c r="C7146" t="s">
        <v>3545</v>
      </c>
    </row>
    <row r="7147" spans="1:3" x14ac:dyDescent="0.35">
      <c r="A7147" t="s">
        <v>6679</v>
      </c>
      <c r="B7147" t="s">
        <v>27392</v>
      </c>
      <c r="C7147" t="s">
        <v>3545</v>
      </c>
    </row>
    <row r="7148" spans="1:3" x14ac:dyDescent="0.35">
      <c r="A7148" t="s">
        <v>6680</v>
      </c>
      <c r="B7148" t="s">
        <v>27393</v>
      </c>
      <c r="C7148" t="s">
        <v>3545</v>
      </c>
    </row>
    <row r="7149" spans="1:3" x14ac:dyDescent="0.35">
      <c r="A7149" t="s">
        <v>6681</v>
      </c>
      <c r="B7149" t="s">
        <v>27394</v>
      </c>
      <c r="C7149" t="s">
        <v>3545</v>
      </c>
    </row>
    <row r="7150" spans="1:3" x14ac:dyDescent="0.35">
      <c r="A7150" t="s">
        <v>6682</v>
      </c>
      <c r="B7150" t="s">
        <v>27395</v>
      </c>
      <c r="C7150" t="s">
        <v>3545</v>
      </c>
    </row>
    <row r="7151" spans="1:3" x14ac:dyDescent="0.35">
      <c r="A7151" t="s">
        <v>6683</v>
      </c>
      <c r="B7151" t="s">
        <v>27396</v>
      </c>
      <c r="C7151" t="s">
        <v>3545</v>
      </c>
    </row>
    <row r="7152" spans="1:3" x14ac:dyDescent="0.35">
      <c r="A7152" t="s">
        <v>6684</v>
      </c>
      <c r="B7152" t="s">
        <v>27397</v>
      </c>
      <c r="C7152" t="s">
        <v>3545</v>
      </c>
    </row>
    <row r="7153" spans="1:3" x14ac:dyDescent="0.35">
      <c r="A7153" t="s">
        <v>6685</v>
      </c>
      <c r="B7153" t="s">
        <v>27398</v>
      </c>
      <c r="C7153" t="s">
        <v>3545</v>
      </c>
    </row>
    <row r="7154" spans="1:3" x14ac:dyDescent="0.35">
      <c r="A7154" t="s">
        <v>6686</v>
      </c>
      <c r="B7154" t="s">
        <v>27399</v>
      </c>
      <c r="C7154" t="s">
        <v>3545</v>
      </c>
    </row>
    <row r="7155" spans="1:3" x14ac:dyDescent="0.35">
      <c r="A7155" t="s">
        <v>6687</v>
      </c>
      <c r="B7155" t="s">
        <v>27400</v>
      </c>
      <c r="C7155" t="s">
        <v>3545</v>
      </c>
    </row>
    <row r="7156" spans="1:3" x14ac:dyDescent="0.35">
      <c r="A7156" t="s">
        <v>6688</v>
      </c>
      <c r="B7156" t="s">
        <v>27401</v>
      </c>
      <c r="C7156" t="s">
        <v>3545</v>
      </c>
    </row>
    <row r="7157" spans="1:3" x14ac:dyDescent="0.35">
      <c r="A7157" t="s">
        <v>6689</v>
      </c>
      <c r="B7157" t="s">
        <v>27402</v>
      </c>
      <c r="C7157" t="s">
        <v>3545</v>
      </c>
    </row>
    <row r="7158" spans="1:3" x14ac:dyDescent="0.35">
      <c r="A7158" t="s">
        <v>6690</v>
      </c>
      <c r="B7158" t="s">
        <v>27403</v>
      </c>
      <c r="C7158" t="s">
        <v>3545</v>
      </c>
    </row>
    <row r="7159" spans="1:3" x14ac:dyDescent="0.35">
      <c r="A7159" t="s">
        <v>6691</v>
      </c>
      <c r="B7159" t="s">
        <v>27404</v>
      </c>
      <c r="C7159" t="s">
        <v>3545</v>
      </c>
    </row>
    <row r="7160" spans="1:3" x14ac:dyDescent="0.35">
      <c r="A7160" t="s">
        <v>6692</v>
      </c>
      <c r="B7160" t="s">
        <v>27405</v>
      </c>
      <c r="C7160" t="s">
        <v>3545</v>
      </c>
    </row>
    <row r="7161" spans="1:3" x14ac:dyDescent="0.35">
      <c r="A7161" t="s">
        <v>6693</v>
      </c>
      <c r="B7161" t="s">
        <v>27406</v>
      </c>
      <c r="C7161" t="s">
        <v>3545</v>
      </c>
    </row>
    <row r="7162" spans="1:3" x14ac:dyDescent="0.35">
      <c r="A7162" t="s">
        <v>6694</v>
      </c>
      <c r="B7162" t="s">
        <v>27407</v>
      </c>
      <c r="C7162" t="s">
        <v>3545</v>
      </c>
    </row>
    <row r="7163" spans="1:3" x14ac:dyDescent="0.35">
      <c r="A7163" t="s">
        <v>6695</v>
      </c>
      <c r="B7163" t="s">
        <v>27404</v>
      </c>
      <c r="C7163" t="s">
        <v>3545</v>
      </c>
    </row>
    <row r="7164" spans="1:3" x14ac:dyDescent="0.35">
      <c r="A7164" t="s">
        <v>6696</v>
      </c>
      <c r="B7164" t="s">
        <v>27408</v>
      </c>
      <c r="C7164" t="s">
        <v>3545</v>
      </c>
    </row>
    <row r="7165" spans="1:3" x14ac:dyDescent="0.35">
      <c r="A7165" t="s">
        <v>6697</v>
      </c>
      <c r="B7165" t="s">
        <v>27409</v>
      </c>
      <c r="C7165" t="s">
        <v>3545</v>
      </c>
    </row>
    <row r="7166" spans="1:3" x14ac:dyDescent="0.35">
      <c r="A7166" t="s">
        <v>6698</v>
      </c>
      <c r="B7166" t="s">
        <v>27410</v>
      </c>
      <c r="C7166" t="s">
        <v>3545</v>
      </c>
    </row>
    <row r="7167" spans="1:3" x14ac:dyDescent="0.35">
      <c r="A7167" t="s">
        <v>6699</v>
      </c>
      <c r="B7167" t="s">
        <v>27411</v>
      </c>
      <c r="C7167" t="s">
        <v>3545</v>
      </c>
    </row>
    <row r="7168" spans="1:3" x14ac:dyDescent="0.35">
      <c r="A7168" t="s">
        <v>6700</v>
      </c>
      <c r="B7168" t="s">
        <v>27412</v>
      </c>
      <c r="C7168" t="s">
        <v>3545</v>
      </c>
    </row>
    <row r="7169" spans="1:3" x14ac:dyDescent="0.35">
      <c r="A7169" t="s">
        <v>6701</v>
      </c>
      <c r="B7169" t="s">
        <v>27413</v>
      </c>
      <c r="C7169" t="s">
        <v>3545</v>
      </c>
    </row>
    <row r="7170" spans="1:3" x14ac:dyDescent="0.35">
      <c r="A7170" t="s">
        <v>6702</v>
      </c>
      <c r="B7170" t="s">
        <v>27414</v>
      </c>
      <c r="C7170" t="s">
        <v>3545</v>
      </c>
    </row>
    <row r="7171" spans="1:3" x14ac:dyDescent="0.35">
      <c r="A7171" t="s">
        <v>6703</v>
      </c>
      <c r="B7171" t="s">
        <v>27415</v>
      </c>
      <c r="C7171" t="s">
        <v>3545</v>
      </c>
    </row>
    <row r="7172" spans="1:3" x14ac:dyDescent="0.35">
      <c r="A7172" t="s">
        <v>6704</v>
      </c>
      <c r="B7172" t="s">
        <v>27416</v>
      </c>
      <c r="C7172" t="s">
        <v>3545</v>
      </c>
    </row>
    <row r="7173" spans="1:3" x14ac:dyDescent="0.35">
      <c r="A7173" t="s">
        <v>6705</v>
      </c>
      <c r="B7173" t="s">
        <v>27417</v>
      </c>
      <c r="C7173" t="s">
        <v>3545</v>
      </c>
    </row>
    <row r="7174" spans="1:3" x14ac:dyDescent="0.35">
      <c r="A7174" t="s">
        <v>6706</v>
      </c>
      <c r="B7174" t="s">
        <v>27418</v>
      </c>
      <c r="C7174" t="s">
        <v>3545</v>
      </c>
    </row>
    <row r="7175" spans="1:3" x14ac:dyDescent="0.35">
      <c r="A7175" t="s">
        <v>6707</v>
      </c>
      <c r="B7175" t="s">
        <v>27419</v>
      </c>
      <c r="C7175" t="s">
        <v>3545</v>
      </c>
    </row>
    <row r="7176" spans="1:3" x14ac:dyDescent="0.35">
      <c r="A7176" t="s">
        <v>6708</v>
      </c>
      <c r="B7176" t="s">
        <v>27420</v>
      </c>
      <c r="C7176" t="s">
        <v>3545</v>
      </c>
    </row>
    <row r="7177" spans="1:3" x14ac:dyDescent="0.35">
      <c r="A7177" t="s">
        <v>6709</v>
      </c>
      <c r="B7177" t="s">
        <v>27421</v>
      </c>
      <c r="C7177" t="s">
        <v>3545</v>
      </c>
    </row>
    <row r="7178" spans="1:3" x14ac:dyDescent="0.35">
      <c r="A7178" t="s">
        <v>6710</v>
      </c>
      <c r="B7178" t="s">
        <v>27422</v>
      </c>
      <c r="C7178" t="s">
        <v>3545</v>
      </c>
    </row>
    <row r="7179" spans="1:3" x14ac:dyDescent="0.35">
      <c r="A7179" t="s">
        <v>6711</v>
      </c>
      <c r="B7179" t="s">
        <v>27423</v>
      </c>
      <c r="C7179" t="s">
        <v>3545</v>
      </c>
    </row>
    <row r="7180" spans="1:3" x14ac:dyDescent="0.35">
      <c r="A7180" t="s">
        <v>6712</v>
      </c>
      <c r="B7180" t="s">
        <v>27424</v>
      </c>
      <c r="C7180" t="s">
        <v>3545</v>
      </c>
    </row>
    <row r="7181" spans="1:3" x14ac:dyDescent="0.35">
      <c r="A7181" t="s">
        <v>6713</v>
      </c>
      <c r="B7181" t="s">
        <v>27425</v>
      </c>
      <c r="C7181" t="s">
        <v>3545</v>
      </c>
    </row>
    <row r="7182" spans="1:3" x14ac:dyDescent="0.35">
      <c r="A7182" t="s">
        <v>6714</v>
      </c>
      <c r="B7182" t="s">
        <v>27426</v>
      </c>
      <c r="C7182" t="s">
        <v>3545</v>
      </c>
    </row>
    <row r="7183" spans="1:3" x14ac:dyDescent="0.35">
      <c r="A7183" t="s">
        <v>6715</v>
      </c>
      <c r="B7183" t="s">
        <v>27427</v>
      </c>
      <c r="C7183" t="s">
        <v>3545</v>
      </c>
    </row>
    <row r="7184" spans="1:3" x14ac:dyDescent="0.35">
      <c r="A7184" t="s">
        <v>6716</v>
      </c>
      <c r="B7184" t="s">
        <v>27428</v>
      </c>
      <c r="C7184" t="s">
        <v>3545</v>
      </c>
    </row>
    <row r="7185" spans="1:3" x14ac:dyDescent="0.35">
      <c r="A7185" t="s">
        <v>6717</v>
      </c>
      <c r="B7185" t="s">
        <v>27429</v>
      </c>
      <c r="C7185" t="s">
        <v>3545</v>
      </c>
    </row>
    <row r="7186" spans="1:3" x14ac:dyDescent="0.35">
      <c r="A7186" t="s">
        <v>6718</v>
      </c>
      <c r="B7186" t="s">
        <v>27430</v>
      </c>
      <c r="C7186" t="s">
        <v>3545</v>
      </c>
    </row>
    <row r="7187" spans="1:3" x14ac:dyDescent="0.35">
      <c r="A7187" t="s">
        <v>6719</v>
      </c>
      <c r="B7187" t="s">
        <v>27431</v>
      </c>
      <c r="C7187" t="s">
        <v>3545</v>
      </c>
    </row>
    <row r="7188" spans="1:3" x14ac:dyDescent="0.35">
      <c r="A7188" t="s">
        <v>6720</v>
      </c>
      <c r="B7188" t="s">
        <v>27432</v>
      </c>
      <c r="C7188" t="s">
        <v>3545</v>
      </c>
    </row>
    <row r="7189" spans="1:3" x14ac:dyDescent="0.35">
      <c r="A7189" t="s">
        <v>6721</v>
      </c>
      <c r="B7189" t="s">
        <v>27433</v>
      </c>
      <c r="C7189" t="s">
        <v>3545</v>
      </c>
    </row>
    <row r="7190" spans="1:3" x14ac:dyDescent="0.35">
      <c r="A7190" t="s">
        <v>6722</v>
      </c>
      <c r="B7190" t="s">
        <v>27434</v>
      </c>
      <c r="C7190" t="s">
        <v>3545</v>
      </c>
    </row>
    <row r="7191" spans="1:3" x14ac:dyDescent="0.35">
      <c r="A7191" t="s">
        <v>6723</v>
      </c>
      <c r="B7191" t="s">
        <v>27435</v>
      </c>
      <c r="C7191" t="s">
        <v>3545</v>
      </c>
    </row>
    <row r="7192" spans="1:3" x14ac:dyDescent="0.35">
      <c r="A7192" t="s">
        <v>6724</v>
      </c>
      <c r="B7192" t="s">
        <v>27436</v>
      </c>
      <c r="C7192" t="s">
        <v>3545</v>
      </c>
    </row>
    <row r="7193" spans="1:3" x14ac:dyDescent="0.35">
      <c r="A7193" t="s">
        <v>6725</v>
      </c>
      <c r="B7193" t="s">
        <v>27437</v>
      </c>
      <c r="C7193" t="s">
        <v>3545</v>
      </c>
    </row>
    <row r="7194" spans="1:3" x14ac:dyDescent="0.35">
      <c r="A7194" t="s">
        <v>6726</v>
      </c>
      <c r="B7194" t="s">
        <v>27438</v>
      </c>
      <c r="C7194" t="s">
        <v>3545</v>
      </c>
    </row>
    <row r="7195" spans="1:3" x14ac:dyDescent="0.35">
      <c r="A7195" t="s">
        <v>6727</v>
      </c>
      <c r="B7195" t="s">
        <v>27439</v>
      </c>
      <c r="C7195" t="s">
        <v>3545</v>
      </c>
    </row>
    <row r="7196" spans="1:3" x14ac:dyDescent="0.35">
      <c r="A7196" t="s">
        <v>6728</v>
      </c>
      <c r="B7196" t="s">
        <v>27440</v>
      </c>
      <c r="C7196" t="s">
        <v>3545</v>
      </c>
    </row>
    <row r="7197" spans="1:3" x14ac:dyDescent="0.35">
      <c r="A7197" t="s">
        <v>6729</v>
      </c>
      <c r="B7197" t="s">
        <v>27441</v>
      </c>
      <c r="C7197" t="s">
        <v>3545</v>
      </c>
    </row>
    <row r="7198" spans="1:3" x14ac:dyDescent="0.35">
      <c r="A7198" t="s">
        <v>6730</v>
      </c>
      <c r="B7198" t="s">
        <v>27442</v>
      </c>
      <c r="C7198" t="s">
        <v>3545</v>
      </c>
    </row>
    <row r="7199" spans="1:3" x14ac:dyDescent="0.35">
      <c r="A7199" t="s">
        <v>6731</v>
      </c>
      <c r="B7199" t="s">
        <v>27443</v>
      </c>
      <c r="C7199" t="s">
        <v>3545</v>
      </c>
    </row>
    <row r="7200" spans="1:3" x14ac:dyDescent="0.35">
      <c r="A7200" t="s">
        <v>6732</v>
      </c>
      <c r="B7200" t="s">
        <v>27444</v>
      </c>
      <c r="C7200" t="s">
        <v>3545</v>
      </c>
    </row>
    <row r="7201" spans="1:3" x14ac:dyDescent="0.35">
      <c r="A7201" t="s">
        <v>6733</v>
      </c>
      <c r="B7201" t="s">
        <v>27445</v>
      </c>
      <c r="C7201" t="s">
        <v>3545</v>
      </c>
    </row>
    <row r="7202" spans="1:3" x14ac:dyDescent="0.35">
      <c r="A7202" t="s">
        <v>6734</v>
      </c>
      <c r="B7202" t="s">
        <v>27446</v>
      </c>
      <c r="C7202" t="s">
        <v>3545</v>
      </c>
    </row>
    <row r="7203" spans="1:3" x14ac:dyDescent="0.35">
      <c r="A7203" t="s">
        <v>6735</v>
      </c>
      <c r="B7203" t="s">
        <v>27447</v>
      </c>
      <c r="C7203" t="s">
        <v>3545</v>
      </c>
    </row>
    <row r="7204" spans="1:3" x14ac:dyDescent="0.35">
      <c r="A7204" t="s">
        <v>6736</v>
      </c>
      <c r="B7204" t="s">
        <v>27448</v>
      </c>
      <c r="C7204" t="s">
        <v>3545</v>
      </c>
    </row>
    <row r="7205" spans="1:3" x14ac:dyDescent="0.35">
      <c r="A7205" t="s">
        <v>6737</v>
      </c>
      <c r="B7205" t="s">
        <v>27449</v>
      </c>
      <c r="C7205" t="s">
        <v>3545</v>
      </c>
    </row>
    <row r="7206" spans="1:3" x14ac:dyDescent="0.35">
      <c r="A7206" t="s">
        <v>6738</v>
      </c>
      <c r="B7206" t="s">
        <v>27450</v>
      </c>
      <c r="C7206" t="s">
        <v>3545</v>
      </c>
    </row>
    <row r="7207" spans="1:3" x14ac:dyDescent="0.35">
      <c r="A7207" t="s">
        <v>6739</v>
      </c>
      <c r="B7207" t="s">
        <v>27451</v>
      </c>
      <c r="C7207" t="s">
        <v>3545</v>
      </c>
    </row>
    <row r="7208" spans="1:3" x14ac:dyDescent="0.35">
      <c r="A7208" t="s">
        <v>6740</v>
      </c>
      <c r="B7208" t="s">
        <v>27452</v>
      </c>
      <c r="C7208" t="s">
        <v>3545</v>
      </c>
    </row>
    <row r="7209" spans="1:3" x14ac:dyDescent="0.35">
      <c r="A7209" t="s">
        <v>6741</v>
      </c>
      <c r="B7209" t="s">
        <v>27453</v>
      </c>
      <c r="C7209" t="s">
        <v>3545</v>
      </c>
    </row>
    <row r="7210" spans="1:3" x14ac:dyDescent="0.35">
      <c r="A7210" t="s">
        <v>6742</v>
      </c>
      <c r="B7210" t="s">
        <v>27454</v>
      </c>
      <c r="C7210" t="s">
        <v>3545</v>
      </c>
    </row>
    <row r="7211" spans="1:3" x14ac:dyDescent="0.35">
      <c r="A7211" t="s">
        <v>6743</v>
      </c>
      <c r="B7211" t="s">
        <v>27455</v>
      </c>
      <c r="C7211" t="s">
        <v>3545</v>
      </c>
    </row>
    <row r="7212" spans="1:3" x14ac:dyDescent="0.35">
      <c r="A7212" t="s">
        <v>6744</v>
      </c>
      <c r="B7212" t="s">
        <v>27456</v>
      </c>
      <c r="C7212" t="s">
        <v>3545</v>
      </c>
    </row>
    <row r="7213" spans="1:3" x14ac:dyDescent="0.35">
      <c r="A7213" t="s">
        <v>6745</v>
      </c>
      <c r="B7213" t="s">
        <v>27457</v>
      </c>
      <c r="C7213" t="s">
        <v>3545</v>
      </c>
    </row>
    <row r="7214" spans="1:3" x14ac:dyDescent="0.35">
      <c r="A7214" t="s">
        <v>6746</v>
      </c>
      <c r="B7214" t="s">
        <v>27458</v>
      </c>
      <c r="C7214" t="s">
        <v>3545</v>
      </c>
    </row>
    <row r="7215" spans="1:3" x14ac:dyDescent="0.35">
      <c r="A7215" t="s">
        <v>6747</v>
      </c>
      <c r="B7215" t="s">
        <v>27459</v>
      </c>
      <c r="C7215" t="s">
        <v>3545</v>
      </c>
    </row>
    <row r="7216" spans="1:3" x14ac:dyDescent="0.35">
      <c r="A7216" t="s">
        <v>6748</v>
      </c>
      <c r="B7216" t="s">
        <v>27460</v>
      </c>
      <c r="C7216" t="s">
        <v>3545</v>
      </c>
    </row>
    <row r="7217" spans="1:3" x14ac:dyDescent="0.35">
      <c r="A7217" t="s">
        <v>6749</v>
      </c>
      <c r="B7217" t="s">
        <v>27461</v>
      </c>
      <c r="C7217" t="s">
        <v>3545</v>
      </c>
    </row>
    <row r="7218" spans="1:3" x14ac:dyDescent="0.35">
      <c r="A7218" t="s">
        <v>6750</v>
      </c>
      <c r="B7218" t="s">
        <v>27462</v>
      </c>
      <c r="C7218" t="s">
        <v>3545</v>
      </c>
    </row>
    <row r="7219" spans="1:3" x14ac:dyDescent="0.35">
      <c r="A7219" t="s">
        <v>6751</v>
      </c>
      <c r="B7219" t="s">
        <v>27463</v>
      </c>
      <c r="C7219" t="s">
        <v>3545</v>
      </c>
    </row>
    <row r="7220" spans="1:3" x14ac:dyDescent="0.35">
      <c r="A7220" t="s">
        <v>6752</v>
      </c>
      <c r="B7220" t="s">
        <v>27464</v>
      </c>
      <c r="C7220" t="s">
        <v>3545</v>
      </c>
    </row>
    <row r="7221" spans="1:3" x14ac:dyDescent="0.35">
      <c r="A7221" t="s">
        <v>6753</v>
      </c>
      <c r="B7221" t="s">
        <v>27465</v>
      </c>
      <c r="C7221" t="s">
        <v>3545</v>
      </c>
    </row>
    <row r="7222" spans="1:3" x14ac:dyDescent="0.35">
      <c r="A7222" t="s">
        <v>6754</v>
      </c>
      <c r="B7222" t="s">
        <v>27466</v>
      </c>
      <c r="C7222" t="s">
        <v>3545</v>
      </c>
    </row>
    <row r="7223" spans="1:3" x14ac:dyDescent="0.35">
      <c r="A7223" t="s">
        <v>6755</v>
      </c>
      <c r="B7223" t="s">
        <v>27467</v>
      </c>
      <c r="C7223" t="s">
        <v>3545</v>
      </c>
    </row>
    <row r="7224" spans="1:3" x14ac:dyDescent="0.35">
      <c r="A7224" t="s">
        <v>6756</v>
      </c>
      <c r="B7224" t="s">
        <v>27468</v>
      </c>
      <c r="C7224" t="s">
        <v>3545</v>
      </c>
    </row>
    <row r="7225" spans="1:3" x14ac:dyDescent="0.35">
      <c r="A7225" t="s">
        <v>6757</v>
      </c>
      <c r="B7225" t="s">
        <v>27469</v>
      </c>
      <c r="C7225" t="s">
        <v>3545</v>
      </c>
    </row>
    <row r="7226" spans="1:3" x14ac:dyDescent="0.35">
      <c r="A7226" t="s">
        <v>6758</v>
      </c>
      <c r="B7226" t="s">
        <v>27470</v>
      </c>
      <c r="C7226" t="s">
        <v>3545</v>
      </c>
    </row>
    <row r="7227" spans="1:3" x14ac:dyDescent="0.35">
      <c r="A7227" t="s">
        <v>6759</v>
      </c>
      <c r="B7227" t="s">
        <v>27471</v>
      </c>
      <c r="C7227" t="s">
        <v>3545</v>
      </c>
    </row>
    <row r="7228" spans="1:3" x14ac:dyDescent="0.35">
      <c r="A7228" t="s">
        <v>6760</v>
      </c>
      <c r="B7228" t="s">
        <v>27472</v>
      </c>
      <c r="C7228" t="s">
        <v>3545</v>
      </c>
    </row>
    <row r="7229" spans="1:3" x14ac:dyDescent="0.35">
      <c r="A7229" t="s">
        <v>6761</v>
      </c>
      <c r="B7229" t="s">
        <v>27473</v>
      </c>
      <c r="C7229" t="s">
        <v>3545</v>
      </c>
    </row>
    <row r="7230" spans="1:3" x14ac:dyDescent="0.35">
      <c r="A7230" t="s">
        <v>6762</v>
      </c>
      <c r="B7230" t="s">
        <v>27474</v>
      </c>
      <c r="C7230" t="s">
        <v>3545</v>
      </c>
    </row>
    <row r="7231" spans="1:3" x14ac:dyDescent="0.35">
      <c r="A7231" t="s">
        <v>6763</v>
      </c>
      <c r="B7231" t="s">
        <v>27475</v>
      </c>
      <c r="C7231" t="s">
        <v>3545</v>
      </c>
    </row>
    <row r="7232" spans="1:3" x14ac:dyDescent="0.35">
      <c r="A7232" t="s">
        <v>6764</v>
      </c>
      <c r="B7232" t="s">
        <v>27476</v>
      </c>
      <c r="C7232" t="s">
        <v>3545</v>
      </c>
    </row>
    <row r="7233" spans="1:3" x14ac:dyDescent="0.35">
      <c r="A7233" t="s">
        <v>6765</v>
      </c>
      <c r="B7233" t="s">
        <v>27477</v>
      </c>
      <c r="C7233" t="s">
        <v>3545</v>
      </c>
    </row>
    <row r="7234" spans="1:3" x14ac:dyDescent="0.35">
      <c r="A7234" t="s">
        <v>6766</v>
      </c>
      <c r="B7234" t="s">
        <v>27478</v>
      </c>
      <c r="C7234" t="s">
        <v>3545</v>
      </c>
    </row>
    <row r="7235" spans="1:3" x14ac:dyDescent="0.35">
      <c r="A7235" t="s">
        <v>6767</v>
      </c>
      <c r="B7235" t="s">
        <v>27479</v>
      </c>
      <c r="C7235" t="s">
        <v>3545</v>
      </c>
    </row>
    <row r="7236" spans="1:3" x14ac:dyDescent="0.35">
      <c r="A7236" t="s">
        <v>6768</v>
      </c>
      <c r="B7236" t="s">
        <v>27480</v>
      </c>
      <c r="C7236" t="s">
        <v>3545</v>
      </c>
    </row>
    <row r="7237" spans="1:3" x14ac:dyDescent="0.35">
      <c r="A7237" t="s">
        <v>6769</v>
      </c>
      <c r="B7237" t="s">
        <v>27481</v>
      </c>
      <c r="C7237" t="s">
        <v>3545</v>
      </c>
    </row>
    <row r="7238" spans="1:3" x14ac:dyDescent="0.35">
      <c r="A7238" t="s">
        <v>6770</v>
      </c>
      <c r="B7238" t="s">
        <v>27482</v>
      </c>
      <c r="C7238" t="s">
        <v>3545</v>
      </c>
    </row>
    <row r="7239" spans="1:3" x14ac:dyDescent="0.35">
      <c r="A7239" t="s">
        <v>6771</v>
      </c>
      <c r="B7239" t="s">
        <v>27483</v>
      </c>
      <c r="C7239" t="s">
        <v>3545</v>
      </c>
    </row>
    <row r="7240" spans="1:3" x14ac:dyDescent="0.35">
      <c r="A7240" t="s">
        <v>6772</v>
      </c>
      <c r="B7240" t="s">
        <v>27484</v>
      </c>
      <c r="C7240" t="s">
        <v>3545</v>
      </c>
    </row>
    <row r="7241" spans="1:3" x14ac:dyDescent="0.35">
      <c r="A7241" t="s">
        <v>6773</v>
      </c>
      <c r="B7241" t="s">
        <v>27485</v>
      </c>
      <c r="C7241" t="s">
        <v>3545</v>
      </c>
    </row>
    <row r="7242" spans="1:3" x14ac:dyDescent="0.35">
      <c r="A7242" t="s">
        <v>6774</v>
      </c>
      <c r="B7242" t="s">
        <v>27486</v>
      </c>
      <c r="C7242" t="s">
        <v>3545</v>
      </c>
    </row>
    <row r="7243" spans="1:3" x14ac:dyDescent="0.35">
      <c r="A7243" t="s">
        <v>6775</v>
      </c>
      <c r="B7243" t="s">
        <v>27487</v>
      </c>
      <c r="C7243" t="s">
        <v>3545</v>
      </c>
    </row>
    <row r="7244" spans="1:3" x14ac:dyDescent="0.35">
      <c r="A7244" t="s">
        <v>6776</v>
      </c>
      <c r="B7244" t="s">
        <v>27488</v>
      </c>
      <c r="C7244" t="s">
        <v>3545</v>
      </c>
    </row>
    <row r="7245" spans="1:3" x14ac:dyDescent="0.35">
      <c r="A7245" t="s">
        <v>6777</v>
      </c>
      <c r="B7245" t="s">
        <v>27489</v>
      </c>
      <c r="C7245" t="s">
        <v>3545</v>
      </c>
    </row>
    <row r="7246" spans="1:3" x14ac:dyDescent="0.35">
      <c r="A7246" t="s">
        <v>6778</v>
      </c>
      <c r="B7246" t="s">
        <v>27490</v>
      </c>
      <c r="C7246" t="s">
        <v>3545</v>
      </c>
    </row>
    <row r="7247" spans="1:3" x14ac:dyDescent="0.35">
      <c r="A7247" t="s">
        <v>6779</v>
      </c>
      <c r="B7247" t="s">
        <v>27491</v>
      </c>
      <c r="C7247" t="s">
        <v>3545</v>
      </c>
    </row>
    <row r="7248" spans="1:3" x14ac:dyDescent="0.35">
      <c r="A7248" t="s">
        <v>6780</v>
      </c>
      <c r="B7248" t="s">
        <v>27492</v>
      </c>
      <c r="C7248" t="s">
        <v>3545</v>
      </c>
    </row>
    <row r="7249" spans="1:3" x14ac:dyDescent="0.35">
      <c r="A7249" t="s">
        <v>6781</v>
      </c>
      <c r="B7249" t="s">
        <v>27493</v>
      </c>
      <c r="C7249" t="s">
        <v>3545</v>
      </c>
    </row>
    <row r="7250" spans="1:3" x14ac:dyDescent="0.35">
      <c r="A7250" t="s">
        <v>6782</v>
      </c>
      <c r="B7250" t="s">
        <v>27494</v>
      </c>
      <c r="C7250" t="s">
        <v>3545</v>
      </c>
    </row>
    <row r="7251" spans="1:3" x14ac:dyDescent="0.35">
      <c r="A7251" t="s">
        <v>6783</v>
      </c>
      <c r="B7251" t="s">
        <v>27495</v>
      </c>
      <c r="C7251" t="s">
        <v>3545</v>
      </c>
    </row>
    <row r="7252" spans="1:3" x14ac:dyDescent="0.35">
      <c r="A7252" t="s">
        <v>6784</v>
      </c>
      <c r="B7252" t="s">
        <v>27496</v>
      </c>
      <c r="C7252" t="s">
        <v>3545</v>
      </c>
    </row>
    <row r="7253" spans="1:3" x14ac:dyDescent="0.35">
      <c r="A7253" t="s">
        <v>6785</v>
      </c>
      <c r="B7253" t="s">
        <v>27497</v>
      </c>
      <c r="C7253" t="s">
        <v>3545</v>
      </c>
    </row>
    <row r="7254" spans="1:3" x14ac:dyDescent="0.35">
      <c r="A7254" t="s">
        <v>6786</v>
      </c>
      <c r="B7254" t="s">
        <v>27498</v>
      </c>
      <c r="C7254" t="s">
        <v>3545</v>
      </c>
    </row>
    <row r="7255" spans="1:3" x14ac:dyDescent="0.35">
      <c r="A7255" t="s">
        <v>6787</v>
      </c>
      <c r="B7255" t="s">
        <v>27499</v>
      </c>
      <c r="C7255" t="s">
        <v>3545</v>
      </c>
    </row>
    <row r="7256" spans="1:3" x14ac:dyDescent="0.35">
      <c r="A7256" t="s">
        <v>6788</v>
      </c>
      <c r="B7256" t="s">
        <v>27500</v>
      </c>
      <c r="C7256" t="s">
        <v>3545</v>
      </c>
    </row>
    <row r="7257" spans="1:3" x14ac:dyDescent="0.35">
      <c r="A7257" t="s">
        <v>6789</v>
      </c>
      <c r="B7257" t="s">
        <v>27501</v>
      </c>
      <c r="C7257" t="s">
        <v>3545</v>
      </c>
    </row>
    <row r="7258" spans="1:3" x14ac:dyDescent="0.35">
      <c r="A7258" t="s">
        <v>6790</v>
      </c>
      <c r="B7258" t="s">
        <v>27502</v>
      </c>
      <c r="C7258" t="s">
        <v>3545</v>
      </c>
    </row>
    <row r="7259" spans="1:3" x14ac:dyDescent="0.35">
      <c r="A7259" t="s">
        <v>6791</v>
      </c>
      <c r="B7259" t="s">
        <v>27503</v>
      </c>
      <c r="C7259" t="s">
        <v>3545</v>
      </c>
    </row>
    <row r="7260" spans="1:3" x14ac:dyDescent="0.35">
      <c r="A7260" t="s">
        <v>6792</v>
      </c>
      <c r="B7260" t="s">
        <v>27504</v>
      </c>
      <c r="C7260" t="s">
        <v>3545</v>
      </c>
    </row>
    <row r="7261" spans="1:3" x14ac:dyDescent="0.35">
      <c r="A7261" t="s">
        <v>6793</v>
      </c>
      <c r="B7261" t="s">
        <v>27505</v>
      </c>
      <c r="C7261" t="s">
        <v>3545</v>
      </c>
    </row>
    <row r="7262" spans="1:3" x14ac:dyDescent="0.35">
      <c r="A7262" t="s">
        <v>6794</v>
      </c>
      <c r="B7262" t="s">
        <v>27506</v>
      </c>
      <c r="C7262" t="s">
        <v>3545</v>
      </c>
    </row>
    <row r="7263" spans="1:3" x14ac:dyDescent="0.35">
      <c r="A7263" t="s">
        <v>6795</v>
      </c>
      <c r="B7263" t="s">
        <v>27507</v>
      </c>
      <c r="C7263" t="s">
        <v>3545</v>
      </c>
    </row>
    <row r="7264" spans="1:3" x14ac:dyDescent="0.35">
      <c r="A7264" t="s">
        <v>6796</v>
      </c>
      <c r="B7264" t="s">
        <v>27508</v>
      </c>
      <c r="C7264" t="s">
        <v>3545</v>
      </c>
    </row>
    <row r="7265" spans="1:3" x14ac:dyDescent="0.35">
      <c r="A7265" t="s">
        <v>6797</v>
      </c>
      <c r="B7265" t="s">
        <v>27509</v>
      </c>
      <c r="C7265" t="s">
        <v>3545</v>
      </c>
    </row>
    <row r="7266" spans="1:3" x14ac:dyDescent="0.35">
      <c r="A7266" t="s">
        <v>6798</v>
      </c>
      <c r="B7266" t="s">
        <v>27510</v>
      </c>
      <c r="C7266" t="s">
        <v>3545</v>
      </c>
    </row>
    <row r="7267" spans="1:3" x14ac:dyDescent="0.35">
      <c r="A7267" t="s">
        <v>6799</v>
      </c>
      <c r="B7267" t="s">
        <v>27511</v>
      </c>
      <c r="C7267" t="s">
        <v>3545</v>
      </c>
    </row>
    <row r="7268" spans="1:3" x14ac:dyDescent="0.35">
      <c r="A7268" t="s">
        <v>6800</v>
      </c>
      <c r="B7268" t="s">
        <v>27512</v>
      </c>
      <c r="C7268" t="s">
        <v>3545</v>
      </c>
    </row>
    <row r="7269" spans="1:3" x14ac:dyDescent="0.35">
      <c r="A7269" t="s">
        <v>6801</v>
      </c>
      <c r="B7269" t="s">
        <v>27513</v>
      </c>
      <c r="C7269" t="s">
        <v>3545</v>
      </c>
    </row>
    <row r="7270" spans="1:3" x14ac:dyDescent="0.35">
      <c r="A7270" t="s">
        <v>6802</v>
      </c>
      <c r="B7270" t="s">
        <v>27514</v>
      </c>
      <c r="C7270" t="s">
        <v>3545</v>
      </c>
    </row>
    <row r="7271" spans="1:3" x14ac:dyDescent="0.35">
      <c r="A7271" t="s">
        <v>6803</v>
      </c>
      <c r="B7271" t="s">
        <v>27515</v>
      </c>
      <c r="C7271" t="s">
        <v>3545</v>
      </c>
    </row>
    <row r="7272" spans="1:3" x14ac:dyDescent="0.35">
      <c r="A7272" t="s">
        <v>6804</v>
      </c>
      <c r="B7272" t="s">
        <v>27516</v>
      </c>
      <c r="C7272" t="s">
        <v>3545</v>
      </c>
    </row>
    <row r="7273" spans="1:3" x14ac:dyDescent="0.35">
      <c r="A7273" t="s">
        <v>6805</v>
      </c>
      <c r="B7273" t="s">
        <v>27517</v>
      </c>
      <c r="C7273" t="s">
        <v>3545</v>
      </c>
    </row>
    <row r="7274" spans="1:3" x14ac:dyDescent="0.35">
      <c r="A7274" t="s">
        <v>6806</v>
      </c>
      <c r="B7274" t="s">
        <v>27518</v>
      </c>
      <c r="C7274" t="s">
        <v>3545</v>
      </c>
    </row>
    <row r="7275" spans="1:3" x14ac:dyDescent="0.35">
      <c r="A7275" t="s">
        <v>6807</v>
      </c>
      <c r="B7275" t="s">
        <v>27519</v>
      </c>
      <c r="C7275" t="s">
        <v>3545</v>
      </c>
    </row>
    <row r="7276" spans="1:3" x14ac:dyDescent="0.35">
      <c r="A7276" t="s">
        <v>6808</v>
      </c>
      <c r="B7276" t="s">
        <v>27520</v>
      </c>
      <c r="C7276" t="s">
        <v>3545</v>
      </c>
    </row>
    <row r="7277" spans="1:3" x14ac:dyDescent="0.35">
      <c r="A7277" t="s">
        <v>6809</v>
      </c>
      <c r="B7277" t="s">
        <v>27521</v>
      </c>
      <c r="C7277" t="s">
        <v>3545</v>
      </c>
    </row>
    <row r="7278" spans="1:3" x14ac:dyDescent="0.35">
      <c r="A7278" t="s">
        <v>6810</v>
      </c>
      <c r="B7278" t="s">
        <v>27522</v>
      </c>
      <c r="C7278" t="s">
        <v>3545</v>
      </c>
    </row>
    <row r="7279" spans="1:3" x14ac:dyDescent="0.35">
      <c r="A7279" t="s">
        <v>6811</v>
      </c>
      <c r="B7279" t="s">
        <v>27523</v>
      </c>
      <c r="C7279" t="s">
        <v>3545</v>
      </c>
    </row>
    <row r="7280" spans="1:3" x14ac:dyDescent="0.35">
      <c r="A7280" t="s">
        <v>6812</v>
      </c>
      <c r="B7280" t="s">
        <v>27524</v>
      </c>
      <c r="C7280" t="s">
        <v>3545</v>
      </c>
    </row>
    <row r="7281" spans="1:3" x14ac:dyDescent="0.35">
      <c r="A7281" t="s">
        <v>6813</v>
      </c>
      <c r="B7281" t="s">
        <v>27525</v>
      </c>
      <c r="C7281" t="s">
        <v>3545</v>
      </c>
    </row>
    <row r="7282" spans="1:3" x14ac:dyDescent="0.35">
      <c r="A7282" t="s">
        <v>6814</v>
      </c>
      <c r="B7282" t="s">
        <v>27526</v>
      </c>
      <c r="C7282" t="s">
        <v>3545</v>
      </c>
    </row>
    <row r="7283" spans="1:3" x14ac:dyDescent="0.35">
      <c r="A7283" t="s">
        <v>6815</v>
      </c>
      <c r="B7283" t="s">
        <v>27527</v>
      </c>
      <c r="C7283" t="s">
        <v>3545</v>
      </c>
    </row>
    <row r="7284" spans="1:3" x14ac:dyDescent="0.35">
      <c r="A7284" t="s">
        <v>6816</v>
      </c>
      <c r="B7284" t="s">
        <v>27528</v>
      </c>
      <c r="C7284" t="s">
        <v>3545</v>
      </c>
    </row>
    <row r="7285" spans="1:3" x14ac:dyDescent="0.35">
      <c r="A7285" t="s">
        <v>6817</v>
      </c>
      <c r="B7285" t="s">
        <v>27529</v>
      </c>
      <c r="C7285" t="s">
        <v>3545</v>
      </c>
    </row>
    <row r="7286" spans="1:3" x14ac:dyDescent="0.35">
      <c r="A7286" t="s">
        <v>6818</v>
      </c>
      <c r="B7286" t="s">
        <v>27530</v>
      </c>
      <c r="C7286" t="s">
        <v>3545</v>
      </c>
    </row>
    <row r="7287" spans="1:3" x14ac:dyDescent="0.35">
      <c r="A7287" t="s">
        <v>6819</v>
      </c>
      <c r="B7287" t="s">
        <v>27531</v>
      </c>
      <c r="C7287" t="s">
        <v>3545</v>
      </c>
    </row>
    <row r="7288" spans="1:3" x14ac:dyDescent="0.35">
      <c r="A7288" t="s">
        <v>6820</v>
      </c>
      <c r="B7288" t="s">
        <v>27532</v>
      </c>
      <c r="C7288" t="s">
        <v>3545</v>
      </c>
    </row>
    <row r="7289" spans="1:3" x14ac:dyDescent="0.35">
      <c r="A7289" t="s">
        <v>6821</v>
      </c>
      <c r="B7289" t="s">
        <v>27533</v>
      </c>
      <c r="C7289" t="s">
        <v>3545</v>
      </c>
    </row>
    <row r="7290" spans="1:3" x14ac:dyDescent="0.35">
      <c r="A7290" t="s">
        <v>6822</v>
      </c>
      <c r="B7290" t="s">
        <v>27534</v>
      </c>
      <c r="C7290" t="s">
        <v>3545</v>
      </c>
    </row>
    <row r="7291" spans="1:3" x14ac:dyDescent="0.35">
      <c r="A7291" t="s">
        <v>6823</v>
      </c>
      <c r="B7291" t="s">
        <v>27535</v>
      </c>
      <c r="C7291" t="s">
        <v>3545</v>
      </c>
    </row>
    <row r="7292" spans="1:3" x14ac:dyDescent="0.35">
      <c r="A7292" t="s">
        <v>6824</v>
      </c>
      <c r="B7292" t="s">
        <v>27536</v>
      </c>
      <c r="C7292" t="s">
        <v>3545</v>
      </c>
    </row>
    <row r="7293" spans="1:3" x14ac:dyDescent="0.35">
      <c r="A7293" t="s">
        <v>6825</v>
      </c>
      <c r="B7293" t="s">
        <v>27537</v>
      </c>
      <c r="C7293" t="s">
        <v>3545</v>
      </c>
    </row>
    <row r="7294" spans="1:3" x14ac:dyDescent="0.35">
      <c r="A7294" t="s">
        <v>6826</v>
      </c>
      <c r="B7294" t="s">
        <v>27538</v>
      </c>
      <c r="C7294" t="s">
        <v>3545</v>
      </c>
    </row>
    <row r="7295" spans="1:3" x14ac:dyDescent="0.35">
      <c r="A7295" t="s">
        <v>6827</v>
      </c>
      <c r="B7295" t="s">
        <v>27539</v>
      </c>
      <c r="C7295" t="s">
        <v>3545</v>
      </c>
    </row>
    <row r="7296" spans="1:3" x14ac:dyDescent="0.35">
      <c r="A7296" t="s">
        <v>6828</v>
      </c>
      <c r="B7296" t="s">
        <v>27540</v>
      </c>
      <c r="C7296" t="s">
        <v>3545</v>
      </c>
    </row>
    <row r="7297" spans="1:3" x14ac:dyDescent="0.35">
      <c r="A7297" t="s">
        <v>6829</v>
      </c>
      <c r="B7297" t="s">
        <v>27541</v>
      </c>
      <c r="C7297" t="s">
        <v>3545</v>
      </c>
    </row>
    <row r="7298" spans="1:3" x14ac:dyDescent="0.35">
      <c r="A7298" t="s">
        <v>6830</v>
      </c>
      <c r="B7298" t="s">
        <v>27542</v>
      </c>
      <c r="C7298" t="s">
        <v>3545</v>
      </c>
    </row>
    <row r="7299" spans="1:3" x14ac:dyDescent="0.35">
      <c r="A7299" t="s">
        <v>6831</v>
      </c>
      <c r="B7299" t="s">
        <v>27543</v>
      </c>
      <c r="C7299" t="s">
        <v>3545</v>
      </c>
    </row>
    <row r="7300" spans="1:3" x14ac:dyDescent="0.35">
      <c r="A7300" t="s">
        <v>6832</v>
      </c>
      <c r="B7300" t="s">
        <v>27544</v>
      </c>
      <c r="C7300" t="s">
        <v>3545</v>
      </c>
    </row>
    <row r="7301" spans="1:3" x14ac:dyDescent="0.35">
      <c r="A7301" t="s">
        <v>6833</v>
      </c>
      <c r="B7301" t="s">
        <v>27545</v>
      </c>
      <c r="C7301" t="s">
        <v>3545</v>
      </c>
    </row>
    <row r="7302" spans="1:3" x14ac:dyDescent="0.35">
      <c r="A7302" t="s">
        <v>6834</v>
      </c>
      <c r="B7302" t="s">
        <v>27546</v>
      </c>
      <c r="C7302" t="s">
        <v>3545</v>
      </c>
    </row>
    <row r="7303" spans="1:3" x14ac:dyDescent="0.35">
      <c r="A7303" t="s">
        <v>6835</v>
      </c>
      <c r="B7303" t="s">
        <v>27547</v>
      </c>
      <c r="C7303" t="s">
        <v>3545</v>
      </c>
    </row>
    <row r="7304" spans="1:3" x14ac:dyDescent="0.35">
      <c r="A7304" t="s">
        <v>6836</v>
      </c>
      <c r="B7304" t="s">
        <v>27548</v>
      </c>
      <c r="C7304" t="s">
        <v>3545</v>
      </c>
    </row>
    <row r="7305" spans="1:3" x14ac:dyDescent="0.35">
      <c r="A7305" t="s">
        <v>6837</v>
      </c>
      <c r="B7305" t="s">
        <v>27549</v>
      </c>
      <c r="C7305" t="s">
        <v>3545</v>
      </c>
    </row>
    <row r="7306" spans="1:3" x14ac:dyDescent="0.35">
      <c r="A7306" t="s">
        <v>6838</v>
      </c>
      <c r="B7306" t="s">
        <v>27550</v>
      </c>
      <c r="C7306" t="s">
        <v>3545</v>
      </c>
    </row>
    <row r="7307" spans="1:3" x14ac:dyDescent="0.35">
      <c r="A7307" t="s">
        <v>6839</v>
      </c>
      <c r="B7307" t="s">
        <v>27551</v>
      </c>
      <c r="C7307" t="s">
        <v>3545</v>
      </c>
    </row>
    <row r="7308" spans="1:3" x14ac:dyDescent="0.35">
      <c r="A7308" t="s">
        <v>6840</v>
      </c>
      <c r="B7308" t="s">
        <v>27552</v>
      </c>
      <c r="C7308" t="s">
        <v>3545</v>
      </c>
    </row>
    <row r="7309" spans="1:3" x14ac:dyDescent="0.35">
      <c r="A7309" t="s">
        <v>6841</v>
      </c>
      <c r="B7309" t="s">
        <v>27553</v>
      </c>
      <c r="C7309" t="s">
        <v>3545</v>
      </c>
    </row>
    <row r="7310" spans="1:3" x14ac:dyDescent="0.35">
      <c r="A7310" t="s">
        <v>6842</v>
      </c>
      <c r="B7310" t="s">
        <v>27554</v>
      </c>
      <c r="C7310" t="s">
        <v>3545</v>
      </c>
    </row>
    <row r="7311" spans="1:3" x14ac:dyDescent="0.35">
      <c r="A7311" t="s">
        <v>6843</v>
      </c>
      <c r="B7311" t="s">
        <v>27555</v>
      </c>
      <c r="C7311" t="s">
        <v>3545</v>
      </c>
    </row>
    <row r="7312" spans="1:3" x14ac:dyDescent="0.35">
      <c r="A7312" t="s">
        <v>6844</v>
      </c>
      <c r="B7312" t="s">
        <v>27556</v>
      </c>
      <c r="C7312" t="s">
        <v>3545</v>
      </c>
    </row>
    <row r="7313" spans="1:3" x14ac:dyDescent="0.35">
      <c r="A7313" t="s">
        <v>6845</v>
      </c>
      <c r="B7313" t="s">
        <v>27557</v>
      </c>
      <c r="C7313" t="s">
        <v>3545</v>
      </c>
    </row>
    <row r="7314" spans="1:3" x14ac:dyDescent="0.35">
      <c r="A7314" t="s">
        <v>6846</v>
      </c>
      <c r="B7314" t="s">
        <v>27558</v>
      </c>
      <c r="C7314" t="s">
        <v>3545</v>
      </c>
    </row>
    <row r="7315" spans="1:3" x14ac:dyDescent="0.35">
      <c r="A7315" t="s">
        <v>6847</v>
      </c>
      <c r="B7315" t="s">
        <v>27559</v>
      </c>
      <c r="C7315" t="s">
        <v>3545</v>
      </c>
    </row>
    <row r="7316" spans="1:3" x14ac:dyDescent="0.35">
      <c r="A7316" t="s">
        <v>6848</v>
      </c>
      <c r="B7316" t="s">
        <v>27560</v>
      </c>
      <c r="C7316" t="s">
        <v>3545</v>
      </c>
    </row>
    <row r="7317" spans="1:3" x14ac:dyDescent="0.35">
      <c r="A7317" t="s">
        <v>6849</v>
      </c>
      <c r="B7317" t="s">
        <v>27561</v>
      </c>
      <c r="C7317" t="s">
        <v>3545</v>
      </c>
    </row>
    <row r="7318" spans="1:3" x14ac:dyDescent="0.35">
      <c r="A7318" t="s">
        <v>6850</v>
      </c>
      <c r="B7318" t="s">
        <v>27562</v>
      </c>
      <c r="C7318" t="s">
        <v>3545</v>
      </c>
    </row>
    <row r="7319" spans="1:3" x14ac:dyDescent="0.35">
      <c r="A7319" t="s">
        <v>6851</v>
      </c>
      <c r="B7319" t="s">
        <v>27563</v>
      </c>
      <c r="C7319" t="s">
        <v>3545</v>
      </c>
    </row>
    <row r="7320" spans="1:3" x14ac:dyDescent="0.35">
      <c r="A7320" t="s">
        <v>6852</v>
      </c>
      <c r="B7320" t="s">
        <v>27564</v>
      </c>
      <c r="C7320" t="s">
        <v>3545</v>
      </c>
    </row>
    <row r="7321" spans="1:3" x14ac:dyDescent="0.35">
      <c r="A7321" t="s">
        <v>6853</v>
      </c>
      <c r="B7321" t="s">
        <v>27565</v>
      </c>
      <c r="C7321" t="s">
        <v>3545</v>
      </c>
    </row>
    <row r="7322" spans="1:3" x14ac:dyDescent="0.35">
      <c r="A7322" t="s">
        <v>6854</v>
      </c>
      <c r="B7322" t="s">
        <v>27566</v>
      </c>
      <c r="C7322" t="s">
        <v>3545</v>
      </c>
    </row>
    <row r="7323" spans="1:3" x14ac:dyDescent="0.35">
      <c r="A7323" t="s">
        <v>6855</v>
      </c>
      <c r="B7323" t="s">
        <v>27567</v>
      </c>
      <c r="C7323" t="s">
        <v>3545</v>
      </c>
    </row>
    <row r="7324" spans="1:3" x14ac:dyDescent="0.35">
      <c r="A7324" t="s">
        <v>6856</v>
      </c>
      <c r="B7324" t="s">
        <v>27568</v>
      </c>
      <c r="C7324" t="s">
        <v>3545</v>
      </c>
    </row>
    <row r="7325" spans="1:3" x14ac:dyDescent="0.35">
      <c r="A7325" t="s">
        <v>6857</v>
      </c>
      <c r="B7325" t="s">
        <v>27569</v>
      </c>
      <c r="C7325" t="s">
        <v>3545</v>
      </c>
    </row>
    <row r="7326" spans="1:3" x14ac:dyDescent="0.35">
      <c r="A7326" t="s">
        <v>6858</v>
      </c>
      <c r="B7326" t="s">
        <v>27570</v>
      </c>
      <c r="C7326" t="s">
        <v>3545</v>
      </c>
    </row>
    <row r="7327" spans="1:3" x14ac:dyDescent="0.35">
      <c r="A7327" t="s">
        <v>6859</v>
      </c>
      <c r="B7327" t="s">
        <v>27571</v>
      </c>
      <c r="C7327" t="s">
        <v>3545</v>
      </c>
    </row>
    <row r="7328" spans="1:3" x14ac:dyDescent="0.35">
      <c r="A7328" t="s">
        <v>6860</v>
      </c>
      <c r="B7328" t="s">
        <v>27572</v>
      </c>
      <c r="C7328" t="s">
        <v>3545</v>
      </c>
    </row>
    <row r="7329" spans="1:3" x14ac:dyDescent="0.35">
      <c r="A7329" t="s">
        <v>6861</v>
      </c>
      <c r="B7329" t="s">
        <v>27573</v>
      </c>
      <c r="C7329" t="s">
        <v>3545</v>
      </c>
    </row>
    <row r="7330" spans="1:3" x14ac:dyDescent="0.35">
      <c r="A7330" t="s">
        <v>6862</v>
      </c>
      <c r="B7330" t="s">
        <v>27574</v>
      </c>
      <c r="C7330" t="s">
        <v>3545</v>
      </c>
    </row>
    <row r="7331" spans="1:3" x14ac:dyDescent="0.35">
      <c r="A7331" t="s">
        <v>6863</v>
      </c>
      <c r="B7331" t="s">
        <v>27575</v>
      </c>
      <c r="C7331" t="s">
        <v>3545</v>
      </c>
    </row>
    <row r="7332" spans="1:3" x14ac:dyDescent="0.35">
      <c r="A7332" t="s">
        <v>6864</v>
      </c>
      <c r="B7332" t="s">
        <v>27576</v>
      </c>
      <c r="C7332" t="s">
        <v>3545</v>
      </c>
    </row>
    <row r="7333" spans="1:3" x14ac:dyDescent="0.35">
      <c r="A7333" t="s">
        <v>6865</v>
      </c>
      <c r="B7333" t="s">
        <v>27577</v>
      </c>
      <c r="C7333" t="s">
        <v>3545</v>
      </c>
    </row>
    <row r="7334" spans="1:3" x14ac:dyDescent="0.35">
      <c r="A7334" t="s">
        <v>6866</v>
      </c>
      <c r="B7334" t="s">
        <v>27578</v>
      </c>
      <c r="C7334" t="s">
        <v>3545</v>
      </c>
    </row>
    <row r="7335" spans="1:3" x14ac:dyDescent="0.35">
      <c r="A7335" t="s">
        <v>6867</v>
      </c>
      <c r="B7335" t="s">
        <v>27579</v>
      </c>
      <c r="C7335" t="s">
        <v>3545</v>
      </c>
    </row>
    <row r="7336" spans="1:3" x14ac:dyDescent="0.35">
      <c r="A7336" t="s">
        <v>6868</v>
      </c>
      <c r="B7336" t="s">
        <v>27580</v>
      </c>
      <c r="C7336" t="s">
        <v>3545</v>
      </c>
    </row>
    <row r="7337" spans="1:3" x14ac:dyDescent="0.35">
      <c r="A7337" t="s">
        <v>6869</v>
      </c>
      <c r="B7337" t="s">
        <v>27581</v>
      </c>
      <c r="C7337" t="s">
        <v>3545</v>
      </c>
    </row>
    <row r="7338" spans="1:3" x14ac:dyDescent="0.35">
      <c r="A7338" t="s">
        <v>6870</v>
      </c>
      <c r="B7338" t="s">
        <v>27582</v>
      </c>
      <c r="C7338" t="s">
        <v>3545</v>
      </c>
    </row>
    <row r="7339" spans="1:3" x14ac:dyDescent="0.35">
      <c r="A7339" t="s">
        <v>6871</v>
      </c>
      <c r="B7339" t="s">
        <v>27583</v>
      </c>
      <c r="C7339" t="s">
        <v>3545</v>
      </c>
    </row>
    <row r="7340" spans="1:3" x14ac:dyDescent="0.35">
      <c r="A7340" t="s">
        <v>6872</v>
      </c>
      <c r="B7340" t="s">
        <v>27584</v>
      </c>
      <c r="C7340" t="s">
        <v>3545</v>
      </c>
    </row>
    <row r="7341" spans="1:3" x14ac:dyDescent="0.35">
      <c r="A7341" t="s">
        <v>6873</v>
      </c>
      <c r="B7341" t="s">
        <v>27585</v>
      </c>
      <c r="C7341" t="s">
        <v>3545</v>
      </c>
    </row>
    <row r="7342" spans="1:3" x14ac:dyDescent="0.35">
      <c r="A7342" t="s">
        <v>6874</v>
      </c>
      <c r="B7342" t="s">
        <v>27586</v>
      </c>
      <c r="C7342" t="s">
        <v>3545</v>
      </c>
    </row>
    <row r="7343" spans="1:3" x14ac:dyDescent="0.35">
      <c r="A7343" t="s">
        <v>6875</v>
      </c>
      <c r="B7343" t="s">
        <v>27587</v>
      </c>
      <c r="C7343" t="s">
        <v>3545</v>
      </c>
    </row>
    <row r="7344" spans="1:3" x14ac:dyDescent="0.35">
      <c r="A7344" t="s">
        <v>6876</v>
      </c>
      <c r="B7344" t="s">
        <v>27588</v>
      </c>
      <c r="C7344" t="s">
        <v>3545</v>
      </c>
    </row>
    <row r="7345" spans="1:3" x14ac:dyDescent="0.35">
      <c r="A7345" t="s">
        <v>6877</v>
      </c>
      <c r="B7345" t="s">
        <v>27589</v>
      </c>
      <c r="C7345" t="s">
        <v>3545</v>
      </c>
    </row>
    <row r="7346" spans="1:3" x14ac:dyDescent="0.35">
      <c r="A7346" t="s">
        <v>6878</v>
      </c>
      <c r="B7346" t="s">
        <v>27590</v>
      </c>
      <c r="C7346" t="s">
        <v>3545</v>
      </c>
    </row>
    <row r="7347" spans="1:3" x14ac:dyDescent="0.35">
      <c r="A7347" t="s">
        <v>6879</v>
      </c>
      <c r="B7347" t="s">
        <v>27591</v>
      </c>
      <c r="C7347" t="s">
        <v>3545</v>
      </c>
    </row>
    <row r="7348" spans="1:3" x14ac:dyDescent="0.35">
      <c r="A7348" t="s">
        <v>6880</v>
      </c>
      <c r="B7348" t="s">
        <v>27592</v>
      </c>
      <c r="C7348" t="s">
        <v>3545</v>
      </c>
    </row>
    <row r="7349" spans="1:3" x14ac:dyDescent="0.35">
      <c r="A7349" t="s">
        <v>6881</v>
      </c>
      <c r="B7349" t="s">
        <v>27593</v>
      </c>
      <c r="C7349" t="s">
        <v>3545</v>
      </c>
    </row>
    <row r="7350" spans="1:3" x14ac:dyDescent="0.35">
      <c r="A7350" t="s">
        <v>6882</v>
      </c>
      <c r="B7350" t="s">
        <v>27594</v>
      </c>
      <c r="C7350" t="s">
        <v>3545</v>
      </c>
    </row>
    <row r="7351" spans="1:3" x14ac:dyDescent="0.35">
      <c r="A7351" t="s">
        <v>6883</v>
      </c>
      <c r="B7351" t="s">
        <v>27595</v>
      </c>
      <c r="C7351" t="s">
        <v>3545</v>
      </c>
    </row>
    <row r="7352" spans="1:3" x14ac:dyDescent="0.35">
      <c r="A7352" t="s">
        <v>6884</v>
      </c>
      <c r="B7352" t="s">
        <v>27596</v>
      </c>
      <c r="C7352" t="s">
        <v>3545</v>
      </c>
    </row>
    <row r="7353" spans="1:3" x14ac:dyDescent="0.35">
      <c r="A7353" t="s">
        <v>6885</v>
      </c>
      <c r="B7353" t="s">
        <v>27597</v>
      </c>
      <c r="C7353" t="s">
        <v>3545</v>
      </c>
    </row>
    <row r="7354" spans="1:3" x14ac:dyDescent="0.35">
      <c r="A7354" t="s">
        <v>6886</v>
      </c>
      <c r="B7354" t="s">
        <v>27598</v>
      </c>
      <c r="C7354" t="s">
        <v>3545</v>
      </c>
    </row>
    <row r="7355" spans="1:3" x14ac:dyDescent="0.35">
      <c r="A7355" t="s">
        <v>6887</v>
      </c>
      <c r="B7355" t="s">
        <v>27599</v>
      </c>
      <c r="C7355" t="s">
        <v>3545</v>
      </c>
    </row>
    <row r="7356" spans="1:3" x14ac:dyDescent="0.35">
      <c r="A7356" t="s">
        <v>6888</v>
      </c>
      <c r="B7356" t="s">
        <v>27600</v>
      </c>
      <c r="C7356" t="s">
        <v>3545</v>
      </c>
    </row>
    <row r="7357" spans="1:3" x14ac:dyDescent="0.35">
      <c r="A7357" t="s">
        <v>6889</v>
      </c>
      <c r="B7357" t="s">
        <v>27601</v>
      </c>
      <c r="C7357" t="s">
        <v>3545</v>
      </c>
    </row>
    <row r="7358" spans="1:3" x14ac:dyDescent="0.35">
      <c r="A7358" t="s">
        <v>6890</v>
      </c>
      <c r="B7358" t="s">
        <v>27602</v>
      </c>
      <c r="C7358" t="s">
        <v>3545</v>
      </c>
    </row>
    <row r="7359" spans="1:3" x14ac:dyDescent="0.35">
      <c r="A7359" t="s">
        <v>6891</v>
      </c>
      <c r="B7359" t="s">
        <v>27603</v>
      </c>
      <c r="C7359" t="s">
        <v>3545</v>
      </c>
    </row>
    <row r="7360" spans="1:3" x14ac:dyDescent="0.35">
      <c r="A7360" t="s">
        <v>6892</v>
      </c>
      <c r="B7360" t="s">
        <v>27604</v>
      </c>
      <c r="C7360" t="s">
        <v>3545</v>
      </c>
    </row>
    <row r="7361" spans="1:3" x14ac:dyDescent="0.35">
      <c r="A7361" t="s">
        <v>6893</v>
      </c>
      <c r="B7361" t="s">
        <v>27605</v>
      </c>
      <c r="C7361" t="s">
        <v>3545</v>
      </c>
    </row>
    <row r="7362" spans="1:3" x14ac:dyDescent="0.35">
      <c r="A7362" t="s">
        <v>6894</v>
      </c>
      <c r="B7362" t="s">
        <v>27606</v>
      </c>
      <c r="C7362" t="s">
        <v>3545</v>
      </c>
    </row>
    <row r="7363" spans="1:3" x14ac:dyDescent="0.35">
      <c r="A7363" t="s">
        <v>6895</v>
      </c>
      <c r="B7363" t="s">
        <v>27607</v>
      </c>
      <c r="C7363" t="s">
        <v>3545</v>
      </c>
    </row>
    <row r="7364" spans="1:3" x14ac:dyDescent="0.35">
      <c r="A7364" t="s">
        <v>6896</v>
      </c>
      <c r="B7364" t="s">
        <v>27608</v>
      </c>
      <c r="C7364" t="s">
        <v>3545</v>
      </c>
    </row>
    <row r="7365" spans="1:3" x14ac:dyDescent="0.35">
      <c r="A7365" t="s">
        <v>6897</v>
      </c>
      <c r="B7365" t="s">
        <v>27609</v>
      </c>
      <c r="C7365" t="s">
        <v>3545</v>
      </c>
    </row>
    <row r="7366" spans="1:3" x14ac:dyDescent="0.35">
      <c r="A7366" t="s">
        <v>6898</v>
      </c>
      <c r="B7366" t="s">
        <v>27610</v>
      </c>
      <c r="C7366" t="s">
        <v>3545</v>
      </c>
    </row>
    <row r="7367" spans="1:3" x14ac:dyDescent="0.35">
      <c r="A7367" t="s">
        <v>6899</v>
      </c>
      <c r="B7367" t="s">
        <v>27610</v>
      </c>
      <c r="C7367" t="s">
        <v>3545</v>
      </c>
    </row>
    <row r="7368" spans="1:3" x14ac:dyDescent="0.35">
      <c r="A7368" t="s">
        <v>6900</v>
      </c>
      <c r="B7368" t="s">
        <v>27611</v>
      </c>
      <c r="C7368" t="s">
        <v>3545</v>
      </c>
    </row>
    <row r="7369" spans="1:3" x14ac:dyDescent="0.35">
      <c r="A7369" t="s">
        <v>6901</v>
      </c>
      <c r="B7369" t="s">
        <v>27612</v>
      </c>
      <c r="C7369" t="s">
        <v>3545</v>
      </c>
    </row>
    <row r="7370" spans="1:3" x14ac:dyDescent="0.35">
      <c r="A7370" t="s">
        <v>6902</v>
      </c>
      <c r="B7370" t="s">
        <v>27613</v>
      </c>
      <c r="C7370" t="s">
        <v>3545</v>
      </c>
    </row>
    <row r="7371" spans="1:3" x14ac:dyDescent="0.35">
      <c r="A7371" t="s">
        <v>6903</v>
      </c>
      <c r="B7371" t="s">
        <v>27614</v>
      </c>
      <c r="C7371" t="s">
        <v>3545</v>
      </c>
    </row>
    <row r="7372" spans="1:3" x14ac:dyDescent="0.35">
      <c r="A7372" t="s">
        <v>6904</v>
      </c>
      <c r="B7372" t="s">
        <v>27614</v>
      </c>
      <c r="C7372" t="s">
        <v>3545</v>
      </c>
    </row>
    <row r="7373" spans="1:3" x14ac:dyDescent="0.35">
      <c r="A7373" t="s">
        <v>6905</v>
      </c>
      <c r="B7373" t="s">
        <v>27615</v>
      </c>
      <c r="C7373" t="s">
        <v>3545</v>
      </c>
    </row>
    <row r="7374" spans="1:3" x14ac:dyDescent="0.35">
      <c r="A7374" t="s">
        <v>6906</v>
      </c>
      <c r="B7374" t="s">
        <v>27616</v>
      </c>
      <c r="C7374" t="s">
        <v>3545</v>
      </c>
    </row>
    <row r="7375" spans="1:3" x14ac:dyDescent="0.35">
      <c r="A7375" t="s">
        <v>6907</v>
      </c>
      <c r="B7375" t="s">
        <v>27617</v>
      </c>
      <c r="C7375" t="s">
        <v>3545</v>
      </c>
    </row>
    <row r="7376" spans="1:3" x14ac:dyDescent="0.35">
      <c r="A7376" t="s">
        <v>6909</v>
      </c>
      <c r="B7376" t="s">
        <v>27618</v>
      </c>
      <c r="C7376" t="s">
        <v>3545</v>
      </c>
    </row>
    <row r="7377" spans="1:3" x14ac:dyDescent="0.35">
      <c r="A7377" t="s">
        <v>6910</v>
      </c>
      <c r="B7377" t="s">
        <v>27619</v>
      </c>
      <c r="C7377" t="s">
        <v>3545</v>
      </c>
    </row>
    <row r="7378" spans="1:3" x14ac:dyDescent="0.35">
      <c r="A7378" t="s">
        <v>6911</v>
      </c>
      <c r="B7378" t="s">
        <v>27620</v>
      </c>
      <c r="C7378" t="s">
        <v>3545</v>
      </c>
    </row>
    <row r="7379" spans="1:3" x14ac:dyDescent="0.35">
      <c r="A7379" t="s">
        <v>6912</v>
      </c>
      <c r="B7379" t="s">
        <v>27621</v>
      </c>
      <c r="C7379" t="s">
        <v>3545</v>
      </c>
    </row>
    <row r="7380" spans="1:3" x14ac:dyDescent="0.35">
      <c r="A7380" t="s">
        <v>6914</v>
      </c>
      <c r="B7380" t="s">
        <v>27622</v>
      </c>
      <c r="C7380" t="s">
        <v>3545</v>
      </c>
    </row>
    <row r="7381" spans="1:3" x14ac:dyDescent="0.35">
      <c r="A7381" t="s">
        <v>6915</v>
      </c>
      <c r="B7381" t="s">
        <v>27623</v>
      </c>
      <c r="C7381" t="s">
        <v>3545</v>
      </c>
    </row>
    <row r="7382" spans="1:3" x14ac:dyDescent="0.35">
      <c r="A7382" t="s">
        <v>6916</v>
      </c>
      <c r="B7382" t="s">
        <v>27624</v>
      </c>
      <c r="C7382" t="s">
        <v>3545</v>
      </c>
    </row>
    <row r="7383" spans="1:3" x14ac:dyDescent="0.35">
      <c r="A7383" t="s">
        <v>6917</v>
      </c>
      <c r="B7383" t="s">
        <v>27625</v>
      </c>
      <c r="C7383" t="s">
        <v>3545</v>
      </c>
    </row>
    <row r="7384" spans="1:3" x14ac:dyDescent="0.35">
      <c r="A7384" t="s">
        <v>6918</v>
      </c>
      <c r="B7384" t="s">
        <v>27626</v>
      </c>
      <c r="C7384" t="s">
        <v>3545</v>
      </c>
    </row>
    <row r="7385" spans="1:3" x14ac:dyDescent="0.35">
      <c r="A7385" t="s">
        <v>6919</v>
      </c>
      <c r="B7385" t="s">
        <v>27627</v>
      </c>
      <c r="C7385" t="s">
        <v>3545</v>
      </c>
    </row>
    <row r="7386" spans="1:3" x14ac:dyDescent="0.35">
      <c r="A7386" t="s">
        <v>6920</v>
      </c>
      <c r="B7386" t="s">
        <v>27628</v>
      </c>
      <c r="C7386" t="s">
        <v>3545</v>
      </c>
    </row>
    <row r="7387" spans="1:3" x14ac:dyDescent="0.35">
      <c r="A7387" t="s">
        <v>6921</v>
      </c>
      <c r="B7387" t="s">
        <v>27629</v>
      </c>
      <c r="C7387" t="s">
        <v>3545</v>
      </c>
    </row>
    <row r="7388" spans="1:3" x14ac:dyDescent="0.35">
      <c r="A7388" t="s">
        <v>6922</v>
      </c>
      <c r="B7388" t="s">
        <v>27630</v>
      </c>
      <c r="C7388" t="s">
        <v>3545</v>
      </c>
    </row>
    <row r="7389" spans="1:3" x14ac:dyDescent="0.35">
      <c r="A7389" t="s">
        <v>6923</v>
      </c>
      <c r="B7389" t="s">
        <v>27631</v>
      </c>
      <c r="C7389" t="s">
        <v>3545</v>
      </c>
    </row>
    <row r="7390" spans="1:3" x14ac:dyDescent="0.35">
      <c r="A7390" t="s">
        <v>6924</v>
      </c>
      <c r="B7390" t="s">
        <v>27632</v>
      </c>
      <c r="C7390" t="s">
        <v>3545</v>
      </c>
    </row>
    <row r="7391" spans="1:3" x14ac:dyDescent="0.35">
      <c r="A7391" t="s">
        <v>6925</v>
      </c>
      <c r="B7391" t="s">
        <v>27633</v>
      </c>
      <c r="C7391" t="s">
        <v>3545</v>
      </c>
    </row>
    <row r="7392" spans="1:3" x14ac:dyDescent="0.35">
      <c r="A7392" t="s">
        <v>6926</v>
      </c>
      <c r="B7392" t="s">
        <v>27634</v>
      </c>
      <c r="C7392" t="s">
        <v>3545</v>
      </c>
    </row>
    <row r="7393" spans="1:3" x14ac:dyDescent="0.35">
      <c r="A7393" t="s">
        <v>6927</v>
      </c>
      <c r="B7393" t="s">
        <v>27635</v>
      </c>
      <c r="C7393" t="s">
        <v>3545</v>
      </c>
    </row>
    <row r="7394" spans="1:3" x14ac:dyDescent="0.35">
      <c r="A7394" t="s">
        <v>6928</v>
      </c>
      <c r="B7394" t="s">
        <v>27636</v>
      </c>
      <c r="C7394" t="s">
        <v>3545</v>
      </c>
    </row>
    <row r="7395" spans="1:3" x14ac:dyDescent="0.35">
      <c r="A7395" t="s">
        <v>6929</v>
      </c>
      <c r="B7395" t="s">
        <v>27637</v>
      </c>
      <c r="C7395" t="s">
        <v>3545</v>
      </c>
    </row>
    <row r="7396" spans="1:3" x14ac:dyDescent="0.35">
      <c r="A7396" t="s">
        <v>6930</v>
      </c>
      <c r="B7396" t="s">
        <v>27638</v>
      </c>
      <c r="C7396" t="s">
        <v>3545</v>
      </c>
    </row>
    <row r="7397" spans="1:3" x14ac:dyDescent="0.35">
      <c r="A7397" t="s">
        <v>6931</v>
      </c>
      <c r="B7397" t="s">
        <v>27639</v>
      </c>
      <c r="C7397" t="s">
        <v>3545</v>
      </c>
    </row>
    <row r="7398" spans="1:3" x14ac:dyDescent="0.35">
      <c r="A7398" t="s">
        <v>6932</v>
      </c>
      <c r="B7398" t="s">
        <v>27640</v>
      </c>
      <c r="C7398" t="s">
        <v>3545</v>
      </c>
    </row>
    <row r="7399" spans="1:3" x14ac:dyDescent="0.35">
      <c r="A7399" t="s">
        <v>6933</v>
      </c>
      <c r="B7399" t="s">
        <v>27641</v>
      </c>
      <c r="C7399" t="s">
        <v>3545</v>
      </c>
    </row>
    <row r="7400" spans="1:3" x14ac:dyDescent="0.35">
      <c r="A7400" t="s">
        <v>6934</v>
      </c>
      <c r="B7400" t="s">
        <v>27642</v>
      </c>
      <c r="C7400" t="s">
        <v>3545</v>
      </c>
    </row>
    <row r="7401" spans="1:3" x14ac:dyDescent="0.35">
      <c r="A7401" t="s">
        <v>6935</v>
      </c>
      <c r="B7401" t="s">
        <v>27643</v>
      </c>
      <c r="C7401" t="s">
        <v>3545</v>
      </c>
    </row>
    <row r="7402" spans="1:3" x14ac:dyDescent="0.35">
      <c r="A7402" t="s">
        <v>6938</v>
      </c>
      <c r="B7402" t="s">
        <v>27644</v>
      </c>
      <c r="C7402" t="s">
        <v>3545</v>
      </c>
    </row>
    <row r="7403" spans="1:3" x14ac:dyDescent="0.35">
      <c r="A7403" t="s">
        <v>6939</v>
      </c>
      <c r="B7403" t="s">
        <v>27645</v>
      </c>
      <c r="C7403" t="s">
        <v>3545</v>
      </c>
    </row>
    <row r="7404" spans="1:3" x14ac:dyDescent="0.35">
      <c r="A7404" t="s">
        <v>6940</v>
      </c>
      <c r="B7404" t="s">
        <v>27646</v>
      </c>
      <c r="C7404" t="s">
        <v>3545</v>
      </c>
    </row>
    <row r="7405" spans="1:3" x14ac:dyDescent="0.35">
      <c r="A7405" t="s">
        <v>6941</v>
      </c>
      <c r="B7405" t="s">
        <v>27647</v>
      </c>
      <c r="C7405" t="s">
        <v>3545</v>
      </c>
    </row>
    <row r="7406" spans="1:3" x14ac:dyDescent="0.35">
      <c r="A7406" t="s">
        <v>6942</v>
      </c>
      <c r="B7406" t="s">
        <v>27648</v>
      </c>
      <c r="C7406" t="s">
        <v>3545</v>
      </c>
    </row>
    <row r="7407" spans="1:3" x14ac:dyDescent="0.35">
      <c r="A7407" t="s">
        <v>6943</v>
      </c>
      <c r="B7407" t="s">
        <v>27649</v>
      </c>
      <c r="C7407" t="s">
        <v>3545</v>
      </c>
    </row>
    <row r="7408" spans="1:3" x14ac:dyDescent="0.35">
      <c r="A7408" t="s">
        <v>6944</v>
      </c>
      <c r="B7408" t="s">
        <v>27650</v>
      </c>
      <c r="C7408" t="s">
        <v>3545</v>
      </c>
    </row>
    <row r="7409" spans="1:3" x14ac:dyDescent="0.35">
      <c r="A7409" t="s">
        <v>6945</v>
      </c>
      <c r="B7409" t="s">
        <v>27651</v>
      </c>
      <c r="C7409" t="s">
        <v>3545</v>
      </c>
    </row>
    <row r="7410" spans="1:3" x14ac:dyDescent="0.35">
      <c r="A7410" t="s">
        <v>6946</v>
      </c>
      <c r="B7410" t="s">
        <v>27652</v>
      </c>
      <c r="C7410" t="s">
        <v>3545</v>
      </c>
    </row>
    <row r="7411" spans="1:3" x14ac:dyDescent="0.35">
      <c r="A7411" t="s">
        <v>6947</v>
      </c>
      <c r="B7411" t="s">
        <v>27653</v>
      </c>
      <c r="C7411" t="s">
        <v>3545</v>
      </c>
    </row>
    <row r="7412" spans="1:3" x14ac:dyDescent="0.35">
      <c r="A7412" t="s">
        <v>6949</v>
      </c>
      <c r="B7412" t="s">
        <v>27654</v>
      </c>
      <c r="C7412" t="s">
        <v>3545</v>
      </c>
    </row>
    <row r="7413" spans="1:3" x14ac:dyDescent="0.35">
      <c r="A7413" t="s">
        <v>6950</v>
      </c>
      <c r="B7413" t="s">
        <v>27655</v>
      </c>
      <c r="C7413" t="s">
        <v>3545</v>
      </c>
    </row>
    <row r="7414" spans="1:3" x14ac:dyDescent="0.35">
      <c r="A7414" t="s">
        <v>6951</v>
      </c>
      <c r="B7414" t="s">
        <v>27656</v>
      </c>
      <c r="C7414" t="s">
        <v>3545</v>
      </c>
    </row>
    <row r="7415" spans="1:3" x14ac:dyDescent="0.35">
      <c r="A7415" t="s">
        <v>6952</v>
      </c>
      <c r="B7415" t="s">
        <v>27657</v>
      </c>
      <c r="C7415" t="s">
        <v>3545</v>
      </c>
    </row>
    <row r="7416" spans="1:3" x14ac:dyDescent="0.35">
      <c r="A7416" t="s">
        <v>6953</v>
      </c>
      <c r="B7416" t="s">
        <v>27658</v>
      </c>
      <c r="C7416" t="s">
        <v>3545</v>
      </c>
    </row>
    <row r="7417" spans="1:3" x14ac:dyDescent="0.35">
      <c r="A7417" t="s">
        <v>6954</v>
      </c>
      <c r="B7417" t="s">
        <v>27659</v>
      </c>
      <c r="C7417" t="s">
        <v>3545</v>
      </c>
    </row>
    <row r="7418" spans="1:3" x14ac:dyDescent="0.35">
      <c r="A7418" t="s">
        <v>6955</v>
      </c>
      <c r="B7418" t="s">
        <v>27660</v>
      </c>
      <c r="C7418" t="s">
        <v>3545</v>
      </c>
    </row>
    <row r="7419" spans="1:3" x14ac:dyDescent="0.35">
      <c r="A7419" t="s">
        <v>6956</v>
      </c>
      <c r="B7419" t="s">
        <v>27661</v>
      </c>
      <c r="C7419" t="s">
        <v>3545</v>
      </c>
    </row>
    <row r="7420" spans="1:3" x14ac:dyDescent="0.35">
      <c r="A7420" t="s">
        <v>6957</v>
      </c>
      <c r="B7420" t="s">
        <v>27662</v>
      </c>
      <c r="C7420" t="s">
        <v>3545</v>
      </c>
    </row>
    <row r="7421" spans="1:3" x14ac:dyDescent="0.35">
      <c r="A7421" t="s">
        <v>6958</v>
      </c>
      <c r="B7421" t="s">
        <v>27663</v>
      </c>
      <c r="C7421" t="s">
        <v>3545</v>
      </c>
    </row>
    <row r="7422" spans="1:3" x14ac:dyDescent="0.35">
      <c r="A7422" t="s">
        <v>6959</v>
      </c>
      <c r="B7422" t="s">
        <v>27664</v>
      </c>
      <c r="C7422" t="s">
        <v>3545</v>
      </c>
    </row>
    <row r="7423" spans="1:3" x14ac:dyDescent="0.35">
      <c r="A7423" t="s">
        <v>6961</v>
      </c>
      <c r="B7423" t="s">
        <v>27665</v>
      </c>
      <c r="C7423" t="s">
        <v>3545</v>
      </c>
    </row>
    <row r="7424" spans="1:3" x14ac:dyDescent="0.35">
      <c r="A7424" t="s">
        <v>6962</v>
      </c>
      <c r="B7424" t="s">
        <v>27666</v>
      </c>
      <c r="C7424" t="s">
        <v>3545</v>
      </c>
    </row>
    <row r="7425" spans="1:3" x14ac:dyDescent="0.35">
      <c r="A7425" t="s">
        <v>6963</v>
      </c>
      <c r="B7425" t="s">
        <v>27667</v>
      </c>
      <c r="C7425" t="s">
        <v>3545</v>
      </c>
    </row>
    <row r="7426" spans="1:3" x14ac:dyDescent="0.35">
      <c r="A7426" t="s">
        <v>6964</v>
      </c>
      <c r="B7426" t="s">
        <v>27668</v>
      </c>
      <c r="C7426" t="s">
        <v>3545</v>
      </c>
    </row>
    <row r="7427" spans="1:3" x14ac:dyDescent="0.35">
      <c r="A7427" t="s">
        <v>6965</v>
      </c>
      <c r="B7427" t="s">
        <v>27669</v>
      </c>
      <c r="C7427" t="s">
        <v>3545</v>
      </c>
    </row>
    <row r="7428" spans="1:3" x14ac:dyDescent="0.35">
      <c r="A7428" t="s">
        <v>13058</v>
      </c>
      <c r="B7428" t="s">
        <v>17953</v>
      </c>
      <c r="C7428" t="s">
        <v>640</v>
      </c>
    </row>
    <row r="7429" spans="1:3" x14ac:dyDescent="0.35">
      <c r="A7429" t="s">
        <v>13060</v>
      </c>
      <c r="B7429" t="s">
        <v>17954</v>
      </c>
      <c r="C7429" t="s">
        <v>640</v>
      </c>
    </row>
    <row r="7430" spans="1:3" x14ac:dyDescent="0.35">
      <c r="A7430" t="s">
        <v>13061</v>
      </c>
      <c r="B7430" t="s">
        <v>17955</v>
      </c>
      <c r="C7430" t="s">
        <v>640</v>
      </c>
    </row>
    <row r="7431" spans="1:3" x14ac:dyDescent="0.35">
      <c r="A7431" t="s">
        <v>13062</v>
      </c>
      <c r="B7431" t="s">
        <v>17956</v>
      </c>
      <c r="C7431" t="s">
        <v>640</v>
      </c>
    </row>
    <row r="7432" spans="1:3" x14ac:dyDescent="0.35">
      <c r="A7432" t="s">
        <v>13063</v>
      </c>
      <c r="B7432" t="s">
        <v>17957</v>
      </c>
      <c r="C7432" t="s">
        <v>640</v>
      </c>
    </row>
    <row r="7433" spans="1:3" x14ac:dyDescent="0.35">
      <c r="A7433" t="s">
        <v>13064</v>
      </c>
      <c r="B7433" t="s">
        <v>17958</v>
      </c>
      <c r="C7433" t="s">
        <v>640</v>
      </c>
    </row>
    <row r="7434" spans="1:3" x14ac:dyDescent="0.35">
      <c r="A7434" t="s">
        <v>13065</v>
      </c>
      <c r="B7434" t="s">
        <v>17959</v>
      </c>
      <c r="C7434" t="s">
        <v>640</v>
      </c>
    </row>
    <row r="7435" spans="1:3" x14ac:dyDescent="0.35">
      <c r="A7435" t="s">
        <v>13066</v>
      </c>
      <c r="B7435" t="s">
        <v>17960</v>
      </c>
      <c r="C7435" t="s">
        <v>640</v>
      </c>
    </row>
    <row r="7436" spans="1:3" x14ac:dyDescent="0.35">
      <c r="A7436" t="s">
        <v>13067</v>
      </c>
      <c r="B7436" t="s">
        <v>17961</v>
      </c>
      <c r="C7436" t="s">
        <v>640</v>
      </c>
    </row>
    <row r="7437" spans="1:3" x14ac:dyDescent="0.35">
      <c r="A7437" t="s">
        <v>13068</v>
      </c>
      <c r="B7437" t="s">
        <v>17962</v>
      </c>
      <c r="C7437" t="s">
        <v>640</v>
      </c>
    </row>
    <row r="7438" spans="1:3" x14ac:dyDescent="0.35">
      <c r="A7438" t="s">
        <v>13069</v>
      </c>
      <c r="B7438" t="s">
        <v>17963</v>
      </c>
      <c r="C7438" t="s">
        <v>640</v>
      </c>
    </row>
    <row r="7439" spans="1:3" x14ac:dyDescent="0.35">
      <c r="A7439" t="s">
        <v>13070</v>
      </c>
      <c r="B7439" t="s">
        <v>17964</v>
      </c>
      <c r="C7439" t="s">
        <v>640</v>
      </c>
    </row>
    <row r="7440" spans="1:3" x14ac:dyDescent="0.35">
      <c r="A7440" t="s">
        <v>13071</v>
      </c>
      <c r="B7440" t="s">
        <v>17965</v>
      </c>
      <c r="C7440" t="s">
        <v>640</v>
      </c>
    </row>
    <row r="7441" spans="1:3" x14ac:dyDescent="0.35">
      <c r="A7441" t="s">
        <v>13072</v>
      </c>
      <c r="B7441" t="s">
        <v>17966</v>
      </c>
      <c r="C7441" t="s">
        <v>640</v>
      </c>
    </row>
    <row r="7442" spans="1:3" x14ac:dyDescent="0.35">
      <c r="A7442" t="s">
        <v>13073</v>
      </c>
      <c r="B7442" t="s">
        <v>17967</v>
      </c>
      <c r="C7442" t="s">
        <v>640</v>
      </c>
    </row>
    <row r="7443" spans="1:3" x14ac:dyDescent="0.35">
      <c r="A7443" t="s">
        <v>13074</v>
      </c>
      <c r="B7443" t="s">
        <v>17968</v>
      </c>
      <c r="C7443" t="s">
        <v>640</v>
      </c>
    </row>
    <row r="7444" spans="1:3" x14ac:dyDescent="0.35">
      <c r="A7444" t="s">
        <v>13075</v>
      </c>
      <c r="B7444" t="s">
        <v>17969</v>
      </c>
      <c r="C7444" t="s">
        <v>640</v>
      </c>
    </row>
    <row r="7445" spans="1:3" x14ac:dyDescent="0.35">
      <c r="A7445" t="s">
        <v>13076</v>
      </c>
      <c r="B7445" t="s">
        <v>17970</v>
      </c>
      <c r="C7445" t="s">
        <v>640</v>
      </c>
    </row>
    <row r="7446" spans="1:3" x14ac:dyDescent="0.35">
      <c r="A7446" t="s">
        <v>13077</v>
      </c>
      <c r="B7446" t="s">
        <v>17971</v>
      </c>
      <c r="C7446" t="s">
        <v>640</v>
      </c>
    </row>
    <row r="7447" spans="1:3" x14ac:dyDescent="0.35">
      <c r="A7447" t="s">
        <v>13078</v>
      </c>
      <c r="B7447" t="s">
        <v>17972</v>
      </c>
      <c r="C7447" t="s">
        <v>640</v>
      </c>
    </row>
    <row r="7448" spans="1:3" x14ac:dyDescent="0.35">
      <c r="A7448" t="s">
        <v>13079</v>
      </c>
      <c r="B7448" t="s">
        <v>17973</v>
      </c>
      <c r="C7448" t="s">
        <v>640</v>
      </c>
    </row>
    <row r="7449" spans="1:3" x14ac:dyDescent="0.35">
      <c r="A7449" t="s">
        <v>13080</v>
      </c>
      <c r="B7449" t="s">
        <v>17974</v>
      </c>
      <c r="C7449" t="s">
        <v>640</v>
      </c>
    </row>
    <row r="7450" spans="1:3" x14ac:dyDescent="0.35">
      <c r="A7450" t="s">
        <v>13081</v>
      </c>
      <c r="B7450" t="s">
        <v>17975</v>
      </c>
      <c r="C7450" t="s">
        <v>640</v>
      </c>
    </row>
    <row r="7451" spans="1:3" x14ac:dyDescent="0.35">
      <c r="A7451" t="s">
        <v>13082</v>
      </c>
      <c r="B7451" t="s">
        <v>17976</v>
      </c>
      <c r="C7451" t="s">
        <v>640</v>
      </c>
    </row>
    <row r="7452" spans="1:3" x14ac:dyDescent="0.35">
      <c r="A7452" t="s">
        <v>13083</v>
      </c>
      <c r="B7452" t="s">
        <v>17977</v>
      </c>
      <c r="C7452" t="s">
        <v>640</v>
      </c>
    </row>
    <row r="7453" spans="1:3" x14ac:dyDescent="0.35">
      <c r="A7453" t="s">
        <v>13084</v>
      </c>
      <c r="B7453" t="s">
        <v>17978</v>
      </c>
      <c r="C7453" t="s">
        <v>640</v>
      </c>
    </row>
    <row r="7454" spans="1:3" x14ac:dyDescent="0.35">
      <c r="A7454" t="s">
        <v>13085</v>
      </c>
      <c r="B7454" t="s">
        <v>17979</v>
      </c>
      <c r="C7454" t="s">
        <v>640</v>
      </c>
    </row>
    <row r="7455" spans="1:3" x14ac:dyDescent="0.35">
      <c r="A7455" t="s">
        <v>13086</v>
      </c>
      <c r="B7455" t="s">
        <v>17980</v>
      </c>
      <c r="C7455" t="s">
        <v>640</v>
      </c>
    </row>
    <row r="7456" spans="1:3" x14ac:dyDescent="0.35">
      <c r="A7456" t="s">
        <v>13087</v>
      </c>
      <c r="B7456" t="s">
        <v>17981</v>
      </c>
      <c r="C7456" t="s">
        <v>640</v>
      </c>
    </row>
    <row r="7457" spans="1:3" x14ac:dyDescent="0.35">
      <c r="A7457" t="s">
        <v>13088</v>
      </c>
      <c r="B7457" t="s">
        <v>17982</v>
      </c>
      <c r="C7457" t="s">
        <v>640</v>
      </c>
    </row>
    <row r="7458" spans="1:3" x14ac:dyDescent="0.35">
      <c r="A7458" t="s">
        <v>13089</v>
      </c>
      <c r="B7458" t="s">
        <v>17983</v>
      </c>
      <c r="C7458" t="s">
        <v>640</v>
      </c>
    </row>
    <row r="7459" spans="1:3" x14ac:dyDescent="0.35">
      <c r="A7459" t="s">
        <v>13090</v>
      </c>
      <c r="B7459" t="s">
        <v>17984</v>
      </c>
      <c r="C7459" t="s">
        <v>640</v>
      </c>
    </row>
    <row r="7460" spans="1:3" x14ac:dyDescent="0.35">
      <c r="A7460" t="s">
        <v>13091</v>
      </c>
      <c r="B7460" t="s">
        <v>17985</v>
      </c>
      <c r="C7460" t="s">
        <v>640</v>
      </c>
    </row>
    <row r="7461" spans="1:3" x14ac:dyDescent="0.35">
      <c r="A7461" t="s">
        <v>13092</v>
      </c>
      <c r="B7461" t="s">
        <v>17986</v>
      </c>
      <c r="C7461" t="s">
        <v>640</v>
      </c>
    </row>
    <row r="7462" spans="1:3" x14ac:dyDescent="0.35">
      <c r="A7462" t="s">
        <v>13093</v>
      </c>
      <c r="B7462" t="s">
        <v>17987</v>
      </c>
      <c r="C7462" t="s">
        <v>640</v>
      </c>
    </row>
    <row r="7463" spans="1:3" x14ac:dyDescent="0.35">
      <c r="A7463" t="s">
        <v>13094</v>
      </c>
      <c r="B7463" t="s">
        <v>17988</v>
      </c>
      <c r="C7463" t="s">
        <v>640</v>
      </c>
    </row>
    <row r="7464" spans="1:3" x14ac:dyDescent="0.35">
      <c r="A7464" t="s">
        <v>13095</v>
      </c>
      <c r="B7464" t="s">
        <v>17989</v>
      </c>
      <c r="C7464" t="s">
        <v>640</v>
      </c>
    </row>
    <row r="7465" spans="1:3" x14ac:dyDescent="0.35">
      <c r="A7465" t="s">
        <v>13096</v>
      </c>
      <c r="B7465" t="s">
        <v>17990</v>
      </c>
      <c r="C7465" t="s">
        <v>640</v>
      </c>
    </row>
    <row r="7466" spans="1:3" x14ac:dyDescent="0.35">
      <c r="A7466" t="s">
        <v>13097</v>
      </c>
      <c r="B7466" t="s">
        <v>17991</v>
      </c>
      <c r="C7466" t="s">
        <v>640</v>
      </c>
    </row>
    <row r="7467" spans="1:3" x14ac:dyDescent="0.35">
      <c r="A7467" t="s">
        <v>13098</v>
      </c>
      <c r="B7467" t="s">
        <v>17992</v>
      </c>
      <c r="C7467" t="s">
        <v>640</v>
      </c>
    </row>
    <row r="7468" spans="1:3" x14ac:dyDescent="0.35">
      <c r="A7468" t="s">
        <v>13099</v>
      </c>
      <c r="B7468" t="s">
        <v>17993</v>
      </c>
      <c r="C7468" t="s">
        <v>640</v>
      </c>
    </row>
    <row r="7469" spans="1:3" x14ac:dyDescent="0.35">
      <c r="A7469" t="s">
        <v>13100</v>
      </c>
      <c r="B7469" t="s">
        <v>17994</v>
      </c>
      <c r="C7469" t="s">
        <v>640</v>
      </c>
    </row>
    <row r="7470" spans="1:3" x14ac:dyDescent="0.35">
      <c r="A7470" t="s">
        <v>13101</v>
      </c>
      <c r="B7470" t="s">
        <v>17995</v>
      </c>
      <c r="C7470" t="s">
        <v>640</v>
      </c>
    </row>
    <row r="7471" spans="1:3" x14ac:dyDescent="0.35">
      <c r="A7471" t="s">
        <v>13102</v>
      </c>
      <c r="B7471" t="s">
        <v>17996</v>
      </c>
      <c r="C7471" t="s">
        <v>640</v>
      </c>
    </row>
    <row r="7472" spans="1:3" x14ac:dyDescent="0.35">
      <c r="A7472" t="s">
        <v>13103</v>
      </c>
      <c r="B7472" t="s">
        <v>17997</v>
      </c>
      <c r="C7472" t="s">
        <v>640</v>
      </c>
    </row>
    <row r="7473" spans="1:3" x14ac:dyDescent="0.35">
      <c r="A7473" t="s">
        <v>13104</v>
      </c>
      <c r="B7473" t="s">
        <v>17998</v>
      </c>
      <c r="C7473" t="s">
        <v>640</v>
      </c>
    </row>
    <row r="7474" spans="1:3" x14ac:dyDescent="0.35">
      <c r="A7474" t="s">
        <v>13105</v>
      </c>
      <c r="B7474" t="s">
        <v>17999</v>
      </c>
      <c r="C7474" t="s">
        <v>640</v>
      </c>
    </row>
    <row r="7475" spans="1:3" x14ac:dyDescent="0.35">
      <c r="A7475" t="s">
        <v>13106</v>
      </c>
      <c r="B7475" t="s">
        <v>18000</v>
      </c>
      <c r="C7475" t="s">
        <v>640</v>
      </c>
    </row>
    <row r="7476" spans="1:3" x14ac:dyDescent="0.35">
      <c r="A7476" t="s">
        <v>13107</v>
      </c>
      <c r="B7476" t="s">
        <v>18001</v>
      </c>
      <c r="C7476" t="s">
        <v>640</v>
      </c>
    </row>
    <row r="7477" spans="1:3" x14ac:dyDescent="0.35">
      <c r="A7477" t="s">
        <v>13108</v>
      </c>
      <c r="B7477" t="s">
        <v>18002</v>
      </c>
      <c r="C7477" t="s">
        <v>640</v>
      </c>
    </row>
    <row r="7478" spans="1:3" x14ac:dyDescent="0.35">
      <c r="A7478" t="s">
        <v>13109</v>
      </c>
      <c r="B7478" t="s">
        <v>18003</v>
      </c>
      <c r="C7478" t="s">
        <v>640</v>
      </c>
    </row>
    <row r="7479" spans="1:3" x14ac:dyDescent="0.35">
      <c r="A7479" t="s">
        <v>13110</v>
      </c>
      <c r="B7479" t="s">
        <v>18004</v>
      </c>
      <c r="C7479" t="s">
        <v>640</v>
      </c>
    </row>
    <row r="7480" spans="1:3" x14ac:dyDescent="0.35">
      <c r="A7480" t="s">
        <v>13111</v>
      </c>
      <c r="B7480" t="s">
        <v>18005</v>
      </c>
      <c r="C7480" t="s">
        <v>640</v>
      </c>
    </row>
    <row r="7481" spans="1:3" x14ac:dyDescent="0.35">
      <c r="A7481" t="s">
        <v>13112</v>
      </c>
      <c r="B7481" t="s">
        <v>18006</v>
      </c>
      <c r="C7481" t="s">
        <v>640</v>
      </c>
    </row>
    <row r="7482" spans="1:3" x14ac:dyDescent="0.35">
      <c r="A7482" t="s">
        <v>13113</v>
      </c>
      <c r="B7482" t="s">
        <v>18007</v>
      </c>
      <c r="C7482" t="s">
        <v>640</v>
      </c>
    </row>
    <row r="7483" spans="1:3" x14ac:dyDescent="0.35">
      <c r="A7483" t="s">
        <v>13114</v>
      </c>
      <c r="B7483" t="s">
        <v>18008</v>
      </c>
      <c r="C7483" t="s">
        <v>640</v>
      </c>
    </row>
    <row r="7484" spans="1:3" x14ac:dyDescent="0.35">
      <c r="A7484" t="s">
        <v>13115</v>
      </c>
      <c r="B7484" t="s">
        <v>18009</v>
      </c>
      <c r="C7484" t="s">
        <v>640</v>
      </c>
    </row>
    <row r="7485" spans="1:3" x14ac:dyDescent="0.35">
      <c r="A7485" t="s">
        <v>13116</v>
      </c>
      <c r="B7485" t="s">
        <v>18010</v>
      </c>
      <c r="C7485" t="s">
        <v>640</v>
      </c>
    </row>
    <row r="7486" spans="1:3" x14ac:dyDescent="0.35">
      <c r="A7486" t="s">
        <v>13117</v>
      </c>
      <c r="B7486" t="s">
        <v>18011</v>
      </c>
      <c r="C7486" t="s">
        <v>640</v>
      </c>
    </row>
    <row r="7487" spans="1:3" x14ac:dyDescent="0.35">
      <c r="A7487" t="s">
        <v>13118</v>
      </c>
      <c r="B7487" t="s">
        <v>18012</v>
      </c>
      <c r="C7487" t="s">
        <v>640</v>
      </c>
    </row>
    <row r="7488" spans="1:3" x14ac:dyDescent="0.35">
      <c r="A7488" t="s">
        <v>13119</v>
      </c>
      <c r="B7488" t="s">
        <v>18013</v>
      </c>
      <c r="C7488" t="s">
        <v>640</v>
      </c>
    </row>
    <row r="7489" spans="1:3" x14ac:dyDescent="0.35">
      <c r="A7489" t="s">
        <v>13120</v>
      </c>
      <c r="B7489" t="s">
        <v>18014</v>
      </c>
      <c r="C7489" t="s">
        <v>640</v>
      </c>
    </row>
    <row r="7490" spans="1:3" x14ac:dyDescent="0.35">
      <c r="A7490" t="s">
        <v>13121</v>
      </c>
      <c r="B7490" t="s">
        <v>18015</v>
      </c>
      <c r="C7490" t="s">
        <v>640</v>
      </c>
    </row>
    <row r="7491" spans="1:3" x14ac:dyDescent="0.35">
      <c r="A7491" t="s">
        <v>13122</v>
      </c>
      <c r="B7491" t="s">
        <v>18016</v>
      </c>
      <c r="C7491" t="s">
        <v>640</v>
      </c>
    </row>
    <row r="7492" spans="1:3" x14ac:dyDescent="0.35">
      <c r="A7492" t="s">
        <v>13123</v>
      </c>
      <c r="B7492" t="s">
        <v>18017</v>
      </c>
      <c r="C7492" t="s">
        <v>640</v>
      </c>
    </row>
    <row r="7493" spans="1:3" x14ac:dyDescent="0.35">
      <c r="A7493" t="s">
        <v>13124</v>
      </c>
      <c r="B7493" t="s">
        <v>18018</v>
      </c>
      <c r="C7493" t="s">
        <v>640</v>
      </c>
    </row>
    <row r="7494" spans="1:3" x14ac:dyDescent="0.35">
      <c r="A7494" t="s">
        <v>13125</v>
      </c>
      <c r="B7494" t="s">
        <v>18019</v>
      </c>
      <c r="C7494" t="s">
        <v>640</v>
      </c>
    </row>
    <row r="7495" spans="1:3" x14ac:dyDescent="0.35">
      <c r="A7495" t="s">
        <v>13126</v>
      </c>
      <c r="B7495" t="s">
        <v>18020</v>
      </c>
      <c r="C7495" t="s">
        <v>640</v>
      </c>
    </row>
    <row r="7496" spans="1:3" x14ac:dyDescent="0.35">
      <c r="A7496" t="s">
        <v>13127</v>
      </c>
      <c r="B7496" t="s">
        <v>18021</v>
      </c>
      <c r="C7496" t="s">
        <v>640</v>
      </c>
    </row>
    <row r="7497" spans="1:3" x14ac:dyDescent="0.35">
      <c r="A7497" t="s">
        <v>13128</v>
      </c>
      <c r="B7497" t="s">
        <v>18022</v>
      </c>
      <c r="C7497" t="s">
        <v>640</v>
      </c>
    </row>
    <row r="7498" spans="1:3" x14ac:dyDescent="0.35">
      <c r="A7498" t="s">
        <v>13129</v>
      </c>
      <c r="B7498" t="s">
        <v>18023</v>
      </c>
      <c r="C7498" t="s">
        <v>640</v>
      </c>
    </row>
    <row r="7499" spans="1:3" x14ac:dyDescent="0.35">
      <c r="A7499" t="s">
        <v>13130</v>
      </c>
      <c r="B7499" t="s">
        <v>18024</v>
      </c>
      <c r="C7499" t="s">
        <v>640</v>
      </c>
    </row>
    <row r="7500" spans="1:3" x14ac:dyDescent="0.35">
      <c r="A7500" t="s">
        <v>13131</v>
      </c>
      <c r="B7500" t="s">
        <v>18025</v>
      </c>
      <c r="C7500" t="s">
        <v>640</v>
      </c>
    </row>
    <row r="7501" spans="1:3" x14ac:dyDescent="0.35">
      <c r="A7501" t="s">
        <v>13132</v>
      </c>
      <c r="B7501" t="s">
        <v>18026</v>
      </c>
      <c r="C7501" t="s">
        <v>640</v>
      </c>
    </row>
    <row r="7502" spans="1:3" x14ac:dyDescent="0.35">
      <c r="A7502" t="s">
        <v>13133</v>
      </c>
      <c r="B7502" t="s">
        <v>18027</v>
      </c>
      <c r="C7502" t="s">
        <v>640</v>
      </c>
    </row>
    <row r="7503" spans="1:3" x14ac:dyDescent="0.35">
      <c r="A7503" t="s">
        <v>13134</v>
      </c>
      <c r="B7503" t="s">
        <v>18028</v>
      </c>
      <c r="C7503" t="s">
        <v>640</v>
      </c>
    </row>
    <row r="7504" spans="1:3" x14ac:dyDescent="0.35">
      <c r="A7504" t="s">
        <v>13135</v>
      </c>
      <c r="B7504" t="s">
        <v>18029</v>
      </c>
      <c r="C7504" t="s">
        <v>640</v>
      </c>
    </row>
    <row r="7505" spans="1:3" x14ac:dyDescent="0.35">
      <c r="A7505" t="s">
        <v>13136</v>
      </c>
      <c r="B7505" t="s">
        <v>18030</v>
      </c>
      <c r="C7505" t="s">
        <v>640</v>
      </c>
    </row>
    <row r="7506" spans="1:3" x14ac:dyDescent="0.35">
      <c r="A7506" t="s">
        <v>13137</v>
      </c>
      <c r="B7506" t="s">
        <v>18031</v>
      </c>
      <c r="C7506" t="s">
        <v>640</v>
      </c>
    </row>
    <row r="7507" spans="1:3" x14ac:dyDescent="0.35">
      <c r="A7507" t="s">
        <v>13138</v>
      </c>
      <c r="B7507" t="s">
        <v>18032</v>
      </c>
      <c r="C7507" t="s">
        <v>640</v>
      </c>
    </row>
    <row r="7508" spans="1:3" x14ac:dyDescent="0.35">
      <c r="A7508" t="s">
        <v>13139</v>
      </c>
      <c r="B7508" t="s">
        <v>18033</v>
      </c>
      <c r="C7508" t="s">
        <v>640</v>
      </c>
    </row>
    <row r="7509" spans="1:3" x14ac:dyDescent="0.35">
      <c r="A7509" t="s">
        <v>13140</v>
      </c>
      <c r="B7509" t="s">
        <v>18034</v>
      </c>
      <c r="C7509" t="s">
        <v>640</v>
      </c>
    </row>
    <row r="7510" spans="1:3" x14ac:dyDescent="0.35">
      <c r="A7510" t="s">
        <v>13141</v>
      </c>
      <c r="B7510" t="s">
        <v>18035</v>
      </c>
      <c r="C7510" t="s">
        <v>640</v>
      </c>
    </row>
    <row r="7511" spans="1:3" x14ac:dyDescent="0.35">
      <c r="A7511" t="s">
        <v>13142</v>
      </c>
      <c r="B7511" t="s">
        <v>18036</v>
      </c>
      <c r="C7511" t="s">
        <v>640</v>
      </c>
    </row>
    <row r="7512" spans="1:3" x14ac:dyDescent="0.35">
      <c r="A7512" t="s">
        <v>13143</v>
      </c>
      <c r="B7512" t="s">
        <v>18037</v>
      </c>
      <c r="C7512" t="s">
        <v>640</v>
      </c>
    </row>
    <row r="7513" spans="1:3" x14ac:dyDescent="0.35">
      <c r="A7513" t="s">
        <v>13144</v>
      </c>
      <c r="B7513" t="s">
        <v>18038</v>
      </c>
      <c r="C7513" t="s">
        <v>640</v>
      </c>
    </row>
    <row r="7514" spans="1:3" x14ac:dyDescent="0.35">
      <c r="A7514" t="s">
        <v>13145</v>
      </c>
      <c r="B7514" t="s">
        <v>18039</v>
      </c>
      <c r="C7514" t="s">
        <v>640</v>
      </c>
    </row>
    <row r="7515" spans="1:3" x14ac:dyDescent="0.35">
      <c r="A7515" t="s">
        <v>13146</v>
      </c>
      <c r="B7515" t="s">
        <v>18040</v>
      </c>
      <c r="C7515" t="s">
        <v>640</v>
      </c>
    </row>
    <row r="7516" spans="1:3" x14ac:dyDescent="0.35">
      <c r="A7516" t="s">
        <v>13147</v>
      </c>
      <c r="B7516" t="s">
        <v>18041</v>
      </c>
      <c r="C7516" t="s">
        <v>640</v>
      </c>
    </row>
    <row r="7517" spans="1:3" x14ac:dyDescent="0.35">
      <c r="A7517" t="s">
        <v>13148</v>
      </c>
      <c r="B7517" t="s">
        <v>18042</v>
      </c>
      <c r="C7517" t="s">
        <v>640</v>
      </c>
    </row>
    <row r="7518" spans="1:3" x14ac:dyDescent="0.35">
      <c r="A7518" t="s">
        <v>13149</v>
      </c>
      <c r="B7518" t="s">
        <v>18043</v>
      </c>
      <c r="C7518" t="s">
        <v>640</v>
      </c>
    </row>
    <row r="7519" spans="1:3" x14ac:dyDescent="0.35">
      <c r="A7519" t="s">
        <v>13150</v>
      </c>
      <c r="B7519" t="s">
        <v>18044</v>
      </c>
      <c r="C7519" t="s">
        <v>640</v>
      </c>
    </row>
    <row r="7520" spans="1:3" x14ac:dyDescent="0.35">
      <c r="A7520" t="s">
        <v>13151</v>
      </c>
      <c r="B7520" t="s">
        <v>18045</v>
      </c>
      <c r="C7520" t="s">
        <v>640</v>
      </c>
    </row>
    <row r="7521" spans="1:3" x14ac:dyDescent="0.35">
      <c r="A7521" t="s">
        <v>13152</v>
      </c>
      <c r="B7521" t="s">
        <v>18046</v>
      </c>
      <c r="C7521" t="s">
        <v>640</v>
      </c>
    </row>
    <row r="7522" spans="1:3" x14ac:dyDescent="0.35">
      <c r="A7522" t="s">
        <v>13153</v>
      </c>
      <c r="B7522" t="s">
        <v>18047</v>
      </c>
      <c r="C7522" t="s">
        <v>640</v>
      </c>
    </row>
    <row r="7523" spans="1:3" x14ac:dyDescent="0.35">
      <c r="A7523" t="s">
        <v>13154</v>
      </c>
      <c r="B7523" t="s">
        <v>22805</v>
      </c>
      <c r="C7523" t="s">
        <v>640</v>
      </c>
    </row>
    <row r="7524" spans="1:3" x14ac:dyDescent="0.35">
      <c r="A7524" t="s">
        <v>13155</v>
      </c>
      <c r="B7524" t="s">
        <v>18048</v>
      </c>
      <c r="C7524" t="s">
        <v>640</v>
      </c>
    </row>
    <row r="7525" spans="1:3" x14ac:dyDescent="0.35">
      <c r="A7525" t="s">
        <v>13156</v>
      </c>
      <c r="B7525" t="s">
        <v>22806</v>
      </c>
      <c r="C7525" t="s">
        <v>640</v>
      </c>
    </row>
    <row r="7526" spans="1:3" x14ac:dyDescent="0.35">
      <c r="A7526" t="s">
        <v>13157</v>
      </c>
      <c r="B7526" t="s">
        <v>18049</v>
      </c>
      <c r="C7526" t="s">
        <v>640</v>
      </c>
    </row>
    <row r="7527" spans="1:3" x14ac:dyDescent="0.35">
      <c r="A7527" t="s">
        <v>13158</v>
      </c>
      <c r="B7527" t="s">
        <v>18050</v>
      </c>
      <c r="C7527" t="s">
        <v>640</v>
      </c>
    </row>
    <row r="7528" spans="1:3" x14ac:dyDescent="0.35">
      <c r="A7528" t="s">
        <v>13159</v>
      </c>
      <c r="B7528" t="s">
        <v>18051</v>
      </c>
      <c r="C7528" t="s">
        <v>640</v>
      </c>
    </row>
    <row r="7529" spans="1:3" x14ac:dyDescent="0.35">
      <c r="A7529" t="s">
        <v>13160</v>
      </c>
      <c r="B7529" t="s">
        <v>18052</v>
      </c>
      <c r="C7529" t="s">
        <v>640</v>
      </c>
    </row>
    <row r="7530" spans="1:3" x14ac:dyDescent="0.35">
      <c r="A7530" t="s">
        <v>13161</v>
      </c>
      <c r="B7530" t="s">
        <v>18053</v>
      </c>
      <c r="C7530" t="s">
        <v>640</v>
      </c>
    </row>
    <row r="7531" spans="1:3" x14ac:dyDescent="0.35">
      <c r="A7531" t="s">
        <v>13162</v>
      </c>
      <c r="B7531" t="s">
        <v>18054</v>
      </c>
      <c r="C7531" t="s">
        <v>640</v>
      </c>
    </row>
    <row r="7532" spans="1:3" x14ac:dyDescent="0.35">
      <c r="A7532" t="s">
        <v>13163</v>
      </c>
      <c r="B7532" t="s">
        <v>18055</v>
      </c>
      <c r="C7532" t="s">
        <v>640</v>
      </c>
    </row>
    <row r="7533" spans="1:3" x14ac:dyDescent="0.35">
      <c r="A7533" t="s">
        <v>13165</v>
      </c>
      <c r="B7533" t="s">
        <v>18056</v>
      </c>
      <c r="C7533" t="s">
        <v>640</v>
      </c>
    </row>
    <row r="7534" spans="1:3" x14ac:dyDescent="0.35">
      <c r="A7534" t="s">
        <v>13166</v>
      </c>
      <c r="B7534" t="s">
        <v>18057</v>
      </c>
      <c r="C7534" t="s">
        <v>640</v>
      </c>
    </row>
    <row r="7535" spans="1:3" x14ac:dyDescent="0.35">
      <c r="A7535" t="s">
        <v>13167</v>
      </c>
      <c r="B7535" t="s">
        <v>17737</v>
      </c>
      <c r="C7535" t="s">
        <v>640</v>
      </c>
    </row>
    <row r="7536" spans="1:3" x14ac:dyDescent="0.35">
      <c r="A7536" t="s">
        <v>13168</v>
      </c>
      <c r="B7536" t="s">
        <v>18058</v>
      </c>
      <c r="C7536" t="s">
        <v>640</v>
      </c>
    </row>
    <row r="7537" spans="1:3" x14ac:dyDescent="0.35">
      <c r="A7537" t="s">
        <v>13169</v>
      </c>
      <c r="B7537" t="s">
        <v>18059</v>
      </c>
      <c r="C7537" t="s">
        <v>640</v>
      </c>
    </row>
    <row r="7538" spans="1:3" x14ac:dyDescent="0.35">
      <c r="A7538" t="s">
        <v>13170</v>
      </c>
      <c r="B7538" t="s">
        <v>18060</v>
      </c>
      <c r="C7538" t="s">
        <v>640</v>
      </c>
    </row>
    <row r="7539" spans="1:3" x14ac:dyDescent="0.35">
      <c r="A7539" t="s">
        <v>13171</v>
      </c>
      <c r="B7539" t="s">
        <v>18061</v>
      </c>
      <c r="C7539" t="s">
        <v>640</v>
      </c>
    </row>
    <row r="7540" spans="1:3" x14ac:dyDescent="0.35">
      <c r="A7540" t="s">
        <v>13172</v>
      </c>
      <c r="B7540" t="s">
        <v>18062</v>
      </c>
      <c r="C7540" t="s">
        <v>640</v>
      </c>
    </row>
    <row r="7541" spans="1:3" x14ac:dyDescent="0.35">
      <c r="A7541" t="s">
        <v>13173</v>
      </c>
      <c r="B7541" t="s">
        <v>18063</v>
      </c>
      <c r="C7541" t="s">
        <v>640</v>
      </c>
    </row>
    <row r="7542" spans="1:3" x14ac:dyDescent="0.35">
      <c r="A7542" t="s">
        <v>13174</v>
      </c>
      <c r="B7542" t="s">
        <v>18064</v>
      </c>
      <c r="C7542" t="s">
        <v>640</v>
      </c>
    </row>
    <row r="7543" spans="1:3" x14ac:dyDescent="0.35">
      <c r="A7543" t="s">
        <v>13175</v>
      </c>
      <c r="B7543" t="s">
        <v>18065</v>
      </c>
      <c r="C7543" t="s">
        <v>640</v>
      </c>
    </row>
    <row r="7544" spans="1:3" x14ac:dyDescent="0.35">
      <c r="A7544" t="s">
        <v>13176</v>
      </c>
      <c r="B7544" t="s">
        <v>18066</v>
      </c>
      <c r="C7544" t="s">
        <v>640</v>
      </c>
    </row>
    <row r="7545" spans="1:3" x14ac:dyDescent="0.35">
      <c r="A7545" t="s">
        <v>13177</v>
      </c>
      <c r="B7545" t="s">
        <v>18067</v>
      </c>
      <c r="C7545" t="s">
        <v>640</v>
      </c>
    </row>
    <row r="7546" spans="1:3" x14ac:dyDescent="0.35">
      <c r="A7546" t="s">
        <v>13178</v>
      </c>
      <c r="B7546" t="s">
        <v>18068</v>
      </c>
      <c r="C7546" t="s">
        <v>640</v>
      </c>
    </row>
    <row r="7547" spans="1:3" x14ac:dyDescent="0.35">
      <c r="A7547" t="s">
        <v>13179</v>
      </c>
      <c r="B7547" t="s">
        <v>18069</v>
      </c>
      <c r="C7547" t="s">
        <v>640</v>
      </c>
    </row>
    <row r="7548" spans="1:3" x14ac:dyDescent="0.35">
      <c r="A7548" t="s">
        <v>13180</v>
      </c>
      <c r="B7548" t="s">
        <v>18070</v>
      </c>
      <c r="C7548" t="s">
        <v>640</v>
      </c>
    </row>
    <row r="7549" spans="1:3" x14ac:dyDescent="0.35">
      <c r="A7549" t="s">
        <v>13181</v>
      </c>
      <c r="B7549" t="s">
        <v>18071</v>
      </c>
      <c r="C7549" t="s">
        <v>640</v>
      </c>
    </row>
    <row r="7550" spans="1:3" x14ac:dyDescent="0.35">
      <c r="A7550" t="s">
        <v>13182</v>
      </c>
      <c r="B7550" t="s">
        <v>18072</v>
      </c>
      <c r="C7550" t="s">
        <v>640</v>
      </c>
    </row>
    <row r="7551" spans="1:3" x14ac:dyDescent="0.35">
      <c r="A7551" t="s">
        <v>13183</v>
      </c>
      <c r="B7551" t="s">
        <v>18073</v>
      </c>
      <c r="C7551" t="s">
        <v>640</v>
      </c>
    </row>
    <row r="7552" spans="1:3" x14ac:dyDescent="0.35">
      <c r="A7552" t="s">
        <v>13184</v>
      </c>
      <c r="B7552" t="s">
        <v>22807</v>
      </c>
      <c r="C7552" t="s">
        <v>640</v>
      </c>
    </row>
    <row r="7553" spans="1:3" x14ac:dyDescent="0.35">
      <c r="A7553" t="s">
        <v>13185</v>
      </c>
      <c r="B7553" t="s">
        <v>18074</v>
      </c>
      <c r="C7553" t="s">
        <v>640</v>
      </c>
    </row>
    <row r="7554" spans="1:3" x14ac:dyDescent="0.35">
      <c r="A7554" t="s">
        <v>13187</v>
      </c>
      <c r="B7554" t="s">
        <v>18075</v>
      </c>
      <c r="C7554" t="s">
        <v>640</v>
      </c>
    </row>
    <row r="7555" spans="1:3" x14ac:dyDescent="0.35">
      <c r="A7555" t="s">
        <v>13188</v>
      </c>
      <c r="B7555" t="s">
        <v>18076</v>
      </c>
      <c r="C7555" t="s">
        <v>640</v>
      </c>
    </row>
    <row r="7556" spans="1:3" x14ac:dyDescent="0.35">
      <c r="A7556" t="s">
        <v>13189</v>
      </c>
      <c r="B7556" t="s">
        <v>18077</v>
      </c>
      <c r="C7556" t="s">
        <v>640</v>
      </c>
    </row>
    <row r="7557" spans="1:3" x14ac:dyDescent="0.35">
      <c r="A7557" t="s">
        <v>13190</v>
      </c>
      <c r="B7557" t="s">
        <v>18078</v>
      </c>
      <c r="C7557" t="s">
        <v>640</v>
      </c>
    </row>
    <row r="7558" spans="1:3" x14ac:dyDescent="0.35">
      <c r="A7558" t="s">
        <v>13191</v>
      </c>
      <c r="B7558" t="s">
        <v>18079</v>
      </c>
      <c r="C7558" t="s">
        <v>640</v>
      </c>
    </row>
    <row r="7559" spans="1:3" x14ac:dyDescent="0.35">
      <c r="A7559" t="s">
        <v>13192</v>
      </c>
      <c r="B7559" t="s">
        <v>18080</v>
      </c>
      <c r="C7559" t="s">
        <v>640</v>
      </c>
    </row>
    <row r="7560" spans="1:3" x14ac:dyDescent="0.35">
      <c r="A7560" t="s">
        <v>13193</v>
      </c>
      <c r="B7560" t="s">
        <v>18081</v>
      </c>
      <c r="C7560" t="s">
        <v>640</v>
      </c>
    </row>
    <row r="7561" spans="1:3" x14ac:dyDescent="0.35">
      <c r="A7561" t="s">
        <v>13194</v>
      </c>
      <c r="B7561" t="s">
        <v>18082</v>
      </c>
      <c r="C7561" t="s">
        <v>640</v>
      </c>
    </row>
    <row r="7562" spans="1:3" x14ac:dyDescent="0.35">
      <c r="A7562" t="s">
        <v>13195</v>
      </c>
      <c r="B7562" t="s">
        <v>22808</v>
      </c>
      <c r="C7562" t="s">
        <v>640</v>
      </c>
    </row>
    <row r="7563" spans="1:3" x14ac:dyDescent="0.35">
      <c r="A7563" t="s">
        <v>13196</v>
      </c>
      <c r="B7563" t="s">
        <v>18083</v>
      </c>
      <c r="C7563" t="s">
        <v>640</v>
      </c>
    </row>
    <row r="7564" spans="1:3" x14ac:dyDescent="0.35">
      <c r="A7564" t="s">
        <v>13197</v>
      </c>
      <c r="B7564" t="s">
        <v>18084</v>
      </c>
      <c r="C7564" t="s">
        <v>640</v>
      </c>
    </row>
    <row r="7565" spans="1:3" x14ac:dyDescent="0.35">
      <c r="A7565" t="s">
        <v>13198</v>
      </c>
      <c r="B7565" t="s">
        <v>18085</v>
      </c>
      <c r="C7565" t="s">
        <v>640</v>
      </c>
    </row>
    <row r="7566" spans="1:3" x14ac:dyDescent="0.35">
      <c r="A7566" t="s">
        <v>13199</v>
      </c>
      <c r="B7566" t="s">
        <v>22809</v>
      </c>
      <c r="C7566" t="s">
        <v>640</v>
      </c>
    </row>
    <row r="7567" spans="1:3" x14ac:dyDescent="0.35">
      <c r="A7567" t="s">
        <v>13200</v>
      </c>
      <c r="B7567" t="s">
        <v>18086</v>
      </c>
      <c r="C7567" t="s">
        <v>640</v>
      </c>
    </row>
    <row r="7568" spans="1:3" x14ac:dyDescent="0.35">
      <c r="A7568" t="s">
        <v>13201</v>
      </c>
      <c r="B7568" t="s">
        <v>18087</v>
      </c>
      <c r="C7568" t="s">
        <v>640</v>
      </c>
    </row>
    <row r="7569" spans="1:3" x14ac:dyDescent="0.35">
      <c r="A7569" t="s">
        <v>13202</v>
      </c>
      <c r="B7569" t="s">
        <v>18088</v>
      </c>
      <c r="C7569" t="s">
        <v>640</v>
      </c>
    </row>
    <row r="7570" spans="1:3" x14ac:dyDescent="0.35">
      <c r="A7570" t="s">
        <v>13203</v>
      </c>
      <c r="B7570" t="s">
        <v>18089</v>
      </c>
      <c r="C7570" t="s">
        <v>640</v>
      </c>
    </row>
    <row r="7571" spans="1:3" x14ac:dyDescent="0.35">
      <c r="A7571" t="s">
        <v>13204</v>
      </c>
      <c r="B7571" t="s">
        <v>18090</v>
      </c>
      <c r="C7571" t="s">
        <v>640</v>
      </c>
    </row>
    <row r="7572" spans="1:3" x14ac:dyDescent="0.35">
      <c r="A7572" t="s">
        <v>13205</v>
      </c>
      <c r="B7572" t="s">
        <v>18091</v>
      </c>
      <c r="C7572" t="s">
        <v>640</v>
      </c>
    </row>
    <row r="7573" spans="1:3" x14ac:dyDescent="0.35">
      <c r="A7573" t="s">
        <v>13206</v>
      </c>
      <c r="B7573" t="s">
        <v>18092</v>
      </c>
      <c r="C7573" t="s">
        <v>640</v>
      </c>
    </row>
    <row r="7574" spans="1:3" x14ac:dyDescent="0.35">
      <c r="A7574" t="s">
        <v>13207</v>
      </c>
      <c r="B7574" t="s">
        <v>18093</v>
      </c>
      <c r="C7574" t="s">
        <v>640</v>
      </c>
    </row>
    <row r="7575" spans="1:3" x14ac:dyDescent="0.35">
      <c r="A7575" t="s">
        <v>13208</v>
      </c>
      <c r="B7575" t="s">
        <v>22810</v>
      </c>
      <c r="C7575" t="s">
        <v>640</v>
      </c>
    </row>
    <row r="7576" spans="1:3" x14ac:dyDescent="0.35">
      <c r="A7576" t="s">
        <v>13209</v>
      </c>
      <c r="B7576" t="s">
        <v>18094</v>
      </c>
      <c r="C7576" t="s">
        <v>640</v>
      </c>
    </row>
    <row r="7577" spans="1:3" x14ac:dyDescent="0.35">
      <c r="A7577" t="s">
        <v>13210</v>
      </c>
      <c r="B7577" t="s">
        <v>18095</v>
      </c>
      <c r="C7577" t="s">
        <v>640</v>
      </c>
    </row>
    <row r="7578" spans="1:3" x14ac:dyDescent="0.35">
      <c r="A7578" t="s">
        <v>13211</v>
      </c>
      <c r="B7578" t="s">
        <v>17083</v>
      </c>
      <c r="C7578" t="s">
        <v>640</v>
      </c>
    </row>
    <row r="7579" spans="1:3" x14ac:dyDescent="0.35">
      <c r="A7579" t="s">
        <v>13212</v>
      </c>
      <c r="B7579" t="s">
        <v>18096</v>
      </c>
      <c r="C7579" t="s">
        <v>640</v>
      </c>
    </row>
    <row r="7580" spans="1:3" x14ac:dyDescent="0.35">
      <c r="A7580" t="s">
        <v>13213</v>
      </c>
      <c r="B7580" t="s">
        <v>18097</v>
      </c>
      <c r="C7580" t="s">
        <v>640</v>
      </c>
    </row>
    <row r="7581" spans="1:3" x14ac:dyDescent="0.35">
      <c r="A7581" t="s">
        <v>13214</v>
      </c>
      <c r="B7581" t="s">
        <v>18098</v>
      </c>
      <c r="C7581" t="s">
        <v>640</v>
      </c>
    </row>
    <row r="7582" spans="1:3" x14ac:dyDescent="0.35">
      <c r="A7582" t="s">
        <v>13215</v>
      </c>
      <c r="B7582" t="s">
        <v>18099</v>
      </c>
      <c r="C7582" t="s">
        <v>640</v>
      </c>
    </row>
    <row r="7583" spans="1:3" x14ac:dyDescent="0.35">
      <c r="A7583" t="s">
        <v>13216</v>
      </c>
      <c r="B7583" t="s">
        <v>18100</v>
      </c>
      <c r="C7583" t="s">
        <v>640</v>
      </c>
    </row>
    <row r="7584" spans="1:3" x14ac:dyDescent="0.35">
      <c r="A7584" t="s">
        <v>13217</v>
      </c>
      <c r="B7584" t="s">
        <v>18101</v>
      </c>
      <c r="C7584" t="s">
        <v>640</v>
      </c>
    </row>
    <row r="7585" spans="1:3" x14ac:dyDescent="0.35">
      <c r="A7585" t="s">
        <v>13218</v>
      </c>
      <c r="B7585" t="s">
        <v>18102</v>
      </c>
      <c r="C7585" t="s">
        <v>640</v>
      </c>
    </row>
    <row r="7586" spans="1:3" x14ac:dyDescent="0.35">
      <c r="A7586" t="s">
        <v>13219</v>
      </c>
      <c r="B7586" t="s">
        <v>18103</v>
      </c>
      <c r="C7586" t="s">
        <v>640</v>
      </c>
    </row>
    <row r="7587" spans="1:3" x14ac:dyDescent="0.35">
      <c r="A7587" t="s">
        <v>13220</v>
      </c>
      <c r="B7587" t="s">
        <v>18104</v>
      </c>
      <c r="C7587" t="s">
        <v>640</v>
      </c>
    </row>
    <row r="7588" spans="1:3" x14ac:dyDescent="0.35">
      <c r="A7588" t="s">
        <v>13221</v>
      </c>
      <c r="B7588" t="s">
        <v>18105</v>
      </c>
      <c r="C7588" t="s">
        <v>640</v>
      </c>
    </row>
    <row r="7589" spans="1:3" x14ac:dyDescent="0.35">
      <c r="A7589" t="s">
        <v>13222</v>
      </c>
      <c r="B7589" t="s">
        <v>18106</v>
      </c>
      <c r="C7589" t="s">
        <v>640</v>
      </c>
    </row>
    <row r="7590" spans="1:3" x14ac:dyDescent="0.35">
      <c r="A7590" t="s">
        <v>13223</v>
      </c>
      <c r="B7590" t="s">
        <v>18107</v>
      </c>
      <c r="C7590" t="s">
        <v>640</v>
      </c>
    </row>
    <row r="7591" spans="1:3" x14ac:dyDescent="0.35">
      <c r="A7591" t="s">
        <v>13224</v>
      </c>
      <c r="B7591" t="s">
        <v>18108</v>
      </c>
      <c r="C7591" t="s">
        <v>640</v>
      </c>
    </row>
    <row r="7592" spans="1:3" x14ac:dyDescent="0.35">
      <c r="A7592" t="s">
        <v>13225</v>
      </c>
      <c r="B7592" t="s">
        <v>18109</v>
      </c>
      <c r="C7592" t="s">
        <v>640</v>
      </c>
    </row>
    <row r="7593" spans="1:3" x14ac:dyDescent="0.35">
      <c r="A7593" t="s">
        <v>13226</v>
      </c>
      <c r="B7593" t="s">
        <v>18110</v>
      </c>
      <c r="C7593" t="s">
        <v>640</v>
      </c>
    </row>
    <row r="7594" spans="1:3" x14ac:dyDescent="0.35">
      <c r="A7594" t="s">
        <v>13227</v>
      </c>
      <c r="B7594" t="s">
        <v>18111</v>
      </c>
      <c r="C7594" t="s">
        <v>640</v>
      </c>
    </row>
    <row r="7595" spans="1:3" x14ac:dyDescent="0.35">
      <c r="A7595" t="s">
        <v>13228</v>
      </c>
      <c r="B7595" t="s">
        <v>18112</v>
      </c>
      <c r="C7595" t="s">
        <v>640</v>
      </c>
    </row>
    <row r="7596" spans="1:3" x14ac:dyDescent="0.35">
      <c r="A7596" t="s">
        <v>13229</v>
      </c>
      <c r="B7596" t="s">
        <v>18113</v>
      </c>
      <c r="C7596" t="s">
        <v>640</v>
      </c>
    </row>
    <row r="7597" spans="1:3" x14ac:dyDescent="0.35">
      <c r="A7597" t="s">
        <v>13230</v>
      </c>
      <c r="B7597" t="s">
        <v>22811</v>
      </c>
      <c r="C7597" t="s">
        <v>640</v>
      </c>
    </row>
    <row r="7598" spans="1:3" x14ac:dyDescent="0.35">
      <c r="A7598" t="s">
        <v>13231</v>
      </c>
      <c r="B7598" t="s">
        <v>18114</v>
      </c>
      <c r="C7598" t="s">
        <v>640</v>
      </c>
    </row>
    <row r="7599" spans="1:3" x14ac:dyDescent="0.35">
      <c r="A7599" t="s">
        <v>13232</v>
      </c>
      <c r="B7599" t="s">
        <v>18115</v>
      </c>
      <c r="C7599" t="s">
        <v>640</v>
      </c>
    </row>
    <row r="7600" spans="1:3" x14ac:dyDescent="0.35">
      <c r="A7600" t="s">
        <v>13233</v>
      </c>
      <c r="B7600" t="s">
        <v>18116</v>
      </c>
      <c r="C7600" t="s">
        <v>640</v>
      </c>
    </row>
    <row r="7601" spans="1:3" x14ac:dyDescent="0.35">
      <c r="A7601" t="s">
        <v>13234</v>
      </c>
      <c r="B7601" t="s">
        <v>18117</v>
      </c>
      <c r="C7601" t="s">
        <v>640</v>
      </c>
    </row>
    <row r="7602" spans="1:3" x14ac:dyDescent="0.35">
      <c r="A7602" t="s">
        <v>13235</v>
      </c>
      <c r="B7602" t="s">
        <v>18118</v>
      </c>
      <c r="C7602" t="s">
        <v>640</v>
      </c>
    </row>
    <row r="7603" spans="1:3" x14ac:dyDescent="0.35">
      <c r="A7603" t="s">
        <v>13236</v>
      </c>
      <c r="B7603" t="s">
        <v>18119</v>
      </c>
      <c r="C7603" t="s">
        <v>640</v>
      </c>
    </row>
    <row r="7604" spans="1:3" x14ac:dyDescent="0.35">
      <c r="A7604" t="s">
        <v>13237</v>
      </c>
      <c r="B7604" t="s">
        <v>18120</v>
      </c>
      <c r="C7604" t="s">
        <v>640</v>
      </c>
    </row>
    <row r="7605" spans="1:3" x14ac:dyDescent="0.35">
      <c r="A7605" t="s">
        <v>13238</v>
      </c>
      <c r="B7605" t="s">
        <v>18121</v>
      </c>
      <c r="C7605" t="s">
        <v>640</v>
      </c>
    </row>
    <row r="7606" spans="1:3" x14ac:dyDescent="0.35">
      <c r="A7606" t="s">
        <v>13239</v>
      </c>
      <c r="B7606" t="s">
        <v>18122</v>
      </c>
      <c r="C7606" t="s">
        <v>640</v>
      </c>
    </row>
    <row r="7607" spans="1:3" x14ac:dyDescent="0.35">
      <c r="A7607" t="s">
        <v>13240</v>
      </c>
      <c r="B7607" t="s">
        <v>18123</v>
      </c>
      <c r="C7607" t="s">
        <v>640</v>
      </c>
    </row>
    <row r="7608" spans="1:3" x14ac:dyDescent="0.35">
      <c r="A7608" t="s">
        <v>13241</v>
      </c>
      <c r="B7608" t="s">
        <v>18124</v>
      </c>
      <c r="C7608" t="s">
        <v>640</v>
      </c>
    </row>
    <row r="7609" spans="1:3" x14ac:dyDescent="0.35">
      <c r="A7609" t="s">
        <v>13242</v>
      </c>
      <c r="B7609" t="s">
        <v>18125</v>
      </c>
      <c r="C7609" t="s">
        <v>640</v>
      </c>
    </row>
    <row r="7610" spans="1:3" x14ac:dyDescent="0.35">
      <c r="A7610" t="s">
        <v>13243</v>
      </c>
      <c r="B7610" t="s">
        <v>18126</v>
      </c>
      <c r="C7610" t="s">
        <v>640</v>
      </c>
    </row>
    <row r="7611" spans="1:3" x14ac:dyDescent="0.35">
      <c r="A7611" t="s">
        <v>13244</v>
      </c>
      <c r="B7611" t="s">
        <v>18127</v>
      </c>
      <c r="C7611" t="s">
        <v>640</v>
      </c>
    </row>
    <row r="7612" spans="1:3" x14ac:dyDescent="0.35">
      <c r="A7612" t="s">
        <v>13245</v>
      </c>
      <c r="B7612" t="s">
        <v>18128</v>
      </c>
      <c r="C7612" t="s">
        <v>640</v>
      </c>
    </row>
    <row r="7613" spans="1:3" x14ac:dyDescent="0.35">
      <c r="A7613" t="s">
        <v>13246</v>
      </c>
      <c r="B7613" t="s">
        <v>18129</v>
      </c>
      <c r="C7613" t="s">
        <v>640</v>
      </c>
    </row>
    <row r="7614" spans="1:3" x14ac:dyDescent="0.35">
      <c r="A7614" t="s">
        <v>13247</v>
      </c>
      <c r="B7614" t="s">
        <v>18130</v>
      </c>
      <c r="C7614" t="s">
        <v>640</v>
      </c>
    </row>
    <row r="7615" spans="1:3" x14ac:dyDescent="0.35">
      <c r="A7615" t="s">
        <v>13248</v>
      </c>
      <c r="B7615" t="s">
        <v>18131</v>
      </c>
      <c r="C7615" t="s">
        <v>640</v>
      </c>
    </row>
    <row r="7616" spans="1:3" x14ac:dyDescent="0.35">
      <c r="A7616" t="s">
        <v>13249</v>
      </c>
      <c r="B7616" t="s">
        <v>18132</v>
      </c>
      <c r="C7616" t="s">
        <v>640</v>
      </c>
    </row>
    <row r="7617" spans="1:3" x14ac:dyDescent="0.35">
      <c r="A7617" t="s">
        <v>13250</v>
      </c>
      <c r="B7617" t="s">
        <v>18133</v>
      </c>
      <c r="C7617" t="s">
        <v>640</v>
      </c>
    </row>
    <row r="7618" spans="1:3" x14ac:dyDescent="0.35">
      <c r="A7618" t="s">
        <v>13251</v>
      </c>
      <c r="B7618" t="s">
        <v>18134</v>
      </c>
      <c r="C7618" t="s">
        <v>640</v>
      </c>
    </row>
    <row r="7619" spans="1:3" x14ac:dyDescent="0.35">
      <c r="A7619" t="s">
        <v>13252</v>
      </c>
      <c r="B7619" t="s">
        <v>18135</v>
      </c>
      <c r="C7619" t="s">
        <v>640</v>
      </c>
    </row>
    <row r="7620" spans="1:3" x14ac:dyDescent="0.35">
      <c r="A7620" t="s">
        <v>13253</v>
      </c>
      <c r="B7620" t="s">
        <v>18136</v>
      </c>
      <c r="C7620" t="s">
        <v>640</v>
      </c>
    </row>
    <row r="7621" spans="1:3" x14ac:dyDescent="0.35">
      <c r="A7621" t="s">
        <v>13254</v>
      </c>
      <c r="B7621" t="s">
        <v>18137</v>
      </c>
      <c r="C7621" t="s">
        <v>640</v>
      </c>
    </row>
    <row r="7622" spans="1:3" x14ac:dyDescent="0.35">
      <c r="A7622" t="s">
        <v>13255</v>
      </c>
      <c r="B7622" t="s">
        <v>18138</v>
      </c>
      <c r="C7622" t="s">
        <v>640</v>
      </c>
    </row>
    <row r="7623" spans="1:3" x14ac:dyDescent="0.35">
      <c r="A7623" t="s">
        <v>13257</v>
      </c>
      <c r="B7623" t="s">
        <v>18139</v>
      </c>
      <c r="C7623" t="s">
        <v>640</v>
      </c>
    </row>
    <row r="7624" spans="1:3" x14ac:dyDescent="0.35">
      <c r="A7624" t="s">
        <v>13258</v>
      </c>
      <c r="B7624" t="s">
        <v>18140</v>
      </c>
      <c r="C7624" t="s">
        <v>640</v>
      </c>
    </row>
    <row r="7625" spans="1:3" x14ac:dyDescent="0.35">
      <c r="A7625" t="s">
        <v>13259</v>
      </c>
      <c r="B7625" t="s">
        <v>18141</v>
      </c>
      <c r="C7625" t="s">
        <v>640</v>
      </c>
    </row>
    <row r="7626" spans="1:3" x14ac:dyDescent="0.35">
      <c r="A7626" t="s">
        <v>13260</v>
      </c>
      <c r="B7626" t="s">
        <v>18142</v>
      </c>
      <c r="C7626" t="s">
        <v>640</v>
      </c>
    </row>
    <row r="7627" spans="1:3" x14ac:dyDescent="0.35">
      <c r="A7627" t="s">
        <v>13261</v>
      </c>
      <c r="B7627" t="s">
        <v>18143</v>
      </c>
      <c r="C7627" t="s">
        <v>640</v>
      </c>
    </row>
    <row r="7628" spans="1:3" x14ac:dyDescent="0.35">
      <c r="A7628" t="s">
        <v>13262</v>
      </c>
      <c r="B7628" t="s">
        <v>18144</v>
      </c>
      <c r="C7628" t="s">
        <v>640</v>
      </c>
    </row>
    <row r="7629" spans="1:3" x14ac:dyDescent="0.35">
      <c r="A7629" t="s">
        <v>13263</v>
      </c>
      <c r="B7629" t="s">
        <v>18145</v>
      </c>
      <c r="C7629" t="s">
        <v>640</v>
      </c>
    </row>
    <row r="7630" spans="1:3" x14ac:dyDescent="0.35">
      <c r="A7630" t="s">
        <v>13264</v>
      </c>
      <c r="B7630" t="s">
        <v>18146</v>
      </c>
      <c r="C7630" t="s">
        <v>640</v>
      </c>
    </row>
    <row r="7631" spans="1:3" x14ac:dyDescent="0.35">
      <c r="A7631" t="s">
        <v>13265</v>
      </c>
      <c r="B7631" t="s">
        <v>18147</v>
      </c>
      <c r="C7631" t="s">
        <v>640</v>
      </c>
    </row>
    <row r="7632" spans="1:3" x14ac:dyDescent="0.35">
      <c r="A7632" t="s">
        <v>13266</v>
      </c>
      <c r="B7632" t="s">
        <v>18148</v>
      </c>
      <c r="C7632" t="s">
        <v>640</v>
      </c>
    </row>
    <row r="7633" spans="1:3" x14ac:dyDescent="0.35">
      <c r="A7633" t="s">
        <v>13267</v>
      </c>
      <c r="B7633" t="s">
        <v>18149</v>
      </c>
      <c r="C7633" t="s">
        <v>640</v>
      </c>
    </row>
    <row r="7634" spans="1:3" x14ac:dyDescent="0.35">
      <c r="A7634" t="s">
        <v>13268</v>
      </c>
      <c r="B7634" t="s">
        <v>18150</v>
      </c>
      <c r="C7634" t="s">
        <v>640</v>
      </c>
    </row>
    <row r="7635" spans="1:3" x14ac:dyDescent="0.35">
      <c r="A7635" t="s">
        <v>13269</v>
      </c>
      <c r="B7635" t="s">
        <v>18151</v>
      </c>
      <c r="C7635" t="s">
        <v>640</v>
      </c>
    </row>
    <row r="7636" spans="1:3" x14ac:dyDescent="0.35">
      <c r="A7636" t="s">
        <v>13270</v>
      </c>
      <c r="B7636" t="s">
        <v>18152</v>
      </c>
      <c r="C7636" t="s">
        <v>640</v>
      </c>
    </row>
    <row r="7637" spans="1:3" x14ac:dyDescent="0.35">
      <c r="A7637" t="s">
        <v>13271</v>
      </c>
      <c r="B7637" t="s">
        <v>18153</v>
      </c>
      <c r="C7637" t="s">
        <v>640</v>
      </c>
    </row>
    <row r="7638" spans="1:3" x14ac:dyDescent="0.35">
      <c r="A7638" t="s">
        <v>13272</v>
      </c>
      <c r="B7638" t="s">
        <v>18154</v>
      </c>
      <c r="C7638" t="s">
        <v>640</v>
      </c>
    </row>
    <row r="7639" spans="1:3" x14ac:dyDescent="0.35">
      <c r="A7639" t="s">
        <v>13273</v>
      </c>
      <c r="B7639" t="s">
        <v>18155</v>
      </c>
      <c r="C7639" t="s">
        <v>640</v>
      </c>
    </row>
    <row r="7640" spans="1:3" x14ac:dyDescent="0.35">
      <c r="A7640" t="s">
        <v>13274</v>
      </c>
      <c r="B7640" t="s">
        <v>18156</v>
      </c>
      <c r="C7640" t="s">
        <v>640</v>
      </c>
    </row>
    <row r="7641" spans="1:3" x14ac:dyDescent="0.35">
      <c r="A7641" t="s">
        <v>13275</v>
      </c>
      <c r="B7641" t="s">
        <v>18157</v>
      </c>
      <c r="C7641" t="s">
        <v>640</v>
      </c>
    </row>
    <row r="7642" spans="1:3" x14ac:dyDescent="0.35">
      <c r="A7642" t="s">
        <v>13276</v>
      </c>
      <c r="B7642" t="s">
        <v>18158</v>
      </c>
      <c r="C7642" t="s">
        <v>640</v>
      </c>
    </row>
    <row r="7643" spans="1:3" x14ac:dyDescent="0.35">
      <c r="A7643" t="s">
        <v>13277</v>
      </c>
      <c r="B7643" t="s">
        <v>18159</v>
      </c>
      <c r="C7643" t="s">
        <v>640</v>
      </c>
    </row>
    <row r="7644" spans="1:3" x14ac:dyDescent="0.35">
      <c r="A7644" t="s">
        <v>13278</v>
      </c>
      <c r="B7644" t="s">
        <v>18160</v>
      </c>
      <c r="C7644" t="s">
        <v>640</v>
      </c>
    </row>
    <row r="7645" spans="1:3" x14ac:dyDescent="0.35">
      <c r="A7645" t="s">
        <v>13279</v>
      </c>
      <c r="B7645" t="s">
        <v>18161</v>
      </c>
      <c r="C7645" t="s">
        <v>640</v>
      </c>
    </row>
    <row r="7646" spans="1:3" x14ac:dyDescent="0.35">
      <c r="A7646" t="s">
        <v>13280</v>
      </c>
      <c r="B7646" t="s">
        <v>18162</v>
      </c>
      <c r="C7646" t="s">
        <v>640</v>
      </c>
    </row>
    <row r="7647" spans="1:3" x14ac:dyDescent="0.35">
      <c r="A7647" t="s">
        <v>13281</v>
      </c>
      <c r="B7647" t="s">
        <v>18163</v>
      </c>
      <c r="C7647" t="s">
        <v>640</v>
      </c>
    </row>
    <row r="7648" spans="1:3" x14ac:dyDescent="0.35">
      <c r="A7648" t="s">
        <v>13282</v>
      </c>
      <c r="B7648" t="s">
        <v>18164</v>
      </c>
      <c r="C7648" t="s">
        <v>640</v>
      </c>
    </row>
    <row r="7649" spans="1:3" x14ac:dyDescent="0.35">
      <c r="A7649" t="s">
        <v>13283</v>
      </c>
      <c r="B7649" t="s">
        <v>18165</v>
      </c>
      <c r="C7649" t="s">
        <v>640</v>
      </c>
    </row>
    <row r="7650" spans="1:3" x14ac:dyDescent="0.35">
      <c r="A7650" t="s">
        <v>13284</v>
      </c>
      <c r="B7650" t="s">
        <v>18166</v>
      </c>
      <c r="C7650" t="s">
        <v>640</v>
      </c>
    </row>
    <row r="7651" spans="1:3" x14ac:dyDescent="0.35">
      <c r="A7651" t="s">
        <v>13285</v>
      </c>
      <c r="B7651" t="s">
        <v>18167</v>
      </c>
      <c r="C7651" t="s">
        <v>640</v>
      </c>
    </row>
    <row r="7652" spans="1:3" x14ac:dyDescent="0.35">
      <c r="A7652" t="s">
        <v>13286</v>
      </c>
      <c r="B7652" t="s">
        <v>18168</v>
      </c>
      <c r="C7652" t="s">
        <v>640</v>
      </c>
    </row>
    <row r="7653" spans="1:3" x14ac:dyDescent="0.35">
      <c r="A7653" t="s">
        <v>13287</v>
      </c>
      <c r="B7653" t="s">
        <v>18169</v>
      </c>
      <c r="C7653" t="s">
        <v>640</v>
      </c>
    </row>
    <row r="7654" spans="1:3" x14ac:dyDescent="0.35">
      <c r="A7654" t="s">
        <v>13288</v>
      </c>
      <c r="B7654" t="s">
        <v>18170</v>
      </c>
      <c r="C7654" t="s">
        <v>640</v>
      </c>
    </row>
    <row r="7655" spans="1:3" x14ac:dyDescent="0.35">
      <c r="A7655" t="s">
        <v>13289</v>
      </c>
      <c r="B7655" t="s">
        <v>18171</v>
      </c>
      <c r="C7655" t="s">
        <v>640</v>
      </c>
    </row>
    <row r="7656" spans="1:3" x14ac:dyDescent="0.35">
      <c r="A7656" t="s">
        <v>13290</v>
      </c>
      <c r="B7656" t="s">
        <v>18172</v>
      </c>
      <c r="C7656" t="s">
        <v>640</v>
      </c>
    </row>
    <row r="7657" spans="1:3" x14ac:dyDescent="0.35">
      <c r="A7657" t="s">
        <v>13291</v>
      </c>
      <c r="B7657" t="s">
        <v>18173</v>
      </c>
      <c r="C7657" t="s">
        <v>640</v>
      </c>
    </row>
    <row r="7658" spans="1:3" x14ac:dyDescent="0.35">
      <c r="A7658" t="s">
        <v>13292</v>
      </c>
      <c r="B7658" t="s">
        <v>18174</v>
      </c>
      <c r="C7658" t="s">
        <v>640</v>
      </c>
    </row>
    <row r="7659" spans="1:3" x14ac:dyDescent="0.35">
      <c r="A7659" t="s">
        <v>13293</v>
      </c>
      <c r="B7659" t="s">
        <v>18175</v>
      </c>
      <c r="C7659" t="s">
        <v>640</v>
      </c>
    </row>
    <row r="7660" spans="1:3" x14ac:dyDescent="0.35">
      <c r="A7660" t="s">
        <v>13294</v>
      </c>
      <c r="B7660" t="s">
        <v>18176</v>
      </c>
      <c r="C7660" t="s">
        <v>640</v>
      </c>
    </row>
    <row r="7661" spans="1:3" x14ac:dyDescent="0.35">
      <c r="A7661" t="s">
        <v>13295</v>
      </c>
      <c r="B7661" t="s">
        <v>18177</v>
      </c>
      <c r="C7661" t="s">
        <v>640</v>
      </c>
    </row>
    <row r="7662" spans="1:3" x14ac:dyDescent="0.35">
      <c r="A7662" t="s">
        <v>13296</v>
      </c>
      <c r="B7662" t="s">
        <v>18178</v>
      </c>
      <c r="C7662" t="s">
        <v>640</v>
      </c>
    </row>
    <row r="7663" spans="1:3" x14ac:dyDescent="0.35">
      <c r="A7663" t="s">
        <v>13297</v>
      </c>
      <c r="B7663" t="s">
        <v>18179</v>
      </c>
      <c r="C7663" t="s">
        <v>640</v>
      </c>
    </row>
    <row r="7664" spans="1:3" x14ac:dyDescent="0.35">
      <c r="A7664" t="s">
        <v>13298</v>
      </c>
      <c r="B7664" t="s">
        <v>18180</v>
      </c>
      <c r="C7664" t="s">
        <v>640</v>
      </c>
    </row>
    <row r="7665" spans="1:3" x14ac:dyDescent="0.35">
      <c r="A7665" t="s">
        <v>13299</v>
      </c>
      <c r="B7665" t="s">
        <v>18181</v>
      </c>
      <c r="C7665" t="s">
        <v>640</v>
      </c>
    </row>
    <row r="7666" spans="1:3" x14ac:dyDescent="0.35">
      <c r="A7666" t="s">
        <v>13300</v>
      </c>
      <c r="B7666" t="s">
        <v>18182</v>
      </c>
      <c r="C7666" t="s">
        <v>640</v>
      </c>
    </row>
    <row r="7667" spans="1:3" x14ac:dyDescent="0.35">
      <c r="A7667" t="s">
        <v>13301</v>
      </c>
      <c r="B7667" t="s">
        <v>18183</v>
      </c>
      <c r="C7667" t="s">
        <v>640</v>
      </c>
    </row>
    <row r="7668" spans="1:3" x14ac:dyDescent="0.35">
      <c r="A7668" t="s">
        <v>13302</v>
      </c>
      <c r="B7668" t="s">
        <v>18184</v>
      </c>
      <c r="C7668" t="s">
        <v>640</v>
      </c>
    </row>
    <row r="7669" spans="1:3" x14ac:dyDescent="0.35">
      <c r="A7669" t="s">
        <v>13303</v>
      </c>
      <c r="B7669" t="s">
        <v>18185</v>
      </c>
      <c r="C7669" t="s">
        <v>640</v>
      </c>
    </row>
    <row r="7670" spans="1:3" x14ac:dyDescent="0.35">
      <c r="A7670" t="s">
        <v>13304</v>
      </c>
      <c r="B7670" t="s">
        <v>18186</v>
      </c>
      <c r="C7670" t="s">
        <v>640</v>
      </c>
    </row>
    <row r="7671" spans="1:3" x14ac:dyDescent="0.35">
      <c r="A7671" t="s">
        <v>13305</v>
      </c>
      <c r="B7671" t="s">
        <v>18187</v>
      </c>
      <c r="C7671" t="s">
        <v>640</v>
      </c>
    </row>
    <row r="7672" spans="1:3" x14ac:dyDescent="0.35">
      <c r="A7672" t="s">
        <v>13306</v>
      </c>
      <c r="B7672" t="s">
        <v>22812</v>
      </c>
      <c r="C7672" t="s">
        <v>640</v>
      </c>
    </row>
    <row r="7673" spans="1:3" x14ac:dyDescent="0.35">
      <c r="A7673" t="s">
        <v>13307</v>
      </c>
      <c r="B7673" t="s">
        <v>18188</v>
      </c>
      <c r="C7673" t="s">
        <v>640</v>
      </c>
    </row>
    <row r="7674" spans="1:3" x14ac:dyDescent="0.35">
      <c r="A7674" t="s">
        <v>13308</v>
      </c>
      <c r="B7674" t="s">
        <v>18189</v>
      </c>
      <c r="C7674" t="s">
        <v>640</v>
      </c>
    </row>
    <row r="7675" spans="1:3" x14ac:dyDescent="0.35">
      <c r="A7675" t="s">
        <v>13309</v>
      </c>
      <c r="B7675" t="s">
        <v>18190</v>
      </c>
      <c r="C7675" t="s">
        <v>640</v>
      </c>
    </row>
    <row r="7676" spans="1:3" x14ac:dyDescent="0.35">
      <c r="A7676" t="s">
        <v>13310</v>
      </c>
      <c r="B7676" t="s">
        <v>18191</v>
      </c>
      <c r="C7676" t="s">
        <v>640</v>
      </c>
    </row>
    <row r="7677" spans="1:3" x14ac:dyDescent="0.35">
      <c r="A7677" t="s">
        <v>13312</v>
      </c>
      <c r="B7677" t="s">
        <v>18192</v>
      </c>
      <c r="C7677" t="s">
        <v>640</v>
      </c>
    </row>
    <row r="7678" spans="1:3" x14ac:dyDescent="0.35">
      <c r="A7678" t="s">
        <v>13313</v>
      </c>
      <c r="B7678" t="s">
        <v>18193</v>
      </c>
      <c r="C7678" t="s">
        <v>640</v>
      </c>
    </row>
    <row r="7679" spans="1:3" x14ac:dyDescent="0.35">
      <c r="A7679" t="s">
        <v>13314</v>
      </c>
      <c r="B7679" t="s">
        <v>18194</v>
      </c>
      <c r="C7679" t="s">
        <v>640</v>
      </c>
    </row>
    <row r="7680" spans="1:3" x14ac:dyDescent="0.35">
      <c r="A7680" t="s">
        <v>13315</v>
      </c>
      <c r="B7680" t="s">
        <v>18195</v>
      </c>
      <c r="C7680" t="s">
        <v>640</v>
      </c>
    </row>
    <row r="7681" spans="1:3" x14ac:dyDescent="0.35">
      <c r="A7681" t="s">
        <v>13316</v>
      </c>
      <c r="B7681" t="s">
        <v>18196</v>
      </c>
      <c r="C7681" t="s">
        <v>640</v>
      </c>
    </row>
    <row r="7682" spans="1:3" x14ac:dyDescent="0.35">
      <c r="A7682" t="s">
        <v>13317</v>
      </c>
      <c r="B7682" t="s">
        <v>18197</v>
      </c>
      <c r="C7682" t="s">
        <v>640</v>
      </c>
    </row>
    <row r="7683" spans="1:3" x14ac:dyDescent="0.35">
      <c r="A7683" t="s">
        <v>13318</v>
      </c>
      <c r="B7683" t="s">
        <v>18198</v>
      </c>
      <c r="C7683" t="s">
        <v>640</v>
      </c>
    </row>
    <row r="7684" spans="1:3" x14ac:dyDescent="0.35">
      <c r="A7684" t="s">
        <v>13319</v>
      </c>
      <c r="B7684" t="s">
        <v>18199</v>
      </c>
      <c r="C7684" t="s">
        <v>640</v>
      </c>
    </row>
    <row r="7685" spans="1:3" x14ac:dyDescent="0.35">
      <c r="A7685" t="s">
        <v>13320</v>
      </c>
      <c r="B7685" t="s">
        <v>18200</v>
      </c>
      <c r="C7685" t="s">
        <v>640</v>
      </c>
    </row>
    <row r="7686" spans="1:3" x14ac:dyDescent="0.35">
      <c r="A7686" t="s">
        <v>13321</v>
      </c>
      <c r="B7686" t="s">
        <v>18201</v>
      </c>
      <c r="C7686" t="s">
        <v>640</v>
      </c>
    </row>
    <row r="7687" spans="1:3" x14ac:dyDescent="0.35">
      <c r="A7687" t="s">
        <v>13322</v>
      </c>
      <c r="B7687" t="s">
        <v>18202</v>
      </c>
      <c r="C7687" t="s">
        <v>640</v>
      </c>
    </row>
    <row r="7688" spans="1:3" x14ac:dyDescent="0.35">
      <c r="A7688" t="s">
        <v>13323</v>
      </c>
      <c r="B7688" t="s">
        <v>18203</v>
      </c>
      <c r="C7688" t="s">
        <v>640</v>
      </c>
    </row>
    <row r="7689" spans="1:3" x14ac:dyDescent="0.35">
      <c r="A7689" t="s">
        <v>13324</v>
      </c>
      <c r="B7689" t="s">
        <v>18204</v>
      </c>
      <c r="C7689" t="s">
        <v>640</v>
      </c>
    </row>
    <row r="7690" spans="1:3" x14ac:dyDescent="0.35">
      <c r="A7690" t="s">
        <v>13325</v>
      </c>
      <c r="B7690" t="s">
        <v>18205</v>
      </c>
      <c r="C7690" t="s">
        <v>640</v>
      </c>
    </row>
    <row r="7691" spans="1:3" x14ac:dyDescent="0.35">
      <c r="A7691" t="s">
        <v>13326</v>
      </c>
      <c r="B7691" t="s">
        <v>18206</v>
      </c>
      <c r="C7691" t="s">
        <v>640</v>
      </c>
    </row>
    <row r="7692" spans="1:3" x14ac:dyDescent="0.35">
      <c r="A7692" t="s">
        <v>13327</v>
      </c>
      <c r="B7692" t="s">
        <v>18207</v>
      </c>
      <c r="C7692" t="s">
        <v>640</v>
      </c>
    </row>
    <row r="7693" spans="1:3" x14ac:dyDescent="0.35">
      <c r="A7693" t="s">
        <v>13328</v>
      </c>
      <c r="B7693" t="s">
        <v>18208</v>
      </c>
      <c r="C7693" t="s">
        <v>640</v>
      </c>
    </row>
    <row r="7694" spans="1:3" x14ac:dyDescent="0.35">
      <c r="A7694" t="s">
        <v>13329</v>
      </c>
      <c r="B7694" t="s">
        <v>18209</v>
      </c>
      <c r="C7694" t="s">
        <v>640</v>
      </c>
    </row>
    <row r="7695" spans="1:3" x14ac:dyDescent="0.35">
      <c r="A7695" t="s">
        <v>13330</v>
      </c>
      <c r="B7695" t="s">
        <v>18210</v>
      </c>
      <c r="C7695" t="s">
        <v>640</v>
      </c>
    </row>
    <row r="7696" spans="1:3" x14ac:dyDescent="0.35">
      <c r="A7696" t="s">
        <v>13331</v>
      </c>
      <c r="B7696" t="s">
        <v>18211</v>
      </c>
      <c r="C7696" t="s">
        <v>640</v>
      </c>
    </row>
    <row r="7697" spans="1:3" x14ac:dyDescent="0.35">
      <c r="A7697" t="s">
        <v>13332</v>
      </c>
      <c r="B7697" t="s">
        <v>18212</v>
      </c>
      <c r="C7697" t="s">
        <v>640</v>
      </c>
    </row>
    <row r="7698" spans="1:3" x14ac:dyDescent="0.35">
      <c r="A7698" t="s">
        <v>13333</v>
      </c>
      <c r="B7698" t="s">
        <v>18213</v>
      </c>
      <c r="C7698" t="s">
        <v>640</v>
      </c>
    </row>
    <row r="7699" spans="1:3" x14ac:dyDescent="0.35">
      <c r="A7699" t="s">
        <v>13334</v>
      </c>
      <c r="B7699" t="s">
        <v>18214</v>
      </c>
      <c r="C7699" t="s">
        <v>640</v>
      </c>
    </row>
    <row r="7700" spans="1:3" x14ac:dyDescent="0.35">
      <c r="A7700" t="s">
        <v>13335</v>
      </c>
      <c r="B7700" t="s">
        <v>18215</v>
      </c>
      <c r="C7700" t="s">
        <v>640</v>
      </c>
    </row>
    <row r="7701" spans="1:3" x14ac:dyDescent="0.35">
      <c r="A7701" t="s">
        <v>13336</v>
      </c>
      <c r="B7701" t="s">
        <v>18216</v>
      </c>
      <c r="C7701" t="s">
        <v>640</v>
      </c>
    </row>
    <row r="7702" spans="1:3" x14ac:dyDescent="0.35">
      <c r="A7702" t="s">
        <v>13337</v>
      </c>
      <c r="B7702" t="s">
        <v>18217</v>
      </c>
      <c r="C7702" t="s">
        <v>640</v>
      </c>
    </row>
    <row r="7703" spans="1:3" x14ac:dyDescent="0.35">
      <c r="A7703" t="s">
        <v>13338</v>
      </c>
      <c r="B7703" t="s">
        <v>22813</v>
      </c>
      <c r="C7703" t="s">
        <v>640</v>
      </c>
    </row>
    <row r="7704" spans="1:3" x14ac:dyDescent="0.35">
      <c r="A7704" t="s">
        <v>13339</v>
      </c>
      <c r="B7704" t="s">
        <v>22814</v>
      </c>
      <c r="C7704" t="s">
        <v>640</v>
      </c>
    </row>
    <row r="7705" spans="1:3" x14ac:dyDescent="0.35">
      <c r="A7705" t="s">
        <v>13340</v>
      </c>
      <c r="B7705" t="s">
        <v>18218</v>
      </c>
      <c r="C7705" t="s">
        <v>640</v>
      </c>
    </row>
    <row r="7706" spans="1:3" x14ac:dyDescent="0.35">
      <c r="A7706" t="s">
        <v>13341</v>
      </c>
      <c r="B7706" t="s">
        <v>18219</v>
      </c>
      <c r="C7706" t="s">
        <v>640</v>
      </c>
    </row>
    <row r="7707" spans="1:3" x14ac:dyDescent="0.35">
      <c r="A7707" t="s">
        <v>13343</v>
      </c>
      <c r="B7707" t="s">
        <v>18220</v>
      </c>
      <c r="C7707" t="s">
        <v>640</v>
      </c>
    </row>
    <row r="7708" spans="1:3" x14ac:dyDescent="0.35">
      <c r="A7708" t="s">
        <v>13344</v>
      </c>
      <c r="B7708" t="s">
        <v>18221</v>
      </c>
      <c r="C7708" t="s">
        <v>640</v>
      </c>
    </row>
    <row r="7709" spans="1:3" x14ac:dyDescent="0.35">
      <c r="A7709" t="s">
        <v>13345</v>
      </c>
      <c r="B7709" t="s">
        <v>18222</v>
      </c>
      <c r="C7709" t="s">
        <v>640</v>
      </c>
    </row>
    <row r="7710" spans="1:3" x14ac:dyDescent="0.35">
      <c r="A7710" t="s">
        <v>13346</v>
      </c>
      <c r="B7710" t="s">
        <v>18223</v>
      </c>
      <c r="C7710" t="s">
        <v>640</v>
      </c>
    </row>
    <row r="7711" spans="1:3" x14ac:dyDescent="0.35">
      <c r="A7711" t="s">
        <v>13348</v>
      </c>
      <c r="B7711" t="s">
        <v>18224</v>
      </c>
      <c r="C7711" t="s">
        <v>640</v>
      </c>
    </row>
    <row r="7712" spans="1:3" x14ac:dyDescent="0.35">
      <c r="A7712" t="s">
        <v>13349</v>
      </c>
      <c r="B7712" t="s">
        <v>18225</v>
      </c>
      <c r="C7712" t="s">
        <v>640</v>
      </c>
    </row>
    <row r="7713" spans="1:3" x14ac:dyDescent="0.35">
      <c r="A7713" t="s">
        <v>13350</v>
      </c>
      <c r="B7713" t="s">
        <v>18226</v>
      </c>
      <c r="C7713" t="s">
        <v>640</v>
      </c>
    </row>
    <row r="7714" spans="1:3" x14ac:dyDescent="0.35">
      <c r="A7714" t="s">
        <v>13351</v>
      </c>
      <c r="B7714" t="s">
        <v>18227</v>
      </c>
      <c r="C7714" t="s">
        <v>640</v>
      </c>
    </row>
    <row r="7715" spans="1:3" x14ac:dyDescent="0.35">
      <c r="A7715" t="s">
        <v>13352</v>
      </c>
      <c r="B7715" t="s">
        <v>18228</v>
      </c>
      <c r="C7715" t="s">
        <v>640</v>
      </c>
    </row>
    <row r="7716" spans="1:3" x14ac:dyDescent="0.35">
      <c r="A7716" t="s">
        <v>13353</v>
      </c>
      <c r="B7716" t="s">
        <v>18229</v>
      </c>
      <c r="C7716" t="s">
        <v>640</v>
      </c>
    </row>
    <row r="7717" spans="1:3" x14ac:dyDescent="0.35">
      <c r="A7717" t="s">
        <v>13354</v>
      </c>
      <c r="B7717" t="s">
        <v>13354</v>
      </c>
      <c r="C7717" t="s">
        <v>640</v>
      </c>
    </row>
    <row r="7718" spans="1:3" x14ac:dyDescent="0.35">
      <c r="A7718" t="s">
        <v>13355</v>
      </c>
      <c r="B7718" t="s">
        <v>18230</v>
      </c>
      <c r="C7718" t="s">
        <v>640</v>
      </c>
    </row>
    <row r="7719" spans="1:3" x14ac:dyDescent="0.35">
      <c r="A7719" t="s">
        <v>13356</v>
      </c>
      <c r="B7719" t="s">
        <v>18231</v>
      </c>
      <c r="C7719" t="s">
        <v>640</v>
      </c>
    </row>
    <row r="7720" spans="1:3" x14ac:dyDescent="0.35">
      <c r="A7720" t="s">
        <v>13357</v>
      </c>
      <c r="B7720" t="s">
        <v>18232</v>
      </c>
      <c r="C7720" t="s">
        <v>640</v>
      </c>
    </row>
    <row r="7721" spans="1:3" x14ac:dyDescent="0.35">
      <c r="A7721" t="s">
        <v>13358</v>
      </c>
      <c r="B7721" t="s">
        <v>18233</v>
      </c>
      <c r="C7721" t="s">
        <v>640</v>
      </c>
    </row>
    <row r="7722" spans="1:3" x14ac:dyDescent="0.35">
      <c r="A7722" t="s">
        <v>13359</v>
      </c>
      <c r="B7722" t="s">
        <v>18234</v>
      </c>
      <c r="C7722" t="s">
        <v>640</v>
      </c>
    </row>
    <row r="7723" spans="1:3" x14ac:dyDescent="0.35">
      <c r="A7723" t="s">
        <v>13360</v>
      </c>
      <c r="B7723" t="s">
        <v>18235</v>
      </c>
      <c r="C7723" t="s">
        <v>640</v>
      </c>
    </row>
    <row r="7724" spans="1:3" x14ac:dyDescent="0.35">
      <c r="A7724" t="s">
        <v>13361</v>
      </c>
      <c r="B7724" t="s">
        <v>18236</v>
      </c>
      <c r="C7724" t="s">
        <v>640</v>
      </c>
    </row>
    <row r="7725" spans="1:3" x14ac:dyDescent="0.35">
      <c r="A7725" t="s">
        <v>13362</v>
      </c>
      <c r="B7725" t="s">
        <v>18237</v>
      </c>
      <c r="C7725" t="s">
        <v>640</v>
      </c>
    </row>
    <row r="7726" spans="1:3" x14ac:dyDescent="0.35">
      <c r="A7726" t="s">
        <v>13363</v>
      </c>
      <c r="B7726" t="s">
        <v>18238</v>
      </c>
      <c r="C7726" t="s">
        <v>640</v>
      </c>
    </row>
    <row r="7727" spans="1:3" x14ac:dyDescent="0.35">
      <c r="A7727" t="s">
        <v>13364</v>
      </c>
      <c r="B7727" t="s">
        <v>18239</v>
      </c>
      <c r="C7727" t="s">
        <v>640</v>
      </c>
    </row>
    <row r="7728" spans="1:3" x14ac:dyDescent="0.35">
      <c r="A7728" t="s">
        <v>13365</v>
      </c>
      <c r="B7728" t="s">
        <v>18240</v>
      </c>
      <c r="C7728" t="s">
        <v>640</v>
      </c>
    </row>
    <row r="7729" spans="1:3" x14ac:dyDescent="0.35">
      <c r="A7729" t="s">
        <v>13366</v>
      </c>
      <c r="B7729" t="s">
        <v>18241</v>
      </c>
      <c r="C7729" t="s">
        <v>640</v>
      </c>
    </row>
    <row r="7730" spans="1:3" x14ac:dyDescent="0.35">
      <c r="A7730" t="s">
        <v>13367</v>
      </c>
      <c r="B7730" t="s">
        <v>18242</v>
      </c>
      <c r="C7730" t="s">
        <v>640</v>
      </c>
    </row>
    <row r="7731" spans="1:3" x14ac:dyDescent="0.35">
      <c r="A7731" t="s">
        <v>13368</v>
      </c>
      <c r="B7731" t="s">
        <v>18243</v>
      </c>
      <c r="C7731" t="s">
        <v>640</v>
      </c>
    </row>
    <row r="7732" spans="1:3" x14ac:dyDescent="0.35">
      <c r="A7732" t="s">
        <v>13369</v>
      </c>
      <c r="B7732" t="s">
        <v>17890</v>
      </c>
      <c r="C7732" t="s">
        <v>640</v>
      </c>
    </row>
    <row r="7733" spans="1:3" x14ac:dyDescent="0.35">
      <c r="A7733" t="s">
        <v>13370</v>
      </c>
      <c r="B7733" t="s">
        <v>18244</v>
      </c>
      <c r="C7733" t="s">
        <v>640</v>
      </c>
    </row>
    <row r="7734" spans="1:3" x14ac:dyDescent="0.35">
      <c r="A7734" t="s">
        <v>13371</v>
      </c>
      <c r="B7734" t="s">
        <v>17291</v>
      </c>
      <c r="C7734" t="s">
        <v>640</v>
      </c>
    </row>
    <row r="7735" spans="1:3" x14ac:dyDescent="0.35">
      <c r="A7735" t="s">
        <v>13372</v>
      </c>
      <c r="B7735" t="s">
        <v>18245</v>
      </c>
      <c r="C7735" t="s">
        <v>640</v>
      </c>
    </row>
    <row r="7736" spans="1:3" x14ac:dyDescent="0.35">
      <c r="A7736" t="s">
        <v>13373</v>
      </c>
      <c r="B7736" t="s">
        <v>18246</v>
      </c>
      <c r="C7736" t="s">
        <v>640</v>
      </c>
    </row>
    <row r="7737" spans="1:3" x14ac:dyDescent="0.35">
      <c r="A7737" t="s">
        <v>13374</v>
      </c>
      <c r="B7737" t="s">
        <v>18247</v>
      </c>
      <c r="C7737" t="s">
        <v>640</v>
      </c>
    </row>
    <row r="7738" spans="1:3" x14ac:dyDescent="0.35">
      <c r="A7738" t="s">
        <v>13375</v>
      </c>
      <c r="B7738" t="s">
        <v>18248</v>
      </c>
      <c r="C7738" t="s">
        <v>640</v>
      </c>
    </row>
    <row r="7739" spans="1:3" x14ac:dyDescent="0.35">
      <c r="A7739" t="s">
        <v>13376</v>
      </c>
      <c r="B7739" t="s">
        <v>18249</v>
      </c>
      <c r="C7739" t="s">
        <v>640</v>
      </c>
    </row>
    <row r="7740" spans="1:3" x14ac:dyDescent="0.35">
      <c r="A7740" t="s">
        <v>13377</v>
      </c>
      <c r="B7740" t="s">
        <v>18250</v>
      </c>
      <c r="C7740" t="s">
        <v>640</v>
      </c>
    </row>
    <row r="7741" spans="1:3" x14ac:dyDescent="0.35">
      <c r="A7741" t="s">
        <v>13378</v>
      </c>
      <c r="B7741" t="s">
        <v>18251</v>
      </c>
      <c r="C7741" t="s">
        <v>640</v>
      </c>
    </row>
    <row r="7742" spans="1:3" x14ac:dyDescent="0.35">
      <c r="A7742" t="s">
        <v>13379</v>
      </c>
      <c r="B7742" t="s">
        <v>18252</v>
      </c>
      <c r="C7742" t="s">
        <v>640</v>
      </c>
    </row>
    <row r="7743" spans="1:3" x14ac:dyDescent="0.35">
      <c r="A7743" t="s">
        <v>13380</v>
      </c>
      <c r="B7743" t="s">
        <v>18253</v>
      </c>
      <c r="C7743" t="s">
        <v>640</v>
      </c>
    </row>
    <row r="7744" spans="1:3" x14ac:dyDescent="0.35">
      <c r="A7744" t="s">
        <v>13381</v>
      </c>
      <c r="B7744" t="s">
        <v>18254</v>
      </c>
      <c r="C7744" t="s">
        <v>640</v>
      </c>
    </row>
    <row r="7745" spans="1:3" x14ac:dyDescent="0.35">
      <c r="A7745" t="s">
        <v>13382</v>
      </c>
      <c r="B7745" t="s">
        <v>18255</v>
      </c>
      <c r="C7745" t="s">
        <v>640</v>
      </c>
    </row>
    <row r="7746" spans="1:3" x14ac:dyDescent="0.35">
      <c r="A7746" t="s">
        <v>13383</v>
      </c>
      <c r="B7746" t="s">
        <v>18256</v>
      </c>
      <c r="C7746" t="s">
        <v>640</v>
      </c>
    </row>
    <row r="7747" spans="1:3" x14ac:dyDescent="0.35">
      <c r="A7747" t="s">
        <v>13384</v>
      </c>
      <c r="B7747" t="s">
        <v>18257</v>
      </c>
      <c r="C7747" t="s">
        <v>640</v>
      </c>
    </row>
    <row r="7748" spans="1:3" x14ac:dyDescent="0.35">
      <c r="A7748" t="s">
        <v>13385</v>
      </c>
      <c r="B7748" t="s">
        <v>18258</v>
      </c>
      <c r="C7748" t="s">
        <v>640</v>
      </c>
    </row>
    <row r="7749" spans="1:3" x14ac:dyDescent="0.35">
      <c r="A7749" t="s">
        <v>13386</v>
      </c>
      <c r="B7749" t="s">
        <v>18259</v>
      </c>
      <c r="C7749" t="s">
        <v>640</v>
      </c>
    </row>
    <row r="7750" spans="1:3" x14ac:dyDescent="0.35">
      <c r="A7750" t="s">
        <v>13387</v>
      </c>
      <c r="B7750" t="s">
        <v>18260</v>
      </c>
      <c r="C7750" t="s">
        <v>640</v>
      </c>
    </row>
    <row r="7751" spans="1:3" x14ac:dyDescent="0.35">
      <c r="A7751" t="s">
        <v>13388</v>
      </c>
      <c r="B7751" t="s">
        <v>18261</v>
      </c>
      <c r="C7751" t="s">
        <v>640</v>
      </c>
    </row>
    <row r="7752" spans="1:3" x14ac:dyDescent="0.35">
      <c r="A7752" t="s">
        <v>13389</v>
      </c>
      <c r="B7752" t="s">
        <v>18262</v>
      </c>
      <c r="C7752" t="s">
        <v>640</v>
      </c>
    </row>
    <row r="7753" spans="1:3" x14ac:dyDescent="0.35">
      <c r="A7753" t="s">
        <v>13390</v>
      </c>
      <c r="B7753" t="s">
        <v>18263</v>
      </c>
      <c r="C7753" t="s">
        <v>640</v>
      </c>
    </row>
    <row r="7754" spans="1:3" x14ac:dyDescent="0.35">
      <c r="A7754" t="s">
        <v>13391</v>
      </c>
      <c r="B7754" t="s">
        <v>18264</v>
      </c>
      <c r="C7754" t="s">
        <v>640</v>
      </c>
    </row>
    <row r="7755" spans="1:3" x14ac:dyDescent="0.35">
      <c r="A7755" t="s">
        <v>13392</v>
      </c>
      <c r="B7755" t="s">
        <v>18265</v>
      </c>
      <c r="C7755" t="s">
        <v>640</v>
      </c>
    </row>
    <row r="7756" spans="1:3" x14ac:dyDescent="0.35">
      <c r="A7756" t="s">
        <v>13393</v>
      </c>
      <c r="B7756" t="s">
        <v>18266</v>
      </c>
      <c r="C7756" t="s">
        <v>640</v>
      </c>
    </row>
    <row r="7757" spans="1:3" x14ac:dyDescent="0.35">
      <c r="A7757" t="s">
        <v>13394</v>
      </c>
      <c r="B7757" t="s">
        <v>17920</v>
      </c>
      <c r="C7757" t="s">
        <v>640</v>
      </c>
    </row>
    <row r="7758" spans="1:3" x14ac:dyDescent="0.35">
      <c r="A7758" t="s">
        <v>13395</v>
      </c>
      <c r="B7758" t="s">
        <v>18267</v>
      </c>
      <c r="C7758" t="s">
        <v>640</v>
      </c>
    </row>
    <row r="7759" spans="1:3" x14ac:dyDescent="0.35">
      <c r="A7759" t="s">
        <v>13396</v>
      </c>
      <c r="B7759" t="s">
        <v>18268</v>
      </c>
      <c r="C7759" t="s">
        <v>640</v>
      </c>
    </row>
    <row r="7760" spans="1:3" x14ac:dyDescent="0.35">
      <c r="A7760" t="s">
        <v>13397</v>
      </c>
      <c r="B7760" t="s">
        <v>18269</v>
      </c>
      <c r="C7760" t="s">
        <v>640</v>
      </c>
    </row>
    <row r="7761" spans="1:3" x14ac:dyDescent="0.35">
      <c r="A7761" t="s">
        <v>13398</v>
      </c>
      <c r="B7761" t="s">
        <v>18270</v>
      </c>
      <c r="C7761" t="s">
        <v>640</v>
      </c>
    </row>
    <row r="7762" spans="1:3" x14ac:dyDescent="0.35">
      <c r="A7762" t="s">
        <v>13399</v>
      </c>
      <c r="B7762" t="s">
        <v>18271</v>
      </c>
      <c r="C7762" t="s">
        <v>640</v>
      </c>
    </row>
    <row r="7763" spans="1:3" x14ac:dyDescent="0.35">
      <c r="A7763" t="s">
        <v>13400</v>
      </c>
      <c r="B7763" t="s">
        <v>18272</v>
      </c>
      <c r="C7763" t="s">
        <v>640</v>
      </c>
    </row>
    <row r="7764" spans="1:3" x14ac:dyDescent="0.35">
      <c r="A7764" t="s">
        <v>13401</v>
      </c>
      <c r="B7764" t="s">
        <v>18273</v>
      </c>
      <c r="C7764" t="s">
        <v>640</v>
      </c>
    </row>
    <row r="7765" spans="1:3" x14ac:dyDescent="0.35">
      <c r="A7765" t="s">
        <v>13402</v>
      </c>
      <c r="B7765" t="s">
        <v>18274</v>
      </c>
      <c r="C7765" t="s">
        <v>640</v>
      </c>
    </row>
    <row r="7766" spans="1:3" x14ac:dyDescent="0.35">
      <c r="A7766" t="s">
        <v>13403</v>
      </c>
      <c r="B7766" t="s">
        <v>18275</v>
      </c>
      <c r="C7766" t="s">
        <v>640</v>
      </c>
    </row>
    <row r="7767" spans="1:3" x14ac:dyDescent="0.35">
      <c r="A7767" t="s">
        <v>13404</v>
      </c>
      <c r="B7767" t="s">
        <v>18276</v>
      </c>
      <c r="C7767" t="s">
        <v>640</v>
      </c>
    </row>
    <row r="7768" spans="1:3" x14ac:dyDescent="0.35">
      <c r="A7768" t="s">
        <v>13405</v>
      </c>
      <c r="B7768" t="s">
        <v>18277</v>
      </c>
      <c r="C7768" t="s">
        <v>640</v>
      </c>
    </row>
    <row r="7769" spans="1:3" x14ac:dyDescent="0.35">
      <c r="A7769" t="s">
        <v>13406</v>
      </c>
      <c r="B7769" t="s">
        <v>18278</v>
      </c>
      <c r="C7769" t="s">
        <v>640</v>
      </c>
    </row>
    <row r="7770" spans="1:3" x14ac:dyDescent="0.35">
      <c r="A7770" t="s">
        <v>13407</v>
      </c>
      <c r="B7770" t="s">
        <v>18279</v>
      </c>
      <c r="C7770" t="s">
        <v>640</v>
      </c>
    </row>
    <row r="7771" spans="1:3" x14ac:dyDescent="0.35">
      <c r="A7771" t="s">
        <v>13408</v>
      </c>
      <c r="B7771" t="s">
        <v>18280</v>
      </c>
      <c r="C7771" t="s">
        <v>640</v>
      </c>
    </row>
    <row r="7772" spans="1:3" x14ac:dyDescent="0.35">
      <c r="A7772" t="s">
        <v>13409</v>
      </c>
      <c r="B7772" t="s">
        <v>18281</v>
      </c>
      <c r="C7772" t="s">
        <v>640</v>
      </c>
    </row>
    <row r="7773" spans="1:3" x14ac:dyDescent="0.35">
      <c r="A7773" t="s">
        <v>13410</v>
      </c>
      <c r="B7773" t="s">
        <v>18282</v>
      </c>
      <c r="C7773" t="s">
        <v>640</v>
      </c>
    </row>
    <row r="7774" spans="1:3" x14ac:dyDescent="0.35">
      <c r="A7774" t="s">
        <v>13411</v>
      </c>
      <c r="B7774" t="s">
        <v>18283</v>
      </c>
      <c r="C7774" t="s">
        <v>640</v>
      </c>
    </row>
    <row r="7775" spans="1:3" x14ac:dyDescent="0.35">
      <c r="A7775" t="s">
        <v>13412</v>
      </c>
      <c r="B7775" t="s">
        <v>18284</v>
      </c>
      <c r="C7775" t="s">
        <v>640</v>
      </c>
    </row>
    <row r="7776" spans="1:3" x14ac:dyDescent="0.35">
      <c r="A7776" t="s">
        <v>13413</v>
      </c>
      <c r="B7776" t="s">
        <v>18285</v>
      </c>
      <c r="C7776" t="s">
        <v>640</v>
      </c>
    </row>
    <row r="7777" spans="1:3" x14ac:dyDescent="0.35">
      <c r="A7777" t="s">
        <v>13414</v>
      </c>
      <c r="B7777" t="s">
        <v>18286</v>
      </c>
      <c r="C7777" t="s">
        <v>640</v>
      </c>
    </row>
    <row r="7778" spans="1:3" x14ac:dyDescent="0.35">
      <c r="A7778" t="s">
        <v>13415</v>
      </c>
      <c r="B7778" t="s">
        <v>18287</v>
      </c>
      <c r="C7778" t="s">
        <v>640</v>
      </c>
    </row>
    <row r="7779" spans="1:3" x14ac:dyDescent="0.35">
      <c r="A7779" t="s">
        <v>13416</v>
      </c>
      <c r="B7779" t="s">
        <v>18288</v>
      </c>
      <c r="C7779" t="s">
        <v>640</v>
      </c>
    </row>
    <row r="7780" spans="1:3" x14ac:dyDescent="0.35">
      <c r="A7780" t="s">
        <v>13417</v>
      </c>
      <c r="B7780" t="s">
        <v>18289</v>
      </c>
      <c r="C7780" t="s">
        <v>640</v>
      </c>
    </row>
    <row r="7781" spans="1:3" x14ac:dyDescent="0.35">
      <c r="A7781" t="s">
        <v>13418</v>
      </c>
      <c r="B7781" t="s">
        <v>18290</v>
      </c>
      <c r="C7781" t="s">
        <v>640</v>
      </c>
    </row>
    <row r="7782" spans="1:3" x14ac:dyDescent="0.35">
      <c r="A7782" t="s">
        <v>13419</v>
      </c>
      <c r="B7782" t="s">
        <v>17735</v>
      </c>
      <c r="C7782" t="s">
        <v>640</v>
      </c>
    </row>
    <row r="7783" spans="1:3" x14ac:dyDescent="0.35">
      <c r="A7783" t="s">
        <v>13421</v>
      </c>
      <c r="B7783" t="s">
        <v>18291</v>
      </c>
      <c r="C7783" t="s">
        <v>640</v>
      </c>
    </row>
    <row r="7784" spans="1:3" x14ac:dyDescent="0.35">
      <c r="A7784" t="s">
        <v>13422</v>
      </c>
      <c r="B7784" t="s">
        <v>18292</v>
      </c>
      <c r="C7784" t="s">
        <v>640</v>
      </c>
    </row>
    <row r="7785" spans="1:3" x14ac:dyDescent="0.35">
      <c r="A7785" t="s">
        <v>13423</v>
      </c>
      <c r="B7785" t="s">
        <v>18293</v>
      </c>
      <c r="C7785" t="s">
        <v>640</v>
      </c>
    </row>
    <row r="7786" spans="1:3" x14ac:dyDescent="0.35">
      <c r="A7786" t="s">
        <v>13424</v>
      </c>
      <c r="B7786" t="s">
        <v>18294</v>
      </c>
      <c r="C7786" t="s">
        <v>640</v>
      </c>
    </row>
    <row r="7787" spans="1:3" x14ac:dyDescent="0.35">
      <c r="A7787" t="s">
        <v>13425</v>
      </c>
      <c r="B7787" t="s">
        <v>18295</v>
      </c>
      <c r="C7787" t="s">
        <v>640</v>
      </c>
    </row>
    <row r="7788" spans="1:3" x14ac:dyDescent="0.35">
      <c r="A7788" t="s">
        <v>13426</v>
      </c>
      <c r="B7788" t="s">
        <v>18296</v>
      </c>
      <c r="C7788" t="s">
        <v>640</v>
      </c>
    </row>
    <row r="7789" spans="1:3" x14ac:dyDescent="0.35">
      <c r="A7789" t="s">
        <v>13427</v>
      </c>
      <c r="B7789" t="s">
        <v>18297</v>
      </c>
      <c r="C7789" t="s">
        <v>640</v>
      </c>
    </row>
    <row r="7790" spans="1:3" x14ac:dyDescent="0.35">
      <c r="A7790" t="s">
        <v>13428</v>
      </c>
      <c r="B7790" t="s">
        <v>18298</v>
      </c>
      <c r="C7790" t="s">
        <v>640</v>
      </c>
    </row>
    <row r="7791" spans="1:3" x14ac:dyDescent="0.35">
      <c r="A7791" t="s">
        <v>13429</v>
      </c>
      <c r="B7791" t="s">
        <v>18299</v>
      </c>
      <c r="C7791" t="s">
        <v>640</v>
      </c>
    </row>
    <row r="7792" spans="1:3" x14ac:dyDescent="0.35">
      <c r="A7792" t="s">
        <v>13430</v>
      </c>
      <c r="B7792" t="s">
        <v>18300</v>
      </c>
      <c r="C7792" t="s">
        <v>640</v>
      </c>
    </row>
    <row r="7793" spans="1:3" x14ac:dyDescent="0.35">
      <c r="A7793" t="s">
        <v>13431</v>
      </c>
      <c r="B7793" t="s">
        <v>18301</v>
      </c>
      <c r="C7793" t="s">
        <v>640</v>
      </c>
    </row>
    <row r="7794" spans="1:3" x14ac:dyDescent="0.35">
      <c r="A7794" t="s">
        <v>13432</v>
      </c>
      <c r="B7794" t="s">
        <v>18302</v>
      </c>
      <c r="C7794" t="s">
        <v>640</v>
      </c>
    </row>
    <row r="7795" spans="1:3" x14ac:dyDescent="0.35">
      <c r="A7795" t="s">
        <v>13433</v>
      </c>
      <c r="B7795" t="s">
        <v>18303</v>
      </c>
      <c r="C7795" t="s">
        <v>640</v>
      </c>
    </row>
    <row r="7796" spans="1:3" x14ac:dyDescent="0.35">
      <c r="A7796" t="s">
        <v>13434</v>
      </c>
      <c r="B7796" t="s">
        <v>18304</v>
      </c>
      <c r="C7796" t="s">
        <v>640</v>
      </c>
    </row>
    <row r="7797" spans="1:3" x14ac:dyDescent="0.35">
      <c r="A7797" t="s">
        <v>13435</v>
      </c>
      <c r="B7797" t="s">
        <v>18305</v>
      </c>
      <c r="C7797" t="s">
        <v>640</v>
      </c>
    </row>
    <row r="7798" spans="1:3" x14ac:dyDescent="0.35">
      <c r="A7798" t="s">
        <v>13436</v>
      </c>
      <c r="B7798" t="s">
        <v>18306</v>
      </c>
      <c r="C7798" t="s">
        <v>640</v>
      </c>
    </row>
    <row r="7799" spans="1:3" x14ac:dyDescent="0.35">
      <c r="A7799" t="s">
        <v>13437</v>
      </c>
      <c r="B7799" t="s">
        <v>18307</v>
      </c>
      <c r="C7799" t="s">
        <v>640</v>
      </c>
    </row>
    <row r="7800" spans="1:3" x14ac:dyDescent="0.35">
      <c r="A7800" t="s">
        <v>13438</v>
      </c>
      <c r="B7800" t="s">
        <v>18308</v>
      </c>
      <c r="C7800" t="s">
        <v>640</v>
      </c>
    </row>
    <row r="7801" spans="1:3" x14ac:dyDescent="0.35">
      <c r="A7801" t="s">
        <v>13439</v>
      </c>
      <c r="B7801" t="s">
        <v>18309</v>
      </c>
      <c r="C7801" t="s">
        <v>640</v>
      </c>
    </row>
    <row r="7802" spans="1:3" x14ac:dyDescent="0.35">
      <c r="A7802" t="s">
        <v>13440</v>
      </c>
      <c r="B7802" t="s">
        <v>18310</v>
      </c>
      <c r="C7802" t="s">
        <v>640</v>
      </c>
    </row>
    <row r="7803" spans="1:3" x14ac:dyDescent="0.35">
      <c r="A7803" t="s">
        <v>13441</v>
      </c>
      <c r="B7803" t="s">
        <v>18311</v>
      </c>
      <c r="C7803" t="s">
        <v>640</v>
      </c>
    </row>
    <row r="7804" spans="1:3" x14ac:dyDescent="0.35">
      <c r="A7804" t="s">
        <v>13442</v>
      </c>
      <c r="B7804" t="s">
        <v>18312</v>
      </c>
      <c r="C7804" t="s">
        <v>640</v>
      </c>
    </row>
    <row r="7805" spans="1:3" x14ac:dyDescent="0.35">
      <c r="A7805" t="s">
        <v>13443</v>
      </c>
      <c r="B7805" t="s">
        <v>18313</v>
      </c>
      <c r="C7805" t="s">
        <v>640</v>
      </c>
    </row>
    <row r="7806" spans="1:3" x14ac:dyDescent="0.35">
      <c r="A7806" t="s">
        <v>13444</v>
      </c>
      <c r="B7806" t="s">
        <v>18314</v>
      </c>
      <c r="C7806" t="s">
        <v>640</v>
      </c>
    </row>
    <row r="7807" spans="1:3" x14ac:dyDescent="0.35">
      <c r="A7807" t="s">
        <v>13445</v>
      </c>
      <c r="B7807" t="s">
        <v>18315</v>
      </c>
      <c r="C7807" t="s">
        <v>640</v>
      </c>
    </row>
    <row r="7808" spans="1:3" x14ac:dyDescent="0.35">
      <c r="A7808" t="s">
        <v>13446</v>
      </c>
      <c r="B7808" t="s">
        <v>18316</v>
      </c>
      <c r="C7808" t="s">
        <v>640</v>
      </c>
    </row>
    <row r="7809" spans="1:3" x14ac:dyDescent="0.35">
      <c r="A7809" t="s">
        <v>13447</v>
      </c>
      <c r="B7809" t="s">
        <v>18317</v>
      </c>
      <c r="C7809" t="s">
        <v>640</v>
      </c>
    </row>
    <row r="7810" spans="1:3" x14ac:dyDescent="0.35">
      <c r="A7810" t="s">
        <v>13448</v>
      </c>
      <c r="B7810" t="s">
        <v>18318</v>
      </c>
      <c r="C7810" t="s">
        <v>640</v>
      </c>
    </row>
    <row r="7811" spans="1:3" x14ac:dyDescent="0.35">
      <c r="A7811" t="s">
        <v>13449</v>
      </c>
      <c r="B7811" t="s">
        <v>18319</v>
      </c>
      <c r="C7811" t="s">
        <v>640</v>
      </c>
    </row>
    <row r="7812" spans="1:3" x14ac:dyDescent="0.35">
      <c r="A7812" t="s">
        <v>13450</v>
      </c>
      <c r="B7812" t="s">
        <v>18320</v>
      </c>
      <c r="C7812" t="s">
        <v>640</v>
      </c>
    </row>
    <row r="7813" spans="1:3" x14ac:dyDescent="0.35">
      <c r="A7813" t="s">
        <v>13451</v>
      </c>
      <c r="B7813" t="s">
        <v>18321</v>
      </c>
      <c r="C7813" t="s">
        <v>640</v>
      </c>
    </row>
    <row r="7814" spans="1:3" x14ac:dyDescent="0.35">
      <c r="A7814" t="s">
        <v>13452</v>
      </c>
      <c r="B7814" t="s">
        <v>18322</v>
      </c>
      <c r="C7814" t="s">
        <v>640</v>
      </c>
    </row>
    <row r="7815" spans="1:3" x14ac:dyDescent="0.35">
      <c r="A7815" t="s">
        <v>13453</v>
      </c>
      <c r="B7815" t="s">
        <v>18323</v>
      </c>
      <c r="C7815" t="s">
        <v>640</v>
      </c>
    </row>
    <row r="7816" spans="1:3" x14ac:dyDescent="0.35">
      <c r="A7816" t="s">
        <v>13454</v>
      </c>
      <c r="B7816" t="s">
        <v>18324</v>
      </c>
      <c r="C7816" t="s">
        <v>640</v>
      </c>
    </row>
    <row r="7817" spans="1:3" x14ac:dyDescent="0.35">
      <c r="A7817" t="s">
        <v>13455</v>
      </c>
      <c r="B7817" t="s">
        <v>18325</v>
      </c>
      <c r="C7817" t="s">
        <v>640</v>
      </c>
    </row>
    <row r="7818" spans="1:3" x14ac:dyDescent="0.35">
      <c r="A7818" t="s">
        <v>13456</v>
      </c>
      <c r="B7818" t="s">
        <v>18326</v>
      </c>
      <c r="C7818" t="s">
        <v>640</v>
      </c>
    </row>
    <row r="7819" spans="1:3" x14ac:dyDescent="0.35">
      <c r="A7819" t="s">
        <v>13457</v>
      </c>
      <c r="B7819" t="s">
        <v>18327</v>
      </c>
      <c r="C7819" t="s">
        <v>640</v>
      </c>
    </row>
    <row r="7820" spans="1:3" x14ac:dyDescent="0.35">
      <c r="A7820" t="s">
        <v>13458</v>
      </c>
      <c r="B7820" t="s">
        <v>18328</v>
      </c>
      <c r="C7820" t="s">
        <v>640</v>
      </c>
    </row>
    <row r="7821" spans="1:3" x14ac:dyDescent="0.35">
      <c r="A7821" t="s">
        <v>13459</v>
      </c>
      <c r="B7821" t="s">
        <v>18329</v>
      </c>
      <c r="C7821" t="s">
        <v>640</v>
      </c>
    </row>
    <row r="7822" spans="1:3" x14ac:dyDescent="0.35">
      <c r="A7822" t="s">
        <v>13460</v>
      </c>
      <c r="B7822" t="s">
        <v>18330</v>
      </c>
      <c r="C7822" t="s">
        <v>640</v>
      </c>
    </row>
    <row r="7823" spans="1:3" x14ac:dyDescent="0.35">
      <c r="A7823" t="s">
        <v>13461</v>
      </c>
      <c r="B7823" t="s">
        <v>18331</v>
      </c>
      <c r="C7823" t="s">
        <v>640</v>
      </c>
    </row>
    <row r="7824" spans="1:3" x14ac:dyDescent="0.35">
      <c r="A7824" t="s">
        <v>13462</v>
      </c>
      <c r="B7824" t="s">
        <v>18332</v>
      </c>
      <c r="C7824" t="s">
        <v>640</v>
      </c>
    </row>
    <row r="7825" spans="1:3" x14ac:dyDescent="0.35">
      <c r="A7825" t="s">
        <v>13463</v>
      </c>
      <c r="B7825" t="s">
        <v>18333</v>
      </c>
      <c r="C7825" t="s">
        <v>640</v>
      </c>
    </row>
    <row r="7826" spans="1:3" x14ac:dyDescent="0.35">
      <c r="A7826" t="s">
        <v>13464</v>
      </c>
      <c r="B7826" t="s">
        <v>18334</v>
      </c>
      <c r="C7826" t="s">
        <v>640</v>
      </c>
    </row>
    <row r="7827" spans="1:3" x14ac:dyDescent="0.35">
      <c r="A7827" t="s">
        <v>13465</v>
      </c>
      <c r="B7827" t="s">
        <v>18335</v>
      </c>
      <c r="C7827" t="s">
        <v>640</v>
      </c>
    </row>
    <row r="7828" spans="1:3" x14ac:dyDescent="0.35">
      <c r="A7828" t="s">
        <v>13466</v>
      </c>
      <c r="B7828" t="s">
        <v>18336</v>
      </c>
      <c r="C7828" t="s">
        <v>640</v>
      </c>
    </row>
    <row r="7829" spans="1:3" x14ac:dyDescent="0.35">
      <c r="A7829" t="s">
        <v>13467</v>
      </c>
      <c r="B7829" t="s">
        <v>18337</v>
      </c>
      <c r="C7829" t="s">
        <v>640</v>
      </c>
    </row>
    <row r="7830" spans="1:3" x14ac:dyDescent="0.35">
      <c r="A7830" t="s">
        <v>13468</v>
      </c>
      <c r="B7830" t="s">
        <v>18338</v>
      </c>
      <c r="C7830" t="s">
        <v>640</v>
      </c>
    </row>
    <row r="7831" spans="1:3" x14ac:dyDescent="0.35">
      <c r="A7831" t="s">
        <v>13469</v>
      </c>
      <c r="B7831" t="s">
        <v>18339</v>
      </c>
      <c r="C7831" t="s">
        <v>640</v>
      </c>
    </row>
    <row r="7832" spans="1:3" x14ac:dyDescent="0.35">
      <c r="A7832" t="s">
        <v>13471</v>
      </c>
      <c r="B7832" t="s">
        <v>18340</v>
      </c>
      <c r="C7832" t="s">
        <v>640</v>
      </c>
    </row>
    <row r="7833" spans="1:3" x14ac:dyDescent="0.35">
      <c r="A7833" t="s">
        <v>13472</v>
      </c>
      <c r="B7833" t="s">
        <v>18341</v>
      </c>
      <c r="C7833" t="s">
        <v>640</v>
      </c>
    </row>
    <row r="7834" spans="1:3" x14ac:dyDescent="0.35">
      <c r="A7834" t="s">
        <v>13473</v>
      </c>
      <c r="B7834" t="s">
        <v>18342</v>
      </c>
      <c r="C7834" t="s">
        <v>640</v>
      </c>
    </row>
    <row r="7835" spans="1:3" x14ac:dyDescent="0.35">
      <c r="A7835" t="s">
        <v>13474</v>
      </c>
      <c r="B7835" t="s">
        <v>18343</v>
      </c>
      <c r="C7835" t="s">
        <v>640</v>
      </c>
    </row>
    <row r="7836" spans="1:3" x14ac:dyDescent="0.35">
      <c r="A7836" t="s">
        <v>13475</v>
      </c>
      <c r="B7836" t="s">
        <v>18344</v>
      </c>
      <c r="C7836" t="s">
        <v>640</v>
      </c>
    </row>
    <row r="7837" spans="1:3" x14ac:dyDescent="0.35">
      <c r="A7837" t="s">
        <v>13476</v>
      </c>
      <c r="B7837" t="s">
        <v>18345</v>
      </c>
      <c r="C7837" t="s">
        <v>640</v>
      </c>
    </row>
    <row r="7838" spans="1:3" x14ac:dyDescent="0.35">
      <c r="A7838" t="s">
        <v>13477</v>
      </c>
      <c r="B7838" t="s">
        <v>18346</v>
      </c>
      <c r="C7838" t="s">
        <v>640</v>
      </c>
    </row>
    <row r="7839" spans="1:3" x14ac:dyDescent="0.35">
      <c r="A7839" t="s">
        <v>13478</v>
      </c>
      <c r="B7839" t="s">
        <v>18347</v>
      </c>
      <c r="C7839" t="s">
        <v>640</v>
      </c>
    </row>
    <row r="7840" spans="1:3" x14ac:dyDescent="0.35">
      <c r="A7840" t="s">
        <v>13479</v>
      </c>
      <c r="B7840" t="s">
        <v>18348</v>
      </c>
      <c r="C7840" t="s">
        <v>640</v>
      </c>
    </row>
    <row r="7841" spans="1:3" x14ac:dyDescent="0.35">
      <c r="A7841" t="s">
        <v>13480</v>
      </c>
      <c r="B7841" t="s">
        <v>18349</v>
      </c>
      <c r="C7841" t="s">
        <v>640</v>
      </c>
    </row>
    <row r="7842" spans="1:3" x14ac:dyDescent="0.35">
      <c r="A7842" t="s">
        <v>13481</v>
      </c>
      <c r="B7842" t="s">
        <v>18350</v>
      </c>
      <c r="C7842" t="s">
        <v>640</v>
      </c>
    </row>
    <row r="7843" spans="1:3" x14ac:dyDescent="0.35">
      <c r="A7843" t="s">
        <v>13482</v>
      </c>
      <c r="B7843" t="s">
        <v>18351</v>
      </c>
      <c r="C7843" t="s">
        <v>640</v>
      </c>
    </row>
    <row r="7844" spans="1:3" x14ac:dyDescent="0.35">
      <c r="A7844" t="s">
        <v>13483</v>
      </c>
      <c r="B7844" t="s">
        <v>18352</v>
      </c>
      <c r="C7844" t="s">
        <v>640</v>
      </c>
    </row>
    <row r="7845" spans="1:3" x14ac:dyDescent="0.35">
      <c r="A7845" t="s">
        <v>13484</v>
      </c>
      <c r="B7845" t="s">
        <v>18353</v>
      </c>
      <c r="C7845" t="s">
        <v>640</v>
      </c>
    </row>
    <row r="7846" spans="1:3" x14ac:dyDescent="0.35">
      <c r="A7846" t="s">
        <v>13485</v>
      </c>
      <c r="B7846" t="s">
        <v>18354</v>
      </c>
      <c r="C7846" t="s">
        <v>640</v>
      </c>
    </row>
    <row r="7847" spans="1:3" x14ac:dyDescent="0.35">
      <c r="A7847" t="s">
        <v>13486</v>
      </c>
      <c r="B7847" t="s">
        <v>18355</v>
      </c>
      <c r="C7847" t="s">
        <v>640</v>
      </c>
    </row>
    <row r="7848" spans="1:3" x14ac:dyDescent="0.35">
      <c r="A7848" t="s">
        <v>13487</v>
      </c>
      <c r="B7848" t="s">
        <v>18356</v>
      </c>
      <c r="C7848" t="s">
        <v>640</v>
      </c>
    </row>
    <row r="7849" spans="1:3" x14ac:dyDescent="0.35">
      <c r="A7849" t="s">
        <v>13488</v>
      </c>
      <c r="B7849" t="s">
        <v>18357</v>
      </c>
      <c r="C7849" t="s">
        <v>640</v>
      </c>
    </row>
    <row r="7850" spans="1:3" x14ac:dyDescent="0.35">
      <c r="A7850" t="s">
        <v>13489</v>
      </c>
      <c r="B7850" t="s">
        <v>18358</v>
      </c>
      <c r="C7850" t="s">
        <v>640</v>
      </c>
    </row>
    <row r="7851" spans="1:3" x14ac:dyDescent="0.35">
      <c r="A7851" t="s">
        <v>13490</v>
      </c>
      <c r="B7851" t="s">
        <v>18359</v>
      </c>
      <c r="C7851" t="s">
        <v>640</v>
      </c>
    </row>
    <row r="7852" spans="1:3" x14ac:dyDescent="0.35">
      <c r="A7852" t="s">
        <v>13491</v>
      </c>
      <c r="B7852" t="s">
        <v>18360</v>
      </c>
      <c r="C7852" t="s">
        <v>640</v>
      </c>
    </row>
    <row r="7853" spans="1:3" x14ac:dyDescent="0.35">
      <c r="A7853" t="s">
        <v>13492</v>
      </c>
      <c r="B7853" t="s">
        <v>18361</v>
      </c>
      <c r="C7853" t="s">
        <v>640</v>
      </c>
    </row>
    <row r="7854" spans="1:3" x14ac:dyDescent="0.35">
      <c r="A7854" t="s">
        <v>13493</v>
      </c>
      <c r="B7854" t="s">
        <v>18362</v>
      </c>
      <c r="C7854" t="s">
        <v>640</v>
      </c>
    </row>
    <row r="7855" spans="1:3" x14ac:dyDescent="0.35">
      <c r="A7855" t="s">
        <v>13494</v>
      </c>
      <c r="B7855" t="s">
        <v>18363</v>
      </c>
      <c r="C7855" t="s">
        <v>640</v>
      </c>
    </row>
    <row r="7856" spans="1:3" x14ac:dyDescent="0.35">
      <c r="A7856" t="s">
        <v>13495</v>
      </c>
      <c r="B7856" t="s">
        <v>18364</v>
      </c>
      <c r="C7856" t="s">
        <v>640</v>
      </c>
    </row>
    <row r="7857" spans="1:3" x14ac:dyDescent="0.35">
      <c r="A7857" t="s">
        <v>13496</v>
      </c>
      <c r="B7857" t="s">
        <v>18365</v>
      </c>
      <c r="C7857" t="s">
        <v>640</v>
      </c>
    </row>
    <row r="7858" spans="1:3" x14ac:dyDescent="0.35">
      <c r="A7858" t="s">
        <v>13497</v>
      </c>
      <c r="B7858" t="s">
        <v>18366</v>
      </c>
      <c r="C7858" t="s">
        <v>640</v>
      </c>
    </row>
    <row r="7859" spans="1:3" x14ac:dyDescent="0.35">
      <c r="A7859" t="s">
        <v>13498</v>
      </c>
      <c r="B7859" t="s">
        <v>22815</v>
      </c>
      <c r="C7859" t="s">
        <v>640</v>
      </c>
    </row>
    <row r="7860" spans="1:3" x14ac:dyDescent="0.35">
      <c r="A7860" t="s">
        <v>13499</v>
      </c>
      <c r="B7860" t="s">
        <v>18367</v>
      </c>
      <c r="C7860" t="s">
        <v>640</v>
      </c>
    </row>
    <row r="7861" spans="1:3" x14ac:dyDescent="0.35">
      <c r="A7861" t="s">
        <v>13500</v>
      </c>
      <c r="B7861" t="s">
        <v>18368</v>
      </c>
      <c r="C7861" t="s">
        <v>640</v>
      </c>
    </row>
    <row r="7862" spans="1:3" x14ac:dyDescent="0.35">
      <c r="A7862" t="s">
        <v>13501</v>
      </c>
      <c r="B7862" t="s">
        <v>18369</v>
      </c>
      <c r="C7862" t="s">
        <v>640</v>
      </c>
    </row>
    <row r="7863" spans="1:3" x14ac:dyDescent="0.35">
      <c r="A7863" t="s">
        <v>13502</v>
      </c>
      <c r="B7863" t="s">
        <v>18370</v>
      </c>
      <c r="C7863" t="s">
        <v>640</v>
      </c>
    </row>
    <row r="7864" spans="1:3" x14ac:dyDescent="0.35">
      <c r="A7864" t="s">
        <v>13503</v>
      </c>
      <c r="B7864" t="s">
        <v>18371</v>
      </c>
      <c r="C7864" t="s">
        <v>640</v>
      </c>
    </row>
    <row r="7865" spans="1:3" x14ac:dyDescent="0.35">
      <c r="A7865" t="s">
        <v>13504</v>
      </c>
      <c r="B7865" t="s">
        <v>18372</v>
      </c>
      <c r="C7865" t="s">
        <v>640</v>
      </c>
    </row>
    <row r="7866" spans="1:3" x14ac:dyDescent="0.35">
      <c r="A7866" t="s">
        <v>13505</v>
      </c>
      <c r="B7866" t="s">
        <v>18373</v>
      </c>
      <c r="C7866" t="s">
        <v>640</v>
      </c>
    </row>
    <row r="7867" spans="1:3" x14ac:dyDescent="0.35">
      <c r="A7867" t="s">
        <v>13506</v>
      </c>
      <c r="B7867" t="s">
        <v>18374</v>
      </c>
      <c r="C7867" t="s">
        <v>640</v>
      </c>
    </row>
    <row r="7868" spans="1:3" x14ac:dyDescent="0.35">
      <c r="A7868" t="s">
        <v>13507</v>
      </c>
      <c r="B7868" t="s">
        <v>18375</v>
      </c>
      <c r="C7868" t="s">
        <v>640</v>
      </c>
    </row>
    <row r="7869" spans="1:3" x14ac:dyDescent="0.35">
      <c r="A7869" t="s">
        <v>13508</v>
      </c>
      <c r="B7869" t="s">
        <v>18376</v>
      </c>
      <c r="C7869" t="s">
        <v>640</v>
      </c>
    </row>
    <row r="7870" spans="1:3" x14ac:dyDescent="0.35">
      <c r="A7870" t="s">
        <v>13509</v>
      </c>
      <c r="B7870" t="s">
        <v>18377</v>
      </c>
      <c r="C7870" t="s">
        <v>640</v>
      </c>
    </row>
    <row r="7871" spans="1:3" x14ac:dyDescent="0.35">
      <c r="A7871" t="s">
        <v>13510</v>
      </c>
      <c r="B7871" t="s">
        <v>18378</v>
      </c>
      <c r="C7871" t="s">
        <v>640</v>
      </c>
    </row>
    <row r="7872" spans="1:3" x14ac:dyDescent="0.35">
      <c r="A7872" t="s">
        <v>13511</v>
      </c>
      <c r="B7872" t="s">
        <v>18379</v>
      </c>
      <c r="C7872" t="s">
        <v>640</v>
      </c>
    </row>
    <row r="7873" spans="1:3" x14ac:dyDescent="0.35">
      <c r="A7873" t="s">
        <v>13512</v>
      </c>
      <c r="B7873" t="s">
        <v>22816</v>
      </c>
      <c r="C7873" t="s">
        <v>640</v>
      </c>
    </row>
    <row r="7874" spans="1:3" x14ac:dyDescent="0.35">
      <c r="A7874" t="s">
        <v>13513</v>
      </c>
      <c r="B7874" t="s">
        <v>18380</v>
      </c>
      <c r="C7874" t="s">
        <v>640</v>
      </c>
    </row>
    <row r="7875" spans="1:3" x14ac:dyDescent="0.35">
      <c r="A7875" t="s">
        <v>13514</v>
      </c>
      <c r="B7875" t="s">
        <v>18381</v>
      </c>
      <c r="C7875" t="s">
        <v>640</v>
      </c>
    </row>
    <row r="7876" spans="1:3" x14ac:dyDescent="0.35">
      <c r="A7876" t="s">
        <v>13515</v>
      </c>
      <c r="B7876" t="s">
        <v>18382</v>
      </c>
      <c r="C7876" t="s">
        <v>640</v>
      </c>
    </row>
    <row r="7877" spans="1:3" x14ac:dyDescent="0.35">
      <c r="A7877" t="s">
        <v>13516</v>
      </c>
      <c r="B7877" t="s">
        <v>18383</v>
      </c>
      <c r="C7877" t="s">
        <v>640</v>
      </c>
    </row>
    <row r="7878" spans="1:3" x14ac:dyDescent="0.35">
      <c r="A7878" t="s">
        <v>13517</v>
      </c>
      <c r="B7878" t="s">
        <v>18384</v>
      </c>
      <c r="C7878" t="s">
        <v>640</v>
      </c>
    </row>
    <row r="7879" spans="1:3" x14ac:dyDescent="0.35">
      <c r="A7879" t="s">
        <v>13518</v>
      </c>
      <c r="B7879" t="s">
        <v>18385</v>
      </c>
      <c r="C7879" t="s">
        <v>640</v>
      </c>
    </row>
    <row r="7880" spans="1:3" x14ac:dyDescent="0.35">
      <c r="A7880" t="s">
        <v>13519</v>
      </c>
      <c r="B7880" t="s">
        <v>18386</v>
      </c>
      <c r="C7880" t="s">
        <v>640</v>
      </c>
    </row>
    <row r="7881" spans="1:3" x14ac:dyDescent="0.35">
      <c r="A7881" t="s">
        <v>13520</v>
      </c>
      <c r="B7881" t="s">
        <v>18387</v>
      </c>
      <c r="C7881" t="s">
        <v>640</v>
      </c>
    </row>
    <row r="7882" spans="1:3" x14ac:dyDescent="0.35">
      <c r="A7882" t="s">
        <v>13521</v>
      </c>
      <c r="B7882" t="s">
        <v>18388</v>
      </c>
      <c r="C7882" t="s">
        <v>640</v>
      </c>
    </row>
    <row r="7883" spans="1:3" x14ac:dyDescent="0.35">
      <c r="A7883" t="s">
        <v>13522</v>
      </c>
      <c r="B7883" t="s">
        <v>18389</v>
      </c>
      <c r="C7883" t="s">
        <v>640</v>
      </c>
    </row>
    <row r="7884" spans="1:3" x14ac:dyDescent="0.35">
      <c r="A7884" t="s">
        <v>13523</v>
      </c>
      <c r="B7884" t="s">
        <v>18390</v>
      </c>
      <c r="C7884" t="s">
        <v>640</v>
      </c>
    </row>
    <row r="7885" spans="1:3" x14ac:dyDescent="0.35">
      <c r="A7885" t="s">
        <v>13524</v>
      </c>
      <c r="B7885" t="s">
        <v>18391</v>
      </c>
      <c r="C7885" t="s">
        <v>640</v>
      </c>
    </row>
    <row r="7886" spans="1:3" x14ac:dyDescent="0.35">
      <c r="A7886" t="s">
        <v>13525</v>
      </c>
      <c r="B7886" t="s">
        <v>18392</v>
      </c>
      <c r="C7886" t="s">
        <v>640</v>
      </c>
    </row>
    <row r="7887" spans="1:3" x14ac:dyDescent="0.35">
      <c r="A7887" t="s">
        <v>13526</v>
      </c>
      <c r="B7887" t="s">
        <v>18393</v>
      </c>
      <c r="C7887" t="s">
        <v>640</v>
      </c>
    </row>
    <row r="7888" spans="1:3" x14ac:dyDescent="0.35">
      <c r="A7888" t="s">
        <v>13527</v>
      </c>
      <c r="B7888" t="s">
        <v>18394</v>
      </c>
      <c r="C7888" t="s">
        <v>640</v>
      </c>
    </row>
    <row r="7889" spans="1:3" x14ac:dyDescent="0.35">
      <c r="A7889" t="s">
        <v>13528</v>
      </c>
      <c r="B7889" t="s">
        <v>17076</v>
      </c>
      <c r="C7889" t="s">
        <v>640</v>
      </c>
    </row>
    <row r="7890" spans="1:3" x14ac:dyDescent="0.35">
      <c r="A7890" t="s">
        <v>13529</v>
      </c>
      <c r="B7890" t="s">
        <v>18395</v>
      </c>
      <c r="C7890" t="s">
        <v>640</v>
      </c>
    </row>
    <row r="7891" spans="1:3" x14ac:dyDescent="0.35">
      <c r="A7891" t="s">
        <v>13530</v>
      </c>
      <c r="B7891" t="s">
        <v>18396</v>
      </c>
      <c r="C7891" t="s">
        <v>640</v>
      </c>
    </row>
    <row r="7892" spans="1:3" x14ac:dyDescent="0.35">
      <c r="A7892" t="s">
        <v>13531</v>
      </c>
      <c r="B7892" t="s">
        <v>14494</v>
      </c>
      <c r="C7892" t="s">
        <v>640</v>
      </c>
    </row>
    <row r="7893" spans="1:3" x14ac:dyDescent="0.35">
      <c r="A7893" t="s">
        <v>13532</v>
      </c>
      <c r="B7893" t="s">
        <v>18397</v>
      </c>
      <c r="C7893" t="s">
        <v>640</v>
      </c>
    </row>
    <row r="7894" spans="1:3" x14ac:dyDescent="0.35">
      <c r="A7894" t="s">
        <v>13533</v>
      </c>
      <c r="B7894" t="s">
        <v>18398</v>
      </c>
      <c r="C7894" t="s">
        <v>640</v>
      </c>
    </row>
    <row r="7895" spans="1:3" x14ac:dyDescent="0.35">
      <c r="A7895" t="s">
        <v>13534</v>
      </c>
      <c r="B7895" t="s">
        <v>18399</v>
      </c>
      <c r="C7895" t="s">
        <v>640</v>
      </c>
    </row>
    <row r="7896" spans="1:3" x14ac:dyDescent="0.35">
      <c r="A7896" t="s">
        <v>13535</v>
      </c>
      <c r="B7896" t="s">
        <v>16028</v>
      </c>
      <c r="C7896" t="s">
        <v>640</v>
      </c>
    </row>
    <row r="7897" spans="1:3" x14ac:dyDescent="0.35">
      <c r="A7897" t="s">
        <v>13536</v>
      </c>
      <c r="B7897" t="s">
        <v>18400</v>
      </c>
      <c r="C7897" t="s">
        <v>640</v>
      </c>
    </row>
    <row r="7898" spans="1:3" x14ac:dyDescent="0.35">
      <c r="A7898" t="s">
        <v>13537</v>
      </c>
      <c r="B7898" t="s">
        <v>18401</v>
      </c>
      <c r="C7898" t="s">
        <v>640</v>
      </c>
    </row>
    <row r="7899" spans="1:3" x14ac:dyDescent="0.35">
      <c r="A7899" t="s">
        <v>13538</v>
      </c>
      <c r="B7899" t="s">
        <v>18402</v>
      </c>
      <c r="C7899" t="s">
        <v>640</v>
      </c>
    </row>
    <row r="7900" spans="1:3" x14ac:dyDescent="0.35">
      <c r="A7900" t="s">
        <v>13539</v>
      </c>
      <c r="B7900" t="s">
        <v>18403</v>
      </c>
      <c r="C7900" t="s">
        <v>640</v>
      </c>
    </row>
    <row r="7901" spans="1:3" x14ac:dyDescent="0.35">
      <c r="A7901" t="s">
        <v>13540</v>
      </c>
      <c r="B7901" t="s">
        <v>18404</v>
      </c>
      <c r="C7901" t="s">
        <v>640</v>
      </c>
    </row>
    <row r="7902" spans="1:3" x14ac:dyDescent="0.35">
      <c r="A7902" t="s">
        <v>13541</v>
      </c>
      <c r="B7902" t="s">
        <v>18405</v>
      </c>
      <c r="C7902" t="s">
        <v>640</v>
      </c>
    </row>
    <row r="7903" spans="1:3" x14ac:dyDescent="0.35">
      <c r="A7903" t="s">
        <v>13542</v>
      </c>
      <c r="B7903" t="s">
        <v>22817</v>
      </c>
      <c r="C7903" t="s">
        <v>640</v>
      </c>
    </row>
    <row r="7904" spans="1:3" x14ac:dyDescent="0.35">
      <c r="A7904" t="s">
        <v>13543</v>
      </c>
      <c r="B7904" t="s">
        <v>18406</v>
      </c>
      <c r="C7904" t="s">
        <v>640</v>
      </c>
    </row>
    <row r="7905" spans="1:3" x14ac:dyDescent="0.35">
      <c r="A7905" t="s">
        <v>13544</v>
      </c>
      <c r="B7905" t="s">
        <v>18407</v>
      </c>
      <c r="C7905" t="s">
        <v>640</v>
      </c>
    </row>
    <row r="7906" spans="1:3" x14ac:dyDescent="0.35">
      <c r="A7906" t="s">
        <v>13545</v>
      </c>
      <c r="B7906" t="s">
        <v>18408</v>
      </c>
      <c r="C7906" t="s">
        <v>640</v>
      </c>
    </row>
    <row r="7907" spans="1:3" x14ac:dyDescent="0.35">
      <c r="A7907" t="s">
        <v>13546</v>
      </c>
      <c r="B7907" t="s">
        <v>14495</v>
      </c>
      <c r="C7907" t="s">
        <v>640</v>
      </c>
    </row>
    <row r="7908" spans="1:3" x14ac:dyDescent="0.35">
      <c r="A7908" t="s">
        <v>13547</v>
      </c>
      <c r="B7908" t="s">
        <v>18409</v>
      </c>
      <c r="C7908" t="s">
        <v>640</v>
      </c>
    </row>
    <row r="7909" spans="1:3" x14ac:dyDescent="0.35">
      <c r="A7909" t="s">
        <v>13548</v>
      </c>
      <c r="B7909" t="s">
        <v>18410</v>
      </c>
      <c r="C7909" t="s">
        <v>640</v>
      </c>
    </row>
    <row r="7910" spans="1:3" x14ac:dyDescent="0.35">
      <c r="A7910" t="s">
        <v>13549</v>
      </c>
      <c r="B7910" t="s">
        <v>18411</v>
      </c>
      <c r="C7910" t="s">
        <v>640</v>
      </c>
    </row>
    <row r="7911" spans="1:3" x14ac:dyDescent="0.35">
      <c r="A7911" t="s">
        <v>13550</v>
      </c>
      <c r="B7911" t="s">
        <v>18412</v>
      </c>
      <c r="C7911" t="s">
        <v>640</v>
      </c>
    </row>
    <row r="7912" spans="1:3" x14ac:dyDescent="0.35">
      <c r="A7912" t="s">
        <v>13551</v>
      </c>
      <c r="B7912" t="s">
        <v>18413</v>
      </c>
      <c r="C7912" t="s">
        <v>640</v>
      </c>
    </row>
    <row r="7913" spans="1:3" x14ac:dyDescent="0.35">
      <c r="A7913" t="s">
        <v>13552</v>
      </c>
      <c r="B7913" t="s">
        <v>18414</v>
      </c>
      <c r="C7913" t="s">
        <v>640</v>
      </c>
    </row>
    <row r="7914" spans="1:3" x14ac:dyDescent="0.35">
      <c r="A7914" t="s">
        <v>13553</v>
      </c>
      <c r="B7914" t="s">
        <v>18415</v>
      </c>
      <c r="C7914" t="s">
        <v>640</v>
      </c>
    </row>
    <row r="7915" spans="1:3" x14ac:dyDescent="0.35">
      <c r="A7915" t="s">
        <v>13554</v>
      </c>
      <c r="B7915" t="s">
        <v>18416</v>
      </c>
      <c r="C7915" t="s">
        <v>640</v>
      </c>
    </row>
    <row r="7916" spans="1:3" x14ac:dyDescent="0.35">
      <c r="A7916" t="s">
        <v>13555</v>
      </c>
      <c r="B7916" t="s">
        <v>18417</v>
      </c>
      <c r="C7916" t="s">
        <v>640</v>
      </c>
    </row>
    <row r="7917" spans="1:3" x14ac:dyDescent="0.35">
      <c r="A7917" t="s">
        <v>13556</v>
      </c>
      <c r="B7917" t="s">
        <v>18418</v>
      </c>
      <c r="C7917" t="s">
        <v>640</v>
      </c>
    </row>
    <row r="7918" spans="1:3" x14ac:dyDescent="0.35">
      <c r="A7918" t="s">
        <v>13557</v>
      </c>
      <c r="B7918" t="s">
        <v>18419</v>
      </c>
      <c r="C7918" t="s">
        <v>640</v>
      </c>
    </row>
    <row r="7919" spans="1:3" x14ac:dyDescent="0.35">
      <c r="A7919" t="s">
        <v>13558</v>
      </c>
      <c r="B7919" t="s">
        <v>18420</v>
      </c>
      <c r="C7919" t="s">
        <v>640</v>
      </c>
    </row>
    <row r="7920" spans="1:3" x14ac:dyDescent="0.35">
      <c r="A7920" t="s">
        <v>13559</v>
      </c>
      <c r="B7920" t="s">
        <v>18421</v>
      </c>
      <c r="C7920" t="s">
        <v>640</v>
      </c>
    </row>
    <row r="7921" spans="1:3" x14ac:dyDescent="0.35">
      <c r="A7921" t="s">
        <v>13560</v>
      </c>
      <c r="B7921" t="s">
        <v>18422</v>
      </c>
      <c r="C7921" t="s">
        <v>640</v>
      </c>
    </row>
    <row r="7922" spans="1:3" x14ac:dyDescent="0.35">
      <c r="A7922" t="s">
        <v>13561</v>
      </c>
      <c r="B7922" t="s">
        <v>18423</v>
      </c>
      <c r="C7922" t="s">
        <v>640</v>
      </c>
    </row>
    <row r="7923" spans="1:3" x14ac:dyDescent="0.35">
      <c r="A7923" t="s">
        <v>13562</v>
      </c>
      <c r="B7923" t="s">
        <v>18424</v>
      </c>
      <c r="C7923" t="s">
        <v>640</v>
      </c>
    </row>
    <row r="7924" spans="1:3" x14ac:dyDescent="0.35">
      <c r="A7924" t="s">
        <v>13563</v>
      </c>
      <c r="B7924" t="s">
        <v>18425</v>
      </c>
      <c r="C7924" t="s">
        <v>640</v>
      </c>
    </row>
    <row r="7925" spans="1:3" x14ac:dyDescent="0.35">
      <c r="A7925" t="s">
        <v>13564</v>
      </c>
      <c r="B7925" t="s">
        <v>18426</v>
      </c>
      <c r="C7925" t="s">
        <v>640</v>
      </c>
    </row>
    <row r="7926" spans="1:3" x14ac:dyDescent="0.35">
      <c r="A7926" t="s">
        <v>13565</v>
      </c>
      <c r="B7926" t="s">
        <v>18427</v>
      </c>
      <c r="C7926" t="s">
        <v>640</v>
      </c>
    </row>
    <row r="7927" spans="1:3" x14ac:dyDescent="0.35">
      <c r="A7927" t="s">
        <v>13567</v>
      </c>
      <c r="B7927" t="s">
        <v>18428</v>
      </c>
      <c r="C7927" t="s">
        <v>640</v>
      </c>
    </row>
    <row r="7928" spans="1:3" x14ac:dyDescent="0.35">
      <c r="A7928" t="s">
        <v>13568</v>
      </c>
      <c r="B7928" t="s">
        <v>18429</v>
      </c>
      <c r="C7928" t="s">
        <v>640</v>
      </c>
    </row>
    <row r="7929" spans="1:3" x14ac:dyDescent="0.35">
      <c r="A7929" t="s">
        <v>13569</v>
      </c>
      <c r="B7929" t="s">
        <v>18430</v>
      </c>
      <c r="C7929" t="s">
        <v>640</v>
      </c>
    </row>
    <row r="7930" spans="1:3" x14ac:dyDescent="0.35">
      <c r="A7930" t="s">
        <v>13570</v>
      </c>
      <c r="B7930" t="s">
        <v>18431</v>
      </c>
      <c r="C7930" t="s">
        <v>640</v>
      </c>
    </row>
    <row r="7931" spans="1:3" x14ac:dyDescent="0.35">
      <c r="A7931" t="s">
        <v>13571</v>
      </c>
      <c r="B7931" t="s">
        <v>18432</v>
      </c>
      <c r="C7931" t="s">
        <v>640</v>
      </c>
    </row>
    <row r="7932" spans="1:3" x14ac:dyDescent="0.35">
      <c r="A7932" t="s">
        <v>13572</v>
      </c>
      <c r="B7932" t="s">
        <v>18433</v>
      </c>
      <c r="C7932" t="s">
        <v>640</v>
      </c>
    </row>
    <row r="7933" spans="1:3" x14ac:dyDescent="0.35">
      <c r="A7933" t="s">
        <v>13573</v>
      </c>
      <c r="B7933" t="s">
        <v>18434</v>
      </c>
      <c r="C7933" t="s">
        <v>640</v>
      </c>
    </row>
    <row r="7934" spans="1:3" x14ac:dyDescent="0.35">
      <c r="A7934" t="s">
        <v>13574</v>
      </c>
      <c r="B7934" t="s">
        <v>16029</v>
      </c>
      <c r="C7934" t="s">
        <v>640</v>
      </c>
    </row>
    <row r="7935" spans="1:3" x14ac:dyDescent="0.35">
      <c r="A7935" t="s">
        <v>13575</v>
      </c>
      <c r="B7935" t="s">
        <v>18435</v>
      </c>
      <c r="C7935" t="s">
        <v>640</v>
      </c>
    </row>
    <row r="7936" spans="1:3" x14ac:dyDescent="0.35">
      <c r="A7936" t="s">
        <v>13576</v>
      </c>
      <c r="B7936" t="s">
        <v>18436</v>
      </c>
      <c r="C7936" t="s">
        <v>640</v>
      </c>
    </row>
    <row r="7937" spans="1:3" x14ac:dyDescent="0.35">
      <c r="A7937" t="s">
        <v>13577</v>
      </c>
      <c r="B7937" t="s">
        <v>18437</v>
      </c>
      <c r="C7937" t="s">
        <v>640</v>
      </c>
    </row>
    <row r="7938" spans="1:3" x14ac:dyDescent="0.35">
      <c r="A7938" t="s">
        <v>13578</v>
      </c>
      <c r="B7938" t="s">
        <v>18438</v>
      </c>
      <c r="C7938" t="s">
        <v>640</v>
      </c>
    </row>
    <row r="7939" spans="1:3" x14ac:dyDescent="0.35">
      <c r="A7939" t="s">
        <v>13579</v>
      </c>
      <c r="B7939" t="s">
        <v>18439</v>
      </c>
      <c r="C7939" t="s">
        <v>640</v>
      </c>
    </row>
    <row r="7940" spans="1:3" x14ac:dyDescent="0.35">
      <c r="A7940" t="s">
        <v>13580</v>
      </c>
      <c r="B7940" t="s">
        <v>18440</v>
      </c>
      <c r="C7940" t="s">
        <v>640</v>
      </c>
    </row>
    <row r="7941" spans="1:3" x14ac:dyDescent="0.35">
      <c r="A7941" t="s">
        <v>13581</v>
      </c>
      <c r="B7941" t="s">
        <v>18441</v>
      </c>
      <c r="C7941" t="s">
        <v>640</v>
      </c>
    </row>
    <row r="7942" spans="1:3" x14ac:dyDescent="0.35">
      <c r="A7942" t="s">
        <v>13582</v>
      </c>
      <c r="B7942" t="s">
        <v>18442</v>
      </c>
      <c r="C7942" t="s">
        <v>640</v>
      </c>
    </row>
    <row r="7943" spans="1:3" x14ac:dyDescent="0.35">
      <c r="A7943" t="s">
        <v>13583</v>
      </c>
      <c r="B7943" t="s">
        <v>18443</v>
      </c>
      <c r="C7943" t="s">
        <v>640</v>
      </c>
    </row>
    <row r="7944" spans="1:3" x14ac:dyDescent="0.35">
      <c r="A7944" t="s">
        <v>13584</v>
      </c>
      <c r="B7944" t="s">
        <v>18444</v>
      </c>
      <c r="C7944" t="s">
        <v>640</v>
      </c>
    </row>
    <row r="7945" spans="1:3" x14ac:dyDescent="0.35">
      <c r="A7945" t="s">
        <v>13585</v>
      </c>
      <c r="B7945" t="s">
        <v>18445</v>
      </c>
      <c r="C7945" t="s">
        <v>640</v>
      </c>
    </row>
    <row r="7946" spans="1:3" x14ac:dyDescent="0.35">
      <c r="A7946" t="s">
        <v>13587</v>
      </c>
      <c r="B7946" t="s">
        <v>18446</v>
      </c>
      <c r="C7946" t="s">
        <v>640</v>
      </c>
    </row>
    <row r="7947" spans="1:3" x14ac:dyDescent="0.35">
      <c r="A7947" t="s">
        <v>13588</v>
      </c>
      <c r="B7947" t="s">
        <v>18447</v>
      </c>
      <c r="C7947" t="s">
        <v>640</v>
      </c>
    </row>
    <row r="7948" spans="1:3" x14ac:dyDescent="0.35">
      <c r="A7948" t="s">
        <v>13589</v>
      </c>
      <c r="B7948" t="s">
        <v>18448</v>
      </c>
      <c r="C7948" t="s">
        <v>640</v>
      </c>
    </row>
    <row r="7949" spans="1:3" x14ac:dyDescent="0.35">
      <c r="A7949" t="s">
        <v>13590</v>
      </c>
      <c r="B7949" t="s">
        <v>18449</v>
      </c>
      <c r="C7949" t="s">
        <v>640</v>
      </c>
    </row>
    <row r="7950" spans="1:3" x14ac:dyDescent="0.35">
      <c r="A7950" t="s">
        <v>13591</v>
      </c>
      <c r="B7950" t="s">
        <v>18450</v>
      </c>
      <c r="C7950" t="s">
        <v>640</v>
      </c>
    </row>
    <row r="7951" spans="1:3" x14ac:dyDescent="0.35">
      <c r="A7951" t="s">
        <v>13592</v>
      </c>
      <c r="B7951" t="s">
        <v>18451</v>
      </c>
      <c r="C7951" t="s">
        <v>640</v>
      </c>
    </row>
    <row r="7952" spans="1:3" x14ac:dyDescent="0.35">
      <c r="A7952" t="s">
        <v>13593</v>
      </c>
      <c r="B7952" t="s">
        <v>18452</v>
      </c>
      <c r="C7952" t="s">
        <v>640</v>
      </c>
    </row>
    <row r="7953" spans="1:3" x14ac:dyDescent="0.35">
      <c r="A7953" t="s">
        <v>13594</v>
      </c>
      <c r="B7953" t="s">
        <v>18453</v>
      </c>
      <c r="C7953" t="s">
        <v>640</v>
      </c>
    </row>
    <row r="7954" spans="1:3" x14ac:dyDescent="0.35">
      <c r="A7954" t="s">
        <v>13595</v>
      </c>
      <c r="B7954" t="s">
        <v>18454</v>
      </c>
      <c r="C7954" t="s">
        <v>640</v>
      </c>
    </row>
    <row r="7955" spans="1:3" x14ac:dyDescent="0.35">
      <c r="A7955" t="s">
        <v>13596</v>
      </c>
      <c r="B7955" t="s">
        <v>18455</v>
      </c>
      <c r="C7955" t="s">
        <v>640</v>
      </c>
    </row>
    <row r="7956" spans="1:3" x14ac:dyDescent="0.35">
      <c r="A7956" t="s">
        <v>13597</v>
      </c>
      <c r="B7956" t="s">
        <v>18456</v>
      </c>
      <c r="C7956" t="s">
        <v>640</v>
      </c>
    </row>
    <row r="7957" spans="1:3" x14ac:dyDescent="0.35">
      <c r="A7957" t="s">
        <v>13598</v>
      </c>
      <c r="B7957" t="s">
        <v>18457</v>
      </c>
      <c r="C7957" t="s">
        <v>640</v>
      </c>
    </row>
    <row r="7958" spans="1:3" x14ac:dyDescent="0.35">
      <c r="A7958" t="s">
        <v>13599</v>
      </c>
      <c r="B7958" t="s">
        <v>22818</v>
      </c>
      <c r="C7958" t="s">
        <v>640</v>
      </c>
    </row>
    <row r="7959" spans="1:3" x14ac:dyDescent="0.35">
      <c r="A7959" t="s">
        <v>13600</v>
      </c>
      <c r="B7959" t="s">
        <v>18458</v>
      </c>
      <c r="C7959" t="s">
        <v>640</v>
      </c>
    </row>
    <row r="7960" spans="1:3" x14ac:dyDescent="0.35">
      <c r="A7960" t="s">
        <v>13601</v>
      </c>
      <c r="B7960" t="s">
        <v>18459</v>
      </c>
      <c r="C7960" t="s">
        <v>640</v>
      </c>
    </row>
    <row r="7961" spans="1:3" x14ac:dyDescent="0.35">
      <c r="A7961" t="s">
        <v>13602</v>
      </c>
      <c r="B7961" t="s">
        <v>18460</v>
      </c>
      <c r="C7961" t="s">
        <v>640</v>
      </c>
    </row>
    <row r="7962" spans="1:3" x14ac:dyDescent="0.35">
      <c r="A7962" t="s">
        <v>13603</v>
      </c>
      <c r="B7962" t="s">
        <v>18461</v>
      </c>
      <c r="C7962" t="s">
        <v>640</v>
      </c>
    </row>
    <row r="7963" spans="1:3" x14ac:dyDescent="0.35">
      <c r="A7963" t="s">
        <v>13604</v>
      </c>
      <c r="B7963" t="s">
        <v>18462</v>
      </c>
      <c r="C7963" t="s">
        <v>640</v>
      </c>
    </row>
    <row r="7964" spans="1:3" x14ac:dyDescent="0.35">
      <c r="A7964" t="s">
        <v>13605</v>
      </c>
      <c r="B7964" t="s">
        <v>18463</v>
      </c>
      <c r="C7964" t="s">
        <v>640</v>
      </c>
    </row>
    <row r="7965" spans="1:3" x14ac:dyDescent="0.35">
      <c r="A7965" t="s">
        <v>13606</v>
      </c>
      <c r="B7965" t="s">
        <v>18464</v>
      </c>
      <c r="C7965" t="s">
        <v>640</v>
      </c>
    </row>
    <row r="7966" spans="1:3" x14ac:dyDescent="0.35">
      <c r="A7966" t="s">
        <v>13607</v>
      </c>
      <c r="B7966" t="s">
        <v>18465</v>
      </c>
      <c r="C7966" t="s">
        <v>640</v>
      </c>
    </row>
    <row r="7967" spans="1:3" x14ac:dyDescent="0.35">
      <c r="A7967" t="s">
        <v>13608</v>
      </c>
      <c r="B7967" t="s">
        <v>18466</v>
      </c>
      <c r="C7967" t="s">
        <v>640</v>
      </c>
    </row>
    <row r="7968" spans="1:3" x14ac:dyDescent="0.35">
      <c r="A7968" t="s">
        <v>13609</v>
      </c>
      <c r="B7968" t="s">
        <v>18467</v>
      </c>
      <c r="C7968" t="s">
        <v>640</v>
      </c>
    </row>
    <row r="7969" spans="1:3" x14ac:dyDescent="0.35">
      <c r="A7969" t="s">
        <v>13610</v>
      </c>
      <c r="B7969" t="s">
        <v>18468</v>
      </c>
      <c r="C7969" t="s">
        <v>640</v>
      </c>
    </row>
    <row r="7970" spans="1:3" x14ac:dyDescent="0.35">
      <c r="A7970" t="s">
        <v>13611</v>
      </c>
      <c r="B7970" t="s">
        <v>18469</v>
      </c>
      <c r="C7970" t="s">
        <v>640</v>
      </c>
    </row>
    <row r="7971" spans="1:3" x14ac:dyDescent="0.35">
      <c r="A7971" t="s">
        <v>13612</v>
      </c>
      <c r="B7971" t="s">
        <v>18470</v>
      </c>
      <c r="C7971" t="s">
        <v>640</v>
      </c>
    </row>
    <row r="7972" spans="1:3" x14ac:dyDescent="0.35">
      <c r="A7972" t="s">
        <v>13613</v>
      </c>
      <c r="B7972" t="s">
        <v>18471</v>
      </c>
      <c r="C7972" t="s">
        <v>640</v>
      </c>
    </row>
    <row r="7973" spans="1:3" x14ac:dyDescent="0.35">
      <c r="A7973" t="s">
        <v>13614</v>
      </c>
      <c r="B7973" t="s">
        <v>18472</v>
      </c>
      <c r="C7973" t="s">
        <v>640</v>
      </c>
    </row>
    <row r="7974" spans="1:3" x14ac:dyDescent="0.35">
      <c r="A7974" t="s">
        <v>13615</v>
      </c>
      <c r="B7974" t="s">
        <v>18473</v>
      </c>
      <c r="C7974" t="s">
        <v>640</v>
      </c>
    </row>
    <row r="7975" spans="1:3" x14ac:dyDescent="0.35">
      <c r="A7975" t="s">
        <v>13616</v>
      </c>
      <c r="B7975" t="s">
        <v>18474</v>
      </c>
      <c r="C7975" t="s">
        <v>640</v>
      </c>
    </row>
    <row r="7976" spans="1:3" x14ac:dyDescent="0.35">
      <c r="A7976" t="s">
        <v>13617</v>
      </c>
      <c r="B7976" t="s">
        <v>18475</v>
      </c>
      <c r="C7976" t="s">
        <v>640</v>
      </c>
    </row>
    <row r="7977" spans="1:3" x14ac:dyDescent="0.35">
      <c r="A7977" t="s">
        <v>13618</v>
      </c>
      <c r="B7977" t="s">
        <v>18476</v>
      </c>
      <c r="C7977" t="s">
        <v>640</v>
      </c>
    </row>
    <row r="7978" spans="1:3" x14ac:dyDescent="0.35">
      <c r="A7978" t="s">
        <v>13619</v>
      </c>
      <c r="B7978" t="s">
        <v>18477</v>
      </c>
      <c r="C7978" t="s">
        <v>640</v>
      </c>
    </row>
    <row r="7979" spans="1:3" x14ac:dyDescent="0.35">
      <c r="A7979" t="s">
        <v>13620</v>
      </c>
      <c r="B7979" t="s">
        <v>18478</v>
      </c>
      <c r="C7979" t="s">
        <v>640</v>
      </c>
    </row>
    <row r="7980" spans="1:3" x14ac:dyDescent="0.35">
      <c r="A7980" t="s">
        <v>13621</v>
      </c>
      <c r="B7980" t="s">
        <v>18479</v>
      </c>
      <c r="C7980" t="s">
        <v>640</v>
      </c>
    </row>
    <row r="7981" spans="1:3" x14ac:dyDescent="0.35">
      <c r="A7981" t="s">
        <v>13622</v>
      </c>
      <c r="B7981" t="s">
        <v>18480</v>
      </c>
      <c r="C7981" t="s">
        <v>640</v>
      </c>
    </row>
    <row r="7982" spans="1:3" x14ac:dyDescent="0.35">
      <c r="A7982" t="s">
        <v>13623</v>
      </c>
      <c r="B7982" t="s">
        <v>18481</v>
      </c>
      <c r="C7982" t="s">
        <v>640</v>
      </c>
    </row>
    <row r="7983" spans="1:3" x14ac:dyDescent="0.35">
      <c r="A7983" t="s">
        <v>13624</v>
      </c>
      <c r="B7983" t="s">
        <v>18482</v>
      </c>
      <c r="C7983" t="s">
        <v>640</v>
      </c>
    </row>
    <row r="7984" spans="1:3" x14ac:dyDescent="0.35">
      <c r="A7984" t="s">
        <v>13625</v>
      </c>
      <c r="B7984" t="s">
        <v>18483</v>
      </c>
      <c r="C7984" t="s">
        <v>640</v>
      </c>
    </row>
    <row r="7985" spans="1:3" x14ac:dyDescent="0.35">
      <c r="A7985" t="s">
        <v>13626</v>
      </c>
      <c r="B7985" t="s">
        <v>18484</v>
      </c>
      <c r="C7985" t="s">
        <v>640</v>
      </c>
    </row>
    <row r="7986" spans="1:3" x14ac:dyDescent="0.35">
      <c r="A7986" t="s">
        <v>13627</v>
      </c>
      <c r="B7986" t="s">
        <v>18485</v>
      </c>
      <c r="C7986" t="s">
        <v>640</v>
      </c>
    </row>
    <row r="7987" spans="1:3" x14ac:dyDescent="0.35">
      <c r="A7987" t="s">
        <v>13628</v>
      </c>
      <c r="B7987" t="s">
        <v>18486</v>
      </c>
      <c r="C7987" t="s">
        <v>640</v>
      </c>
    </row>
    <row r="7988" spans="1:3" x14ac:dyDescent="0.35">
      <c r="A7988" t="s">
        <v>13629</v>
      </c>
      <c r="B7988" t="s">
        <v>18487</v>
      </c>
      <c r="C7988" t="s">
        <v>640</v>
      </c>
    </row>
    <row r="7989" spans="1:3" x14ac:dyDescent="0.35">
      <c r="A7989" t="s">
        <v>13630</v>
      </c>
      <c r="B7989" t="s">
        <v>18488</v>
      </c>
      <c r="C7989" t="s">
        <v>640</v>
      </c>
    </row>
    <row r="7990" spans="1:3" x14ac:dyDescent="0.35">
      <c r="A7990" t="s">
        <v>13631</v>
      </c>
      <c r="B7990" t="s">
        <v>18489</v>
      </c>
      <c r="C7990" t="s">
        <v>640</v>
      </c>
    </row>
    <row r="7991" spans="1:3" x14ac:dyDescent="0.35">
      <c r="A7991" t="s">
        <v>13632</v>
      </c>
      <c r="B7991" t="s">
        <v>18490</v>
      </c>
      <c r="C7991" t="s">
        <v>640</v>
      </c>
    </row>
    <row r="7992" spans="1:3" x14ac:dyDescent="0.35">
      <c r="A7992" t="s">
        <v>13633</v>
      </c>
      <c r="B7992" t="s">
        <v>18491</v>
      </c>
      <c r="C7992" t="s">
        <v>640</v>
      </c>
    </row>
    <row r="7993" spans="1:3" x14ac:dyDescent="0.35">
      <c r="A7993" t="s">
        <v>13634</v>
      </c>
      <c r="B7993" t="s">
        <v>18492</v>
      </c>
      <c r="C7993" t="s">
        <v>640</v>
      </c>
    </row>
    <row r="7994" spans="1:3" x14ac:dyDescent="0.35">
      <c r="A7994" t="s">
        <v>13635</v>
      </c>
      <c r="B7994" t="s">
        <v>18493</v>
      </c>
      <c r="C7994" t="s">
        <v>640</v>
      </c>
    </row>
    <row r="7995" spans="1:3" x14ac:dyDescent="0.35">
      <c r="A7995" t="s">
        <v>13636</v>
      </c>
      <c r="B7995" t="s">
        <v>18494</v>
      </c>
      <c r="C7995" t="s">
        <v>640</v>
      </c>
    </row>
    <row r="7996" spans="1:3" x14ac:dyDescent="0.35">
      <c r="A7996" t="s">
        <v>13637</v>
      </c>
      <c r="B7996" t="s">
        <v>18495</v>
      </c>
      <c r="C7996" t="s">
        <v>640</v>
      </c>
    </row>
    <row r="7997" spans="1:3" x14ac:dyDescent="0.35">
      <c r="A7997" t="s">
        <v>13638</v>
      </c>
      <c r="B7997" t="s">
        <v>18496</v>
      </c>
      <c r="C7997" t="s">
        <v>640</v>
      </c>
    </row>
    <row r="7998" spans="1:3" x14ac:dyDescent="0.35">
      <c r="A7998" t="s">
        <v>13639</v>
      </c>
      <c r="B7998" t="s">
        <v>18497</v>
      </c>
      <c r="C7998" t="s">
        <v>640</v>
      </c>
    </row>
    <row r="7999" spans="1:3" x14ac:dyDescent="0.35">
      <c r="A7999" t="s">
        <v>13640</v>
      </c>
      <c r="B7999" t="s">
        <v>18498</v>
      </c>
      <c r="C7999" t="s">
        <v>640</v>
      </c>
    </row>
    <row r="8000" spans="1:3" x14ac:dyDescent="0.35">
      <c r="A8000" t="s">
        <v>13641</v>
      </c>
      <c r="B8000" t="s">
        <v>18499</v>
      </c>
      <c r="C8000" t="s">
        <v>640</v>
      </c>
    </row>
    <row r="8001" spans="1:3" x14ac:dyDescent="0.35">
      <c r="A8001" t="s">
        <v>13642</v>
      </c>
      <c r="B8001" t="s">
        <v>18500</v>
      </c>
      <c r="C8001" t="s">
        <v>640</v>
      </c>
    </row>
    <row r="8002" spans="1:3" x14ac:dyDescent="0.35">
      <c r="A8002" t="s">
        <v>13643</v>
      </c>
      <c r="B8002" t="s">
        <v>18501</v>
      </c>
      <c r="C8002" t="s">
        <v>640</v>
      </c>
    </row>
    <row r="8003" spans="1:3" x14ac:dyDescent="0.35">
      <c r="A8003" t="s">
        <v>13644</v>
      </c>
      <c r="B8003" t="s">
        <v>18502</v>
      </c>
      <c r="C8003" t="s">
        <v>640</v>
      </c>
    </row>
    <row r="8004" spans="1:3" x14ac:dyDescent="0.35">
      <c r="A8004" t="s">
        <v>13645</v>
      </c>
      <c r="B8004" t="s">
        <v>18503</v>
      </c>
      <c r="C8004" t="s">
        <v>640</v>
      </c>
    </row>
    <row r="8005" spans="1:3" x14ac:dyDescent="0.35">
      <c r="A8005" t="s">
        <v>13646</v>
      </c>
      <c r="B8005" t="s">
        <v>18504</v>
      </c>
      <c r="C8005" t="s">
        <v>640</v>
      </c>
    </row>
    <row r="8006" spans="1:3" x14ac:dyDescent="0.35">
      <c r="A8006" t="s">
        <v>13647</v>
      </c>
      <c r="B8006" t="s">
        <v>18505</v>
      </c>
      <c r="C8006" t="s">
        <v>640</v>
      </c>
    </row>
    <row r="8007" spans="1:3" x14ac:dyDescent="0.35">
      <c r="A8007" t="s">
        <v>13648</v>
      </c>
      <c r="B8007" t="s">
        <v>18506</v>
      </c>
      <c r="C8007" t="s">
        <v>640</v>
      </c>
    </row>
    <row r="8008" spans="1:3" x14ac:dyDescent="0.35">
      <c r="A8008" t="s">
        <v>13649</v>
      </c>
      <c r="B8008" t="s">
        <v>18507</v>
      </c>
      <c r="C8008" t="s">
        <v>640</v>
      </c>
    </row>
    <row r="8009" spans="1:3" x14ac:dyDescent="0.35">
      <c r="A8009" t="s">
        <v>13650</v>
      </c>
      <c r="B8009" t="s">
        <v>18508</v>
      </c>
      <c r="C8009" t="s">
        <v>640</v>
      </c>
    </row>
    <row r="8010" spans="1:3" x14ac:dyDescent="0.35">
      <c r="A8010" t="s">
        <v>13651</v>
      </c>
      <c r="B8010" t="s">
        <v>18509</v>
      </c>
      <c r="C8010" t="s">
        <v>640</v>
      </c>
    </row>
    <row r="8011" spans="1:3" x14ac:dyDescent="0.35">
      <c r="A8011" t="s">
        <v>13652</v>
      </c>
      <c r="B8011" t="s">
        <v>18510</v>
      </c>
      <c r="C8011" t="s">
        <v>640</v>
      </c>
    </row>
    <row r="8012" spans="1:3" x14ac:dyDescent="0.35">
      <c r="A8012" t="s">
        <v>13653</v>
      </c>
      <c r="B8012" t="s">
        <v>18511</v>
      </c>
      <c r="C8012" t="s">
        <v>640</v>
      </c>
    </row>
    <row r="8013" spans="1:3" x14ac:dyDescent="0.35">
      <c r="A8013" t="s">
        <v>13654</v>
      </c>
      <c r="B8013" t="s">
        <v>18512</v>
      </c>
      <c r="C8013" t="s">
        <v>640</v>
      </c>
    </row>
    <row r="8014" spans="1:3" x14ac:dyDescent="0.35">
      <c r="A8014" t="s">
        <v>13655</v>
      </c>
      <c r="B8014" t="s">
        <v>18513</v>
      </c>
      <c r="C8014" t="s">
        <v>640</v>
      </c>
    </row>
    <row r="8015" spans="1:3" x14ac:dyDescent="0.35">
      <c r="A8015" t="s">
        <v>13656</v>
      </c>
      <c r="B8015" t="s">
        <v>18514</v>
      </c>
      <c r="C8015" t="s">
        <v>640</v>
      </c>
    </row>
    <row r="8016" spans="1:3" x14ac:dyDescent="0.35">
      <c r="A8016" t="s">
        <v>13657</v>
      </c>
      <c r="B8016" t="s">
        <v>18515</v>
      </c>
      <c r="C8016" t="s">
        <v>640</v>
      </c>
    </row>
    <row r="8017" spans="1:3" x14ac:dyDescent="0.35">
      <c r="A8017" t="s">
        <v>13658</v>
      </c>
      <c r="B8017" t="s">
        <v>18516</v>
      </c>
      <c r="C8017" t="s">
        <v>640</v>
      </c>
    </row>
    <row r="8018" spans="1:3" x14ac:dyDescent="0.35">
      <c r="A8018" t="s">
        <v>13659</v>
      </c>
      <c r="B8018" t="s">
        <v>18517</v>
      </c>
      <c r="C8018" t="s">
        <v>640</v>
      </c>
    </row>
    <row r="8019" spans="1:3" x14ac:dyDescent="0.35">
      <c r="A8019" t="s">
        <v>13660</v>
      </c>
      <c r="B8019" t="s">
        <v>18518</v>
      </c>
      <c r="C8019" t="s">
        <v>640</v>
      </c>
    </row>
    <row r="8020" spans="1:3" x14ac:dyDescent="0.35">
      <c r="A8020" t="s">
        <v>13661</v>
      </c>
      <c r="B8020" t="s">
        <v>22819</v>
      </c>
      <c r="C8020" t="s">
        <v>640</v>
      </c>
    </row>
    <row r="8021" spans="1:3" x14ac:dyDescent="0.35">
      <c r="A8021" t="s">
        <v>13662</v>
      </c>
      <c r="B8021" t="s">
        <v>22820</v>
      </c>
      <c r="C8021" t="s">
        <v>640</v>
      </c>
    </row>
    <row r="8022" spans="1:3" x14ac:dyDescent="0.35">
      <c r="A8022" t="s">
        <v>13663</v>
      </c>
      <c r="B8022" t="s">
        <v>18519</v>
      </c>
      <c r="C8022" t="s">
        <v>640</v>
      </c>
    </row>
    <row r="8023" spans="1:3" x14ac:dyDescent="0.35">
      <c r="A8023" t="s">
        <v>13664</v>
      </c>
      <c r="B8023" t="s">
        <v>18520</v>
      </c>
      <c r="C8023" t="s">
        <v>640</v>
      </c>
    </row>
    <row r="8024" spans="1:3" x14ac:dyDescent="0.35">
      <c r="A8024" t="s">
        <v>13665</v>
      </c>
      <c r="B8024" t="s">
        <v>18521</v>
      </c>
      <c r="C8024" t="s">
        <v>640</v>
      </c>
    </row>
    <row r="8025" spans="1:3" x14ac:dyDescent="0.35">
      <c r="A8025" t="s">
        <v>13666</v>
      </c>
      <c r="B8025" t="s">
        <v>18522</v>
      </c>
      <c r="C8025" t="s">
        <v>640</v>
      </c>
    </row>
    <row r="8026" spans="1:3" x14ac:dyDescent="0.35">
      <c r="A8026" t="s">
        <v>13667</v>
      </c>
      <c r="B8026" t="s">
        <v>18523</v>
      </c>
      <c r="C8026" t="s">
        <v>640</v>
      </c>
    </row>
    <row r="8027" spans="1:3" x14ac:dyDescent="0.35">
      <c r="A8027" t="s">
        <v>13668</v>
      </c>
      <c r="B8027" t="s">
        <v>18524</v>
      </c>
      <c r="C8027" t="s">
        <v>640</v>
      </c>
    </row>
    <row r="8028" spans="1:3" x14ac:dyDescent="0.35">
      <c r="A8028" t="s">
        <v>13669</v>
      </c>
      <c r="B8028" t="s">
        <v>18525</v>
      </c>
      <c r="C8028" t="s">
        <v>640</v>
      </c>
    </row>
    <row r="8029" spans="1:3" x14ac:dyDescent="0.35">
      <c r="A8029" t="s">
        <v>13670</v>
      </c>
      <c r="B8029" t="s">
        <v>18526</v>
      </c>
      <c r="C8029" t="s">
        <v>640</v>
      </c>
    </row>
    <row r="8030" spans="1:3" x14ac:dyDescent="0.35">
      <c r="A8030" t="s">
        <v>13671</v>
      </c>
      <c r="B8030" t="s">
        <v>18527</v>
      </c>
      <c r="C8030" t="s">
        <v>640</v>
      </c>
    </row>
    <row r="8031" spans="1:3" x14ac:dyDescent="0.35">
      <c r="A8031" t="s">
        <v>13672</v>
      </c>
      <c r="B8031" t="s">
        <v>18528</v>
      </c>
      <c r="C8031" t="s">
        <v>640</v>
      </c>
    </row>
    <row r="8032" spans="1:3" x14ac:dyDescent="0.35">
      <c r="A8032" t="s">
        <v>13673</v>
      </c>
      <c r="B8032" t="s">
        <v>22821</v>
      </c>
      <c r="C8032" t="s">
        <v>640</v>
      </c>
    </row>
    <row r="8033" spans="1:3" x14ac:dyDescent="0.35">
      <c r="A8033" t="s">
        <v>13674</v>
      </c>
      <c r="B8033" t="s">
        <v>18529</v>
      </c>
      <c r="C8033" t="s">
        <v>640</v>
      </c>
    </row>
    <row r="8034" spans="1:3" x14ac:dyDescent="0.35">
      <c r="A8034" t="s">
        <v>13675</v>
      </c>
      <c r="B8034" t="s">
        <v>18530</v>
      </c>
      <c r="C8034" t="s">
        <v>640</v>
      </c>
    </row>
    <row r="8035" spans="1:3" x14ac:dyDescent="0.35">
      <c r="A8035" t="s">
        <v>13676</v>
      </c>
      <c r="B8035" t="s">
        <v>18531</v>
      </c>
      <c r="C8035" t="s">
        <v>640</v>
      </c>
    </row>
    <row r="8036" spans="1:3" x14ac:dyDescent="0.35">
      <c r="A8036" t="s">
        <v>13677</v>
      </c>
      <c r="B8036" t="s">
        <v>18532</v>
      </c>
      <c r="C8036" t="s">
        <v>640</v>
      </c>
    </row>
    <row r="8037" spans="1:3" x14ac:dyDescent="0.35">
      <c r="A8037" t="s">
        <v>13678</v>
      </c>
      <c r="B8037" t="s">
        <v>18533</v>
      </c>
      <c r="C8037" t="s">
        <v>640</v>
      </c>
    </row>
    <row r="8038" spans="1:3" x14ac:dyDescent="0.35">
      <c r="A8038" t="s">
        <v>13679</v>
      </c>
      <c r="B8038" t="s">
        <v>18534</v>
      </c>
      <c r="C8038" t="s">
        <v>640</v>
      </c>
    </row>
    <row r="8039" spans="1:3" x14ac:dyDescent="0.35">
      <c r="A8039" t="s">
        <v>13680</v>
      </c>
      <c r="B8039" t="s">
        <v>18535</v>
      </c>
      <c r="C8039" t="s">
        <v>640</v>
      </c>
    </row>
    <row r="8040" spans="1:3" x14ac:dyDescent="0.35">
      <c r="A8040" t="s">
        <v>13681</v>
      </c>
      <c r="B8040" t="s">
        <v>18536</v>
      </c>
      <c r="C8040" t="s">
        <v>640</v>
      </c>
    </row>
    <row r="8041" spans="1:3" x14ac:dyDescent="0.35">
      <c r="A8041" t="s">
        <v>13682</v>
      </c>
      <c r="B8041" t="s">
        <v>18537</v>
      </c>
      <c r="C8041" t="s">
        <v>640</v>
      </c>
    </row>
    <row r="8042" spans="1:3" x14ac:dyDescent="0.35">
      <c r="A8042" t="s">
        <v>13683</v>
      </c>
      <c r="B8042" t="s">
        <v>18538</v>
      </c>
      <c r="C8042" t="s">
        <v>640</v>
      </c>
    </row>
    <row r="8043" spans="1:3" x14ac:dyDescent="0.35">
      <c r="A8043" t="s">
        <v>13684</v>
      </c>
      <c r="B8043" t="s">
        <v>18539</v>
      </c>
      <c r="C8043" t="s">
        <v>640</v>
      </c>
    </row>
    <row r="8044" spans="1:3" x14ac:dyDescent="0.35">
      <c r="A8044" t="s">
        <v>13685</v>
      </c>
      <c r="B8044" t="s">
        <v>18540</v>
      </c>
      <c r="C8044" t="s">
        <v>640</v>
      </c>
    </row>
    <row r="8045" spans="1:3" x14ac:dyDescent="0.35">
      <c r="A8045" t="s">
        <v>13686</v>
      </c>
      <c r="B8045" t="s">
        <v>18541</v>
      </c>
      <c r="C8045" t="s">
        <v>640</v>
      </c>
    </row>
    <row r="8046" spans="1:3" x14ac:dyDescent="0.35">
      <c r="A8046" t="s">
        <v>13687</v>
      </c>
      <c r="B8046" t="s">
        <v>18542</v>
      </c>
      <c r="C8046" t="s">
        <v>640</v>
      </c>
    </row>
    <row r="8047" spans="1:3" x14ac:dyDescent="0.35">
      <c r="A8047" t="s">
        <v>13689</v>
      </c>
      <c r="B8047" t="s">
        <v>18543</v>
      </c>
      <c r="C8047" t="s">
        <v>640</v>
      </c>
    </row>
    <row r="8048" spans="1:3" x14ac:dyDescent="0.35">
      <c r="A8048" t="s">
        <v>13690</v>
      </c>
      <c r="B8048" t="s">
        <v>18544</v>
      </c>
      <c r="C8048" t="s">
        <v>640</v>
      </c>
    </row>
    <row r="8049" spans="1:3" x14ac:dyDescent="0.35">
      <c r="A8049" t="s">
        <v>13691</v>
      </c>
      <c r="B8049" t="s">
        <v>18545</v>
      </c>
      <c r="C8049" t="s">
        <v>640</v>
      </c>
    </row>
    <row r="8050" spans="1:3" x14ac:dyDescent="0.35">
      <c r="A8050" t="s">
        <v>13692</v>
      </c>
      <c r="B8050" t="s">
        <v>18546</v>
      </c>
      <c r="C8050" t="s">
        <v>640</v>
      </c>
    </row>
    <row r="8051" spans="1:3" x14ac:dyDescent="0.35">
      <c r="A8051" t="s">
        <v>13693</v>
      </c>
      <c r="B8051" t="s">
        <v>18547</v>
      </c>
      <c r="C8051" t="s">
        <v>640</v>
      </c>
    </row>
    <row r="8052" spans="1:3" x14ac:dyDescent="0.35">
      <c r="A8052" t="s">
        <v>13694</v>
      </c>
      <c r="B8052" t="s">
        <v>18548</v>
      </c>
      <c r="C8052" t="s">
        <v>640</v>
      </c>
    </row>
    <row r="8053" spans="1:3" x14ac:dyDescent="0.35">
      <c r="A8053" t="s">
        <v>13695</v>
      </c>
      <c r="B8053" t="s">
        <v>18549</v>
      </c>
      <c r="C8053" t="s">
        <v>640</v>
      </c>
    </row>
    <row r="8054" spans="1:3" x14ac:dyDescent="0.35">
      <c r="A8054" t="s">
        <v>13696</v>
      </c>
      <c r="B8054" t="s">
        <v>18550</v>
      </c>
      <c r="C8054" t="s">
        <v>640</v>
      </c>
    </row>
    <row r="8055" spans="1:3" x14ac:dyDescent="0.35">
      <c r="A8055" t="s">
        <v>13697</v>
      </c>
      <c r="B8055" t="s">
        <v>18551</v>
      </c>
      <c r="C8055" t="s">
        <v>640</v>
      </c>
    </row>
    <row r="8056" spans="1:3" x14ac:dyDescent="0.35">
      <c r="A8056" t="s">
        <v>13698</v>
      </c>
      <c r="B8056" t="s">
        <v>18552</v>
      </c>
      <c r="C8056" t="s">
        <v>640</v>
      </c>
    </row>
    <row r="8057" spans="1:3" x14ac:dyDescent="0.35">
      <c r="A8057" t="s">
        <v>13699</v>
      </c>
      <c r="B8057" t="s">
        <v>18553</v>
      </c>
      <c r="C8057" t="s">
        <v>640</v>
      </c>
    </row>
    <row r="8058" spans="1:3" x14ac:dyDescent="0.35">
      <c r="A8058" t="s">
        <v>13700</v>
      </c>
      <c r="B8058" t="s">
        <v>18554</v>
      </c>
      <c r="C8058" t="s">
        <v>640</v>
      </c>
    </row>
    <row r="8059" spans="1:3" x14ac:dyDescent="0.35">
      <c r="A8059" t="s">
        <v>13701</v>
      </c>
      <c r="B8059" t="s">
        <v>18555</v>
      </c>
      <c r="C8059" t="s">
        <v>640</v>
      </c>
    </row>
    <row r="8060" spans="1:3" x14ac:dyDescent="0.35">
      <c r="A8060" t="s">
        <v>13702</v>
      </c>
      <c r="B8060" t="s">
        <v>18556</v>
      </c>
      <c r="C8060" t="s">
        <v>640</v>
      </c>
    </row>
    <row r="8061" spans="1:3" x14ac:dyDescent="0.35">
      <c r="A8061" t="s">
        <v>13703</v>
      </c>
      <c r="B8061" t="s">
        <v>22822</v>
      </c>
      <c r="C8061" t="s">
        <v>640</v>
      </c>
    </row>
    <row r="8062" spans="1:3" x14ac:dyDescent="0.35">
      <c r="A8062" t="s">
        <v>13704</v>
      </c>
      <c r="B8062" t="s">
        <v>18557</v>
      </c>
      <c r="C8062" t="s">
        <v>640</v>
      </c>
    </row>
    <row r="8063" spans="1:3" x14ac:dyDescent="0.35">
      <c r="A8063" t="s">
        <v>13705</v>
      </c>
      <c r="B8063" t="s">
        <v>18558</v>
      </c>
      <c r="C8063" t="s">
        <v>640</v>
      </c>
    </row>
    <row r="8064" spans="1:3" x14ac:dyDescent="0.35">
      <c r="A8064" t="s">
        <v>13706</v>
      </c>
      <c r="B8064" t="s">
        <v>18559</v>
      </c>
      <c r="C8064" t="s">
        <v>640</v>
      </c>
    </row>
    <row r="8065" spans="1:3" x14ac:dyDescent="0.35">
      <c r="A8065" t="s">
        <v>13707</v>
      </c>
      <c r="B8065" t="s">
        <v>18560</v>
      </c>
      <c r="C8065" t="s">
        <v>640</v>
      </c>
    </row>
    <row r="8066" spans="1:3" x14ac:dyDescent="0.35">
      <c r="A8066" t="s">
        <v>13708</v>
      </c>
      <c r="B8066" t="s">
        <v>22823</v>
      </c>
      <c r="C8066" t="s">
        <v>640</v>
      </c>
    </row>
    <row r="8067" spans="1:3" x14ac:dyDescent="0.35">
      <c r="A8067" t="s">
        <v>13709</v>
      </c>
      <c r="B8067" t="s">
        <v>18561</v>
      </c>
      <c r="C8067" t="s">
        <v>640</v>
      </c>
    </row>
    <row r="8068" spans="1:3" x14ac:dyDescent="0.35">
      <c r="A8068" t="s">
        <v>13710</v>
      </c>
      <c r="B8068" t="s">
        <v>16030</v>
      </c>
      <c r="C8068" t="s">
        <v>640</v>
      </c>
    </row>
    <row r="8069" spans="1:3" x14ac:dyDescent="0.35">
      <c r="A8069" t="s">
        <v>13711</v>
      </c>
      <c r="B8069" t="s">
        <v>18562</v>
      </c>
      <c r="C8069" t="s">
        <v>640</v>
      </c>
    </row>
    <row r="8070" spans="1:3" x14ac:dyDescent="0.35">
      <c r="A8070" t="s">
        <v>13712</v>
      </c>
      <c r="B8070" t="s">
        <v>18563</v>
      </c>
      <c r="C8070" t="s">
        <v>640</v>
      </c>
    </row>
    <row r="8071" spans="1:3" x14ac:dyDescent="0.35">
      <c r="A8071" t="s">
        <v>13713</v>
      </c>
      <c r="B8071" t="s">
        <v>18564</v>
      </c>
      <c r="C8071" t="s">
        <v>640</v>
      </c>
    </row>
    <row r="8072" spans="1:3" x14ac:dyDescent="0.35">
      <c r="A8072" t="s">
        <v>13714</v>
      </c>
      <c r="B8072" t="s">
        <v>18565</v>
      </c>
      <c r="C8072" t="s">
        <v>640</v>
      </c>
    </row>
    <row r="8073" spans="1:3" x14ac:dyDescent="0.35">
      <c r="A8073" t="s">
        <v>13715</v>
      </c>
      <c r="B8073" t="s">
        <v>18566</v>
      </c>
      <c r="C8073" t="s">
        <v>640</v>
      </c>
    </row>
    <row r="8074" spans="1:3" x14ac:dyDescent="0.35">
      <c r="A8074" t="s">
        <v>13716</v>
      </c>
      <c r="B8074" t="s">
        <v>18567</v>
      </c>
      <c r="C8074" t="s">
        <v>640</v>
      </c>
    </row>
    <row r="8075" spans="1:3" x14ac:dyDescent="0.35">
      <c r="A8075" t="s">
        <v>13717</v>
      </c>
      <c r="B8075" t="s">
        <v>18568</v>
      </c>
      <c r="C8075" t="s">
        <v>640</v>
      </c>
    </row>
    <row r="8076" spans="1:3" x14ac:dyDescent="0.35">
      <c r="A8076" t="s">
        <v>13718</v>
      </c>
      <c r="B8076" t="s">
        <v>18569</v>
      </c>
      <c r="C8076" t="s">
        <v>640</v>
      </c>
    </row>
    <row r="8077" spans="1:3" x14ac:dyDescent="0.35">
      <c r="A8077" t="s">
        <v>13719</v>
      </c>
      <c r="B8077" t="s">
        <v>18570</v>
      </c>
      <c r="C8077" t="s">
        <v>640</v>
      </c>
    </row>
    <row r="8078" spans="1:3" x14ac:dyDescent="0.35">
      <c r="A8078" t="s">
        <v>13720</v>
      </c>
      <c r="B8078" t="s">
        <v>18571</v>
      </c>
      <c r="C8078" t="s">
        <v>640</v>
      </c>
    </row>
    <row r="8079" spans="1:3" x14ac:dyDescent="0.35">
      <c r="A8079" t="s">
        <v>13721</v>
      </c>
      <c r="B8079" t="s">
        <v>18572</v>
      </c>
      <c r="C8079" t="s">
        <v>640</v>
      </c>
    </row>
    <row r="8080" spans="1:3" x14ac:dyDescent="0.35">
      <c r="A8080" t="s">
        <v>13722</v>
      </c>
      <c r="B8080" t="s">
        <v>18573</v>
      </c>
      <c r="C8080" t="s">
        <v>640</v>
      </c>
    </row>
    <row r="8081" spans="1:3" x14ac:dyDescent="0.35">
      <c r="A8081" t="s">
        <v>13723</v>
      </c>
      <c r="B8081" t="s">
        <v>18574</v>
      </c>
      <c r="C8081" t="s">
        <v>640</v>
      </c>
    </row>
    <row r="8082" spans="1:3" x14ac:dyDescent="0.35">
      <c r="A8082" t="s">
        <v>13724</v>
      </c>
      <c r="B8082" t="s">
        <v>18575</v>
      </c>
      <c r="C8082" t="s">
        <v>640</v>
      </c>
    </row>
    <row r="8083" spans="1:3" x14ac:dyDescent="0.35">
      <c r="A8083" t="s">
        <v>13725</v>
      </c>
      <c r="B8083" t="s">
        <v>18576</v>
      </c>
      <c r="C8083" t="s">
        <v>640</v>
      </c>
    </row>
    <row r="8084" spans="1:3" x14ac:dyDescent="0.35">
      <c r="A8084" t="s">
        <v>13726</v>
      </c>
      <c r="B8084" t="s">
        <v>18577</v>
      </c>
      <c r="C8084" t="s">
        <v>640</v>
      </c>
    </row>
    <row r="8085" spans="1:3" x14ac:dyDescent="0.35">
      <c r="A8085" t="s">
        <v>13727</v>
      </c>
      <c r="B8085" t="s">
        <v>18578</v>
      </c>
      <c r="C8085" t="s">
        <v>640</v>
      </c>
    </row>
    <row r="8086" spans="1:3" x14ac:dyDescent="0.35">
      <c r="A8086" t="s">
        <v>13728</v>
      </c>
      <c r="B8086" t="s">
        <v>18579</v>
      </c>
      <c r="C8086" t="s">
        <v>640</v>
      </c>
    </row>
    <row r="8087" spans="1:3" x14ac:dyDescent="0.35">
      <c r="A8087" t="s">
        <v>13730</v>
      </c>
      <c r="B8087" t="s">
        <v>18580</v>
      </c>
      <c r="C8087" t="s">
        <v>640</v>
      </c>
    </row>
    <row r="8088" spans="1:3" x14ac:dyDescent="0.35">
      <c r="A8088" t="s">
        <v>13731</v>
      </c>
      <c r="B8088" t="s">
        <v>16870</v>
      </c>
      <c r="C8088" t="s">
        <v>640</v>
      </c>
    </row>
    <row r="8089" spans="1:3" x14ac:dyDescent="0.35">
      <c r="A8089" t="s">
        <v>13732</v>
      </c>
      <c r="B8089" t="s">
        <v>18581</v>
      </c>
      <c r="C8089" t="s">
        <v>640</v>
      </c>
    </row>
    <row r="8090" spans="1:3" x14ac:dyDescent="0.35">
      <c r="A8090" t="s">
        <v>13733</v>
      </c>
      <c r="B8090" t="s">
        <v>18582</v>
      </c>
      <c r="C8090" t="s">
        <v>640</v>
      </c>
    </row>
    <row r="8091" spans="1:3" x14ac:dyDescent="0.35">
      <c r="A8091" t="s">
        <v>13734</v>
      </c>
      <c r="B8091" t="s">
        <v>18583</v>
      </c>
      <c r="C8091" t="s">
        <v>640</v>
      </c>
    </row>
    <row r="8092" spans="1:3" x14ac:dyDescent="0.35">
      <c r="A8092" t="s">
        <v>13735</v>
      </c>
      <c r="B8092" t="s">
        <v>18584</v>
      </c>
      <c r="C8092" t="s">
        <v>640</v>
      </c>
    </row>
    <row r="8093" spans="1:3" x14ac:dyDescent="0.35">
      <c r="A8093" t="s">
        <v>13736</v>
      </c>
      <c r="B8093" t="s">
        <v>18585</v>
      </c>
      <c r="C8093" t="s">
        <v>640</v>
      </c>
    </row>
    <row r="8094" spans="1:3" x14ac:dyDescent="0.35">
      <c r="A8094" t="s">
        <v>13737</v>
      </c>
      <c r="B8094" t="s">
        <v>18586</v>
      </c>
      <c r="C8094" t="s">
        <v>640</v>
      </c>
    </row>
    <row r="8095" spans="1:3" x14ac:dyDescent="0.35">
      <c r="A8095" t="s">
        <v>13738</v>
      </c>
      <c r="B8095" t="s">
        <v>18587</v>
      </c>
      <c r="C8095" t="s">
        <v>640</v>
      </c>
    </row>
    <row r="8096" spans="1:3" x14ac:dyDescent="0.35">
      <c r="A8096" t="s">
        <v>13739</v>
      </c>
      <c r="B8096" t="s">
        <v>18588</v>
      </c>
      <c r="C8096" t="s">
        <v>640</v>
      </c>
    </row>
    <row r="8097" spans="1:3" x14ac:dyDescent="0.35">
      <c r="A8097" t="s">
        <v>13740</v>
      </c>
      <c r="B8097" t="s">
        <v>18589</v>
      </c>
      <c r="C8097" t="s">
        <v>640</v>
      </c>
    </row>
    <row r="8098" spans="1:3" x14ac:dyDescent="0.35">
      <c r="A8098" t="s">
        <v>13741</v>
      </c>
      <c r="B8098" t="s">
        <v>22824</v>
      </c>
      <c r="C8098" t="s">
        <v>640</v>
      </c>
    </row>
    <row r="8099" spans="1:3" x14ac:dyDescent="0.35">
      <c r="A8099" t="s">
        <v>13742</v>
      </c>
      <c r="B8099" t="s">
        <v>18590</v>
      </c>
      <c r="C8099" t="s">
        <v>640</v>
      </c>
    </row>
    <row r="8100" spans="1:3" x14ac:dyDescent="0.35">
      <c r="A8100" t="s">
        <v>13743</v>
      </c>
      <c r="B8100" t="s">
        <v>18591</v>
      </c>
      <c r="C8100" t="s">
        <v>640</v>
      </c>
    </row>
    <row r="8101" spans="1:3" x14ac:dyDescent="0.35">
      <c r="A8101" t="s">
        <v>13744</v>
      </c>
      <c r="B8101" t="s">
        <v>18592</v>
      </c>
      <c r="C8101" t="s">
        <v>640</v>
      </c>
    </row>
    <row r="8102" spans="1:3" x14ac:dyDescent="0.35">
      <c r="A8102" t="s">
        <v>13745</v>
      </c>
      <c r="B8102" t="s">
        <v>18593</v>
      </c>
      <c r="C8102" t="s">
        <v>640</v>
      </c>
    </row>
    <row r="8103" spans="1:3" x14ac:dyDescent="0.35">
      <c r="A8103" t="s">
        <v>13746</v>
      </c>
      <c r="B8103" t="s">
        <v>18594</v>
      </c>
      <c r="C8103" t="s">
        <v>640</v>
      </c>
    </row>
    <row r="8104" spans="1:3" x14ac:dyDescent="0.35">
      <c r="A8104" t="s">
        <v>13747</v>
      </c>
      <c r="B8104" t="s">
        <v>18595</v>
      </c>
      <c r="C8104" t="s">
        <v>640</v>
      </c>
    </row>
    <row r="8105" spans="1:3" x14ac:dyDescent="0.35">
      <c r="A8105" t="s">
        <v>13748</v>
      </c>
      <c r="B8105" t="s">
        <v>18596</v>
      </c>
      <c r="C8105" t="s">
        <v>640</v>
      </c>
    </row>
    <row r="8106" spans="1:3" x14ac:dyDescent="0.35">
      <c r="A8106" t="s">
        <v>13749</v>
      </c>
      <c r="B8106" t="s">
        <v>18597</v>
      </c>
      <c r="C8106" t="s">
        <v>640</v>
      </c>
    </row>
    <row r="8107" spans="1:3" x14ac:dyDescent="0.35">
      <c r="A8107" t="s">
        <v>13750</v>
      </c>
      <c r="B8107" t="s">
        <v>18598</v>
      </c>
      <c r="C8107" t="s">
        <v>640</v>
      </c>
    </row>
    <row r="8108" spans="1:3" x14ac:dyDescent="0.35">
      <c r="A8108" t="s">
        <v>13751</v>
      </c>
      <c r="B8108" t="s">
        <v>18599</v>
      </c>
      <c r="C8108" t="s">
        <v>640</v>
      </c>
    </row>
    <row r="8109" spans="1:3" x14ac:dyDescent="0.35">
      <c r="A8109" t="s">
        <v>13752</v>
      </c>
      <c r="B8109" t="s">
        <v>18600</v>
      </c>
      <c r="C8109" t="s">
        <v>640</v>
      </c>
    </row>
    <row r="8110" spans="1:3" x14ac:dyDescent="0.35">
      <c r="A8110" t="s">
        <v>13753</v>
      </c>
      <c r="B8110" t="s">
        <v>18601</v>
      </c>
      <c r="C8110" t="s">
        <v>640</v>
      </c>
    </row>
    <row r="8111" spans="1:3" x14ac:dyDescent="0.35">
      <c r="A8111" t="s">
        <v>13754</v>
      </c>
      <c r="B8111" t="s">
        <v>18602</v>
      </c>
      <c r="C8111" t="s">
        <v>640</v>
      </c>
    </row>
    <row r="8112" spans="1:3" x14ac:dyDescent="0.35">
      <c r="A8112" t="s">
        <v>13755</v>
      </c>
      <c r="B8112" t="s">
        <v>18603</v>
      </c>
      <c r="C8112" t="s">
        <v>640</v>
      </c>
    </row>
    <row r="8113" spans="1:3" x14ac:dyDescent="0.35">
      <c r="A8113" t="s">
        <v>13756</v>
      </c>
      <c r="B8113" t="s">
        <v>18604</v>
      </c>
      <c r="C8113" t="s">
        <v>640</v>
      </c>
    </row>
    <row r="8114" spans="1:3" x14ac:dyDescent="0.35">
      <c r="A8114" t="s">
        <v>13757</v>
      </c>
      <c r="B8114" t="s">
        <v>18605</v>
      </c>
      <c r="C8114" t="s">
        <v>640</v>
      </c>
    </row>
    <row r="8115" spans="1:3" x14ac:dyDescent="0.35">
      <c r="A8115" t="s">
        <v>13758</v>
      </c>
      <c r="B8115" t="s">
        <v>18606</v>
      </c>
      <c r="C8115" t="s">
        <v>640</v>
      </c>
    </row>
    <row r="8116" spans="1:3" x14ac:dyDescent="0.35">
      <c r="A8116" t="s">
        <v>13759</v>
      </c>
      <c r="B8116" t="s">
        <v>18607</v>
      </c>
      <c r="C8116" t="s">
        <v>640</v>
      </c>
    </row>
    <row r="8117" spans="1:3" x14ac:dyDescent="0.35">
      <c r="A8117" t="s">
        <v>13760</v>
      </c>
      <c r="B8117" t="s">
        <v>18608</v>
      </c>
      <c r="C8117" t="s">
        <v>640</v>
      </c>
    </row>
    <row r="8118" spans="1:3" x14ac:dyDescent="0.35">
      <c r="A8118" t="s">
        <v>13761</v>
      </c>
      <c r="B8118" t="s">
        <v>18609</v>
      </c>
      <c r="C8118" t="s">
        <v>640</v>
      </c>
    </row>
    <row r="8119" spans="1:3" x14ac:dyDescent="0.35">
      <c r="A8119" t="s">
        <v>13762</v>
      </c>
      <c r="B8119" t="s">
        <v>18610</v>
      </c>
      <c r="C8119" t="s">
        <v>640</v>
      </c>
    </row>
    <row r="8120" spans="1:3" x14ac:dyDescent="0.35">
      <c r="A8120" t="s">
        <v>13763</v>
      </c>
      <c r="B8120" t="s">
        <v>18611</v>
      </c>
      <c r="C8120" t="s">
        <v>640</v>
      </c>
    </row>
    <row r="8121" spans="1:3" x14ac:dyDescent="0.35">
      <c r="A8121" t="s">
        <v>13764</v>
      </c>
      <c r="B8121" t="s">
        <v>18612</v>
      </c>
      <c r="C8121" t="s">
        <v>640</v>
      </c>
    </row>
    <row r="8122" spans="1:3" x14ac:dyDescent="0.35">
      <c r="A8122" t="s">
        <v>13765</v>
      </c>
      <c r="B8122" t="s">
        <v>18613</v>
      </c>
      <c r="C8122" t="s">
        <v>640</v>
      </c>
    </row>
    <row r="8123" spans="1:3" x14ac:dyDescent="0.35">
      <c r="A8123" t="s">
        <v>13766</v>
      </c>
      <c r="B8123" t="s">
        <v>18614</v>
      </c>
      <c r="C8123" t="s">
        <v>640</v>
      </c>
    </row>
    <row r="8124" spans="1:3" x14ac:dyDescent="0.35">
      <c r="A8124" t="s">
        <v>13767</v>
      </c>
      <c r="B8124" t="s">
        <v>18615</v>
      </c>
      <c r="C8124" t="s">
        <v>640</v>
      </c>
    </row>
    <row r="8125" spans="1:3" x14ac:dyDescent="0.35">
      <c r="A8125" t="s">
        <v>13768</v>
      </c>
      <c r="B8125" t="s">
        <v>18616</v>
      </c>
      <c r="C8125" t="s">
        <v>640</v>
      </c>
    </row>
    <row r="8126" spans="1:3" x14ac:dyDescent="0.35">
      <c r="A8126" t="s">
        <v>13769</v>
      </c>
      <c r="B8126" t="s">
        <v>18617</v>
      </c>
      <c r="C8126" t="s">
        <v>640</v>
      </c>
    </row>
    <row r="8127" spans="1:3" x14ac:dyDescent="0.35">
      <c r="A8127" t="s">
        <v>13770</v>
      </c>
      <c r="B8127" t="s">
        <v>18618</v>
      </c>
      <c r="C8127" t="s">
        <v>640</v>
      </c>
    </row>
    <row r="8128" spans="1:3" x14ac:dyDescent="0.35">
      <c r="A8128" t="s">
        <v>13771</v>
      </c>
      <c r="B8128" t="s">
        <v>18619</v>
      </c>
      <c r="C8128" t="s">
        <v>640</v>
      </c>
    </row>
    <row r="8129" spans="1:3" x14ac:dyDescent="0.35">
      <c r="A8129" t="s">
        <v>13772</v>
      </c>
      <c r="B8129" t="s">
        <v>18620</v>
      </c>
      <c r="C8129" t="s">
        <v>640</v>
      </c>
    </row>
    <row r="8130" spans="1:3" x14ac:dyDescent="0.35">
      <c r="A8130" t="s">
        <v>13773</v>
      </c>
      <c r="B8130" t="s">
        <v>18621</v>
      </c>
      <c r="C8130" t="s">
        <v>640</v>
      </c>
    </row>
    <row r="8131" spans="1:3" x14ac:dyDescent="0.35">
      <c r="A8131" t="s">
        <v>13774</v>
      </c>
      <c r="B8131" t="s">
        <v>18622</v>
      </c>
      <c r="C8131" t="s">
        <v>640</v>
      </c>
    </row>
    <row r="8132" spans="1:3" x14ac:dyDescent="0.35">
      <c r="A8132" t="s">
        <v>13775</v>
      </c>
      <c r="B8132" t="s">
        <v>18623</v>
      </c>
      <c r="C8132" t="s">
        <v>640</v>
      </c>
    </row>
    <row r="8133" spans="1:3" x14ac:dyDescent="0.35">
      <c r="A8133" t="s">
        <v>13776</v>
      </c>
      <c r="B8133" t="s">
        <v>18624</v>
      </c>
      <c r="C8133" t="s">
        <v>640</v>
      </c>
    </row>
    <row r="8134" spans="1:3" x14ac:dyDescent="0.35">
      <c r="A8134" t="s">
        <v>13777</v>
      </c>
      <c r="B8134" t="s">
        <v>18625</v>
      </c>
      <c r="C8134" t="s">
        <v>640</v>
      </c>
    </row>
    <row r="8135" spans="1:3" x14ac:dyDescent="0.35">
      <c r="A8135" t="s">
        <v>13778</v>
      </c>
      <c r="B8135" t="s">
        <v>18626</v>
      </c>
      <c r="C8135" t="s">
        <v>640</v>
      </c>
    </row>
    <row r="8136" spans="1:3" x14ac:dyDescent="0.35">
      <c r="A8136" t="s">
        <v>13779</v>
      </c>
      <c r="B8136" t="s">
        <v>18627</v>
      </c>
      <c r="C8136" t="s">
        <v>640</v>
      </c>
    </row>
    <row r="8137" spans="1:3" x14ac:dyDescent="0.35">
      <c r="A8137" t="s">
        <v>13780</v>
      </c>
      <c r="B8137" t="s">
        <v>18628</v>
      </c>
      <c r="C8137" t="s">
        <v>640</v>
      </c>
    </row>
    <row r="8138" spans="1:3" x14ac:dyDescent="0.35">
      <c r="A8138" t="s">
        <v>13781</v>
      </c>
      <c r="B8138" t="s">
        <v>18629</v>
      </c>
      <c r="C8138" t="s">
        <v>640</v>
      </c>
    </row>
    <row r="8139" spans="1:3" x14ac:dyDescent="0.35">
      <c r="A8139" t="s">
        <v>13782</v>
      </c>
      <c r="B8139" t="s">
        <v>18630</v>
      </c>
      <c r="C8139" t="s">
        <v>640</v>
      </c>
    </row>
    <row r="8140" spans="1:3" x14ac:dyDescent="0.35">
      <c r="A8140" t="s">
        <v>13783</v>
      </c>
      <c r="B8140" t="s">
        <v>18631</v>
      </c>
      <c r="C8140" t="s">
        <v>640</v>
      </c>
    </row>
    <row r="8141" spans="1:3" x14ac:dyDescent="0.35">
      <c r="A8141" t="s">
        <v>13784</v>
      </c>
      <c r="B8141" t="s">
        <v>18632</v>
      </c>
      <c r="C8141" t="s">
        <v>640</v>
      </c>
    </row>
    <row r="8142" spans="1:3" x14ac:dyDescent="0.35">
      <c r="A8142" t="s">
        <v>13785</v>
      </c>
      <c r="B8142" t="s">
        <v>18633</v>
      </c>
      <c r="C8142" t="s">
        <v>640</v>
      </c>
    </row>
    <row r="8143" spans="1:3" x14ac:dyDescent="0.35">
      <c r="A8143" t="s">
        <v>13786</v>
      </c>
      <c r="B8143" t="s">
        <v>18634</v>
      </c>
      <c r="C8143" t="s">
        <v>640</v>
      </c>
    </row>
    <row r="8144" spans="1:3" x14ac:dyDescent="0.35">
      <c r="A8144" t="s">
        <v>13787</v>
      </c>
      <c r="B8144" t="s">
        <v>18635</v>
      </c>
      <c r="C8144" t="s">
        <v>640</v>
      </c>
    </row>
    <row r="8145" spans="1:3" x14ac:dyDescent="0.35">
      <c r="A8145" t="s">
        <v>13788</v>
      </c>
      <c r="B8145" t="s">
        <v>18636</v>
      </c>
      <c r="C8145" t="s">
        <v>640</v>
      </c>
    </row>
    <row r="8146" spans="1:3" x14ac:dyDescent="0.35">
      <c r="A8146" t="s">
        <v>13789</v>
      </c>
      <c r="B8146" t="s">
        <v>18637</v>
      </c>
      <c r="C8146" t="s">
        <v>640</v>
      </c>
    </row>
    <row r="8147" spans="1:3" x14ac:dyDescent="0.35">
      <c r="A8147" t="s">
        <v>13790</v>
      </c>
      <c r="B8147" t="s">
        <v>18638</v>
      </c>
      <c r="C8147" t="s">
        <v>640</v>
      </c>
    </row>
    <row r="8148" spans="1:3" x14ac:dyDescent="0.35">
      <c r="A8148" t="s">
        <v>13791</v>
      </c>
      <c r="B8148" t="s">
        <v>18639</v>
      </c>
      <c r="C8148" t="s">
        <v>640</v>
      </c>
    </row>
    <row r="8149" spans="1:3" x14ac:dyDescent="0.35">
      <c r="A8149" t="s">
        <v>13792</v>
      </c>
      <c r="B8149" t="s">
        <v>18640</v>
      </c>
      <c r="C8149" t="s">
        <v>640</v>
      </c>
    </row>
    <row r="8150" spans="1:3" x14ac:dyDescent="0.35">
      <c r="A8150" t="s">
        <v>13793</v>
      </c>
      <c r="B8150" t="s">
        <v>18641</v>
      </c>
      <c r="C8150" t="s">
        <v>640</v>
      </c>
    </row>
    <row r="8151" spans="1:3" x14ac:dyDescent="0.35">
      <c r="A8151" t="s">
        <v>13794</v>
      </c>
      <c r="B8151" t="s">
        <v>18642</v>
      </c>
      <c r="C8151" t="s">
        <v>640</v>
      </c>
    </row>
    <row r="8152" spans="1:3" x14ac:dyDescent="0.35">
      <c r="A8152" t="s">
        <v>13795</v>
      </c>
      <c r="B8152" t="s">
        <v>18643</v>
      </c>
      <c r="C8152" t="s">
        <v>640</v>
      </c>
    </row>
    <row r="8153" spans="1:3" x14ac:dyDescent="0.35">
      <c r="A8153" t="s">
        <v>13796</v>
      </c>
      <c r="B8153" t="s">
        <v>18644</v>
      </c>
      <c r="C8153" t="s">
        <v>640</v>
      </c>
    </row>
    <row r="8154" spans="1:3" x14ac:dyDescent="0.35">
      <c r="A8154" t="s">
        <v>13797</v>
      </c>
      <c r="B8154" t="s">
        <v>18645</v>
      </c>
      <c r="C8154" t="s">
        <v>640</v>
      </c>
    </row>
    <row r="8155" spans="1:3" x14ac:dyDescent="0.35">
      <c r="A8155" t="s">
        <v>13798</v>
      </c>
      <c r="B8155" t="s">
        <v>18646</v>
      </c>
      <c r="C8155" t="s">
        <v>640</v>
      </c>
    </row>
    <row r="8156" spans="1:3" x14ac:dyDescent="0.35">
      <c r="A8156" t="s">
        <v>13799</v>
      </c>
      <c r="B8156" t="s">
        <v>18647</v>
      </c>
      <c r="C8156" t="s">
        <v>640</v>
      </c>
    </row>
    <row r="8157" spans="1:3" x14ac:dyDescent="0.35">
      <c r="A8157" t="s">
        <v>13800</v>
      </c>
      <c r="B8157" t="s">
        <v>18648</v>
      </c>
      <c r="C8157" t="s">
        <v>640</v>
      </c>
    </row>
    <row r="8158" spans="1:3" x14ac:dyDescent="0.35">
      <c r="A8158" t="s">
        <v>13801</v>
      </c>
      <c r="B8158" t="s">
        <v>18649</v>
      </c>
      <c r="C8158" t="s">
        <v>640</v>
      </c>
    </row>
    <row r="8159" spans="1:3" x14ac:dyDescent="0.35">
      <c r="A8159" t="s">
        <v>13802</v>
      </c>
      <c r="B8159" t="s">
        <v>18650</v>
      </c>
      <c r="C8159" t="s">
        <v>640</v>
      </c>
    </row>
    <row r="8160" spans="1:3" x14ac:dyDescent="0.35">
      <c r="A8160" t="s">
        <v>13803</v>
      </c>
      <c r="B8160" t="s">
        <v>18651</v>
      </c>
      <c r="C8160" t="s">
        <v>640</v>
      </c>
    </row>
    <row r="8161" spans="1:3" x14ac:dyDescent="0.35">
      <c r="A8161" t="s">
        <v>13804</v>
      </c>
      <c r="B8161" t="s">
        <v>14335</v>
      </c>
      <c r="C8161" t="s">
        <v>640</v>
      </c>
    </row>
    <row r="8162" spans="1:3" x14ac:dyDescent="0.35">
      <c r="A8162" t="s">
        <v>13805</v>
      </c>
      <c r="B8162" t="s">
        <v>16024</v>
      </c>
      <c r="C8162" t="s">
        <v>640</v>
      </c>
    </row>
    <row r="8163" spans="1:3" x14ac:dyDescent="0.35">
      <c r="A8163" t="s">
        <v>13806</v>
      </c>
      <c r="B8163" t="s">
        <v>16025</v>
      </c>
      <c r="C8163" t="s">
        <v>640</v>
      </c>
    </row>
    <row r="8164" spans="1:3" x14ac:dyDescent="0.35">
      <c r="A8164" t="s">
        <v>13807</v>
      </c>
      <c r="B8164" t="s">
        <v>14336</v>
      </c>
      <c r="C8164" t="s">
        <v>640</v>
      </c>
    </row>
    <row r="8165" spans="1:3" x14ac:dyDescent="0.35">
      <c r="A8165" t="s">
        <v>6967</v>
      </c>
      <c r="B8165" t="s">
        <v>18652</v>
      </c>
      <c r="C8165" t="s">
        <v>726</v>
      </c>
    </row>
    <row r="8166" spans="1:3" x14ac:dyDescent="0.35">
      <c r="A8166" t="s">
        <v>6968</v>
      </c>
      <c r="B8166" t="s">
        <v>18653</v>
      </c>
      <c r="C8166" t="s">
        <v>726</v>
      </c>
    </row>
    <row r="8167" spans="1:3" x14ac:dyDescent="0.35">
      <c r="A8167" t="s">
        <v>6969</v>
      </c>
      <c r="B8167" t="s">
        <v>18654</v>
      </c>
      <c r="C8167" t="s">
        <v>726</v>
      </c>
    </row>
    <row r="8168" spans="1:3" x14ac:dyDescent="0.35">
      <c r="A8168" t="s">
        <v>6970</v>
      </c>
      <c r="B8168" t="s">
        <v>18655</v>
      </c>
      <c r="C8168" t="s">
        <v>726</v>
      </c>
    </row>
    <row r="8169" spans="1:3" x14ac:dyDescent="0.35">
      <c r="A8169" t="s">
        <v>6971</v>
      </c>
      <c r="B8169" t="s">
        <v>18656</v>
      </c>
      <c r="C8169" t="s">
        <v>726</v>
      </c>
    </row>
    <row r="8170" spans="1:3" x14ac:dyDescent="0.35">
      <c r="A8170" t="s">
        <v>6972</v>
      </c>
      <c r="B8170" t="s">
        <v>18657</v>
      </c>
      <c r="C8170" t="s">
        <v>726</v>
      </c>
    </row>
    <row r="8171" spans="1:3" x14ac:dyDescent="0.35">
      <c r="A8171" t="s">
        <v>6973</v>
      </c>
      <c r="B8171" t="s">
        <v>18658</v>
      </c>
      <c r="C8171" t="s">
        <v>726</v>
      </c>
    </row>
    <row r="8172" spans="1:3" x14ac:dyDescent="0.35">
      <c r="A8172" t="s">
        <v>6974</v>
      </c>
      <c r="B8172" t="s">
        <v>18659</v>
      </c>
      <c r="C8172" t="s">
        <v>726</v>
      </c>
    </row>
    <row r="8173" spans="1:3" x14ac:dyDescent="0.35">
      <c r="A8173" t="s">
        <v>6975</v>
      </c>
      <c r="B8173" t="s">
        <v>18660</v>
      </c>
      <c r="C8173" t="s">
        <v>726</v>
      </c>
    </row>
    <row r="8174" spans="1:3" x14ac:dyDescent="0.35">
      <c r="A8174" t="s">
        <v>6976</v>
      </c>
      <c r="B8174" t="s">
        <v>18661</v>
      </c>
      <c r="C8174" t="s">
        <v>726</v>
      </c>
    </row>
    <row r="8175" spans="1:3" x14ac:dyDescent="0.35">
      <c r="A8175" t="s">
        <v>6977</v>
      </c>
      <c r="B8175" t="s">
        <v>18662</v>
      </c>
      <c r="C8175" t="s">
        <v>726</v>
      </c>
    </row>
    <row r="8176" spans="1:3" x14ac:dyDescent="0.35">
      <c r="A8176" t="s">
        <v>6978</v>
      </c>
      <c r="B8176" t="s">
        <v>18663</v>
      </c>
      <c r="C8176" t="s">
        <v>726</v>
      </c>
    </row>
    <row r="8177" spans="1:3" x14ac:dyDescent="0.35">
      <c r="A8177" t="s">
        <v>6979</v>
      </c>
      <c r="B8177" t="s">
        <v>18664</v>
      </c>
      <c r="C8177" t="s">
        <v>726</v>
      </c>
    </row>
    <row r="8178" spans="1:3" x14ac:dyDescent="0.35">
      <c r="A8178" t="s">
        <v>6980</v>
      </c>
      <c r="B8178" t="s">
        <v>18665</v>
      </c>
      <c r="C8178" t="s">
        <v>726</v>
      </c>
    </row>
    <row r="8179" spans="1:3" x14ac:dyDescent="0.35">
      <c r="A8179" t="s">
        <v>6981</v>
      </c>
      <c r="B8179" t="s">
        <v>18666</v>
      </c>
      <c r="C8179" t="s">
        <v>726</v>
      </c>
    </row>
    <row r="8180" spans="1:3" x14ac:dyDescent="0.35">
      <c r="A8180" t="s">
        <v>6982</v>
      </c>
      <c r="B8180" t="s">
        <v>18667</v>
      </c>
      <c r="C8180" t="s">
        <v>726</v>
      </c>
    </row>
    <row r="8181" spans="1:3" x14ac:dyDescent="0.35">
      <c r="A8181" t="s">
        <v>6983</v>
      </c>
      <c r="B8181" t="s">
        <v>18668</v>
      </c>
      <c r="C8181" t="s">
        <v>726</v>
      </c>
    </row>
    <row r="8182" spans="1:3" x14ac:dyDescent="0.35">
      <c r="A8182" t="s">
        <v>6984</v>
      </c>
      <c r="B8182" t="s">
        <v>18669</v>
      </c>
      <c r="C8182" t="s">
        <v>726</v>
      </c>
    </row>
    <row r="8183" spans="1:3" x14ac:dyDescent="0.35">
      <c r="A8183" t="s">
        <v>6985</v>
      </c>
      <c r="B8183" t="s">
        <v>18670</v>
      </c>
      <c r="C8183" t="s">
        <v>726</v>
      </c>
    </row>
    <row r="8184" spans="1:3" x14ac:dyDescent="0.35">
      <c r="A8184" t="s">
        <v>6986</v>
      </c>
      <c r="B8184" t="s">
        <v>18671</v>
      </c>
      <c r="C8184" t="s">
        <v>726</v>
      </c>
    </row>
    <row r="8185" spans="1:3" x14ac:dyDescent="0.35">
      <c r="A8185" t="s">
        <v>6987</v>
      </c>
      <c r="B8185" t="s">
        <v>18672</v>
      </c>
      <c r="C8185" t="s">
        <v>726</v>
      </c>
    </row>
    <row r="8186" spans="1:3" x14ac:dyDescent="0.35">
      <c r="A8186" t="s">
        <v>6988</v>
      </c>
      <c r="B8186" t="s">
        <v>18673</v>
      </c>
      <c r="C8186" t="s">
        <v>726</v>
      </c>
    </row>
    <row r="8187" spans="1:3" x14ac:dyDescent="0.35">
      <c r="A8187" t="s">
        <v>6989</v>
      </c>
      <c r="B8187" t="s">
        <v>18674</v>
      </c>
      <c r="C8187" t="s">
        <v>726</v>
      </c>
    </row>
    <row r="8188" spans="1:3" x14ac:dyDescent="0.35">
      <c r="A8188" t="s">
        <v>6990</v>
      </c>
      <c r="B8188" t="s">
        <v>18675</v>
      </c>
      <c r="C8188" t="s">
        <v>726</v>
      </c>
    </row>
    <row r="8189" spans="1:3" x14ac:dyDescent="0.35">
      <c r="A8189" t="s">
        <v>6991</v>
      </c>
      <c r="B8189" t="s">
        <v>18676</v>
      </c>
      <c r="C8189" t="s">
        <v>726</v>
      </c>
    </row>
    <row r="8190" spans="1:3" x14ac:dyDescent="0.35">
      <c r="A8190" t="s">
        <v>6992</v>
      </c>
      <c r="B8190" t="s">
        <v>18677</v>
      </c>
      <c r="C8190" t="s">
        <v>726</v>
      </c>
    </row>
    <row r="8191" spans="1:3" x14ac:dyDescent="0.35">
      <c r="A8191" t="s">
        <v>6993</v>
      </c>
      <c r="B8191" t="s">
        <v>18678</v>
      </c>
      <c r="C8191" t="s">
        <v>726</v>
      </c>
    </row>
    <row r="8192" spans="1:3" x14ac:dyDescent="0.35">
      <c r="A8192" t="s">
        <v>6994</v>
      </c>
      <c r="B8192" t="s">
        <v>18679</v>
      </c>
      <c r="C8192" t="s">
        <v>726</v>
      </c>
    </row>
    <row r="8193" spans="1:3" x14ac:dyDescent="0.35">
      <c r="A8193" t="s">
        <v>6995</v>
      </c>
      <c r="B8193" t="s">
        <v>18680</v>
      </c>
      <c r="C8193" t="s">
        <v>726</v>
      </c>
    </row>
    <row r="8194" spans="1:3" x14ac:dyDescent="0.35">
      <c r="A8194" t="s">
        <v>6996</v>
      </c>
      <c r="B8194" t="s">
        <v>18681</v>
      </c>
      <c r="C8194" t="s">
        <v>726</v>
      </c>
    </row>
    <row r="8195" spans="1:3" x14ac:dyDescent="0.35">
      <c r="A8195" t="s">
        <v>6997</v>
      </c>
      <c r="B8195" t="s">
        <v>18682</v>
      </c>
      <c r="C8195" t="s">
        <v>726</v>
      </c>
    </row>
    <row r="8196" spans="1:3" x14ac:dyDescent="0.35">
      <c r="A8196" t="s">
        <v>6998</v>
      </c>
      <c r="B8196" t="s">
        <v>18683</v>
      </c>
      <c r="C8196" t="s">
        <v>726</v>
      </c>
    </row>
    <row r="8197" spans="1:3" x14ac:dyDescent="0.35">
      <c r="A8197" t="s">
        <v>6999</v>
      </c>
      <c r="B8197" t="s">
        <v>18684</v>
      </c>
      <c r="C8197" t="s">
        <v>726</v>
      </c>
    </row>
    <row r="8198" spans="1:3" x14ac:dyDescent="0.35">
      <c r="A8198" t="s">
        <v>7000</v>
      </c>
      <c r="B8198" t="s">
        <v>18685</v>
      </c>
      <c r="C8198" t="s">
        <v>726</v>
      </c>
    </row>
    <row r="8199" spans="1:3" x14ac:dyDescent="0.35">
      <c r="A8199" t="s">
        <v>7001</v>
      </c>
      <c r="B8199" t="s">
        <v>18686</v>
      </c>
      <c r="C8199" t="s">
        <v>726</v>
      </c>
    </row>
    <row r="8200" spans="1:3" x14ac:dyDescent="0.35">
      <c r="A8200" t="s">
        <v>7002</v>
      </c>
      <c r="B8200" t="s">
        <v>18687</v>
      </c>
      <c r="C8200" t="s">
        <v>726</v>
      </c>
    </row>
    <row r="8201" spans="1:3" x14ac:dyDescent="0.35">
      <c r="A8201" t="s">
        <v>7003</v>
      </c>
      <c r="B8201" t="s">
        <v>18688</v>
      </c>
      <c r="C8201" t="s">
        <v>726</v>
      </c>
    </row>
    <row r="8202" spans="1:3" x14ac:dyDescent="0.35">
      <c r="A8202" t="s">
        <v>7004</v>
      </c>
      <c r="B8202" t="s">
        <v>16031</v>
      </c>
      <c r="C8202" t="s">
        <v>726</v>
      </c>
    </row>
    <row r="8203" spans="1:3" x14ac:dyDescent="0.35">
      <c r="A8203" t="s">
        <v>7005</v>
      </c>
      <c r="B8203" t="s">
        <v>18689</v>
      </c>
      <c r="C8203" t="s">
        <v>726</v>
      </c>
    </row>
    <row r="8204" spans="1:3" x14ac:dyDescent="0.35">
      <c r="A8204" t="s">
        <v>7006</v>
      </c>
      <c r="B8204" t="s">
        <v>18690</v>
      </c>
      <c r="C8204" t="s">
        <v>726</v>
      </c>
    </row>
    <row r="8205" spans="1:3" x14ac:dyDescent="0.35">
      <c r="A8205" t="s">
        <v>7007</v>
      </c>
      <c r="B8205" t="s">
        <v>18691</v>
      </c>
      <c r="C8205" t="s">
        <v>726</v>
      </c>
    </row>
    <row r="8206" spans="1:3" x14ac:dyDescent="0.35">
      <c r="A8206" t="s">
        <v>7008</v>
      </c>
      <c r="B8206" t="s">
        <v>18692</v>
      </c>
      <c r="C8206" t="s">
        <v>726</v>
      </c>
    </row>
    <row r="8207" spans="1:3" x14ac:dyDescent="0.35">
      <c r="A8207" t="s">
        <v>7009</v>
      </c>
      <c r="B8207" t="s">
        <v>18693</v>
      </c>
      <c r="C8207" t="s">
        <v>726</v>
      </c>
    </row>
    <row r="8208" spans="1:3" x14ac:dyDescent="0.35">
      <c r="A8208" t="s">
        <v>7010</v>
      </c>
      <c r="B8208" t="s">
        <v>18694</v>
      </c>
      <c r="C8208" t="s">
        <v>726</v>
      </c>
    </row>
    <row r="8209" spans="1:3" x14ac:dyDescent="0.35">
      <c r="A8209" t="s">
        <v>7011</v>
      </c>
      <c r="B8209" t="s">
        <v>18695</v>
      </c>
      <c r="C8209" t="s">
        <v>726</v>
      </c>
    </row>
    <row r="8210" spans="1:3" x14ac:dyDescent="0.35">
      <c r="A8210" t="s">
        <v>7012</v>
      </c>
      <c r="B8210" t="s">
        <v>18696</v>
      </c>
      <c r="C8210" t="s">
        <v>726</v>
      </c>
    </row>
    <row r="8211" spans="1:3" x14ac:dyDescent="0.35">
      <c r="A8211" t="s">
        <v>7013</v>
      </c>
      <c r="B8211" t="s">
        <v>18697</v>
      </c>
      <c r="C8211" t="s">
        <v>726</v>
      </c>
    </row>
    <row r="8212" spans="1:3" x14ac:dyDescent="0.35">
      <c r="A8212" t="s">
        <v>7014</v>
      </c>
      <c r="B8212" t="s">
        <v>18698</v>
      </c>
      <c r="C8212" t="s">
        <v>726</v>
      </c>
    </row>
    <row r="8213" spans="1:3" x14ac:dyDescent="0.35">
      <c r="A8213" t="s">
        <v>7015</v>
      </c>
      <c r="B8213" t="s">
        <v>18699</v>
      </c>
      <c r="C8213" t="s">
        <v>726</v>
      </c>
    </row>
    <row r="8214" spans="1:3" x14ac:dyDescent="0.35">
      <c r="A8214" t="s">
        <v>7016</v>
      </c>
      <c r="B8214" t="s">
        <v>18700</v>
      </c>
      <c r="C8214" t="s">
        <v>726</v>
      </c>
    </row>
    <row r="8215" spans="1:3" x14ac:dyDescent="0.35">
      <c r="A8215" t="s">
        <v>7017</v>
      </c>
      <c r="B8215" t="s">
        <v>18701</v>
      </c>
      <c r="C8215" t="s">
        <v>726</v>
      </c>
    </row>
    <row r="8216" spans="1:3" x14ac:dyDescent="0.35">
      <c r="A8216" t="s">
        <v>7018</v>
      </c>
      <c r="B8216" t="s">
        <v>18702</v>
      </c>
      <c r="C8216" t="s">
        <v>726</v>
      </c>
    </row>
    <row r="8217" spans="1:3" x14ac:dyDescent="0.35">
      <c r="A8217" t="s">
        <v>7019</v>
      </c>
      <c r="B8217" t="s">
        <v>18703</v>
      </c>
      <c r="C8217" t="s">
        <v>726</v>
      </c>
    </row>
    <row r="8218" spans="1:3" x14ac:dyDescent="0.35">
      <c r="A8218" t="s">
        <v>7020</v>
      </c>
      <c r="B8218" t="s">
        <v>18704</v>
      </c>
      <c r="C8218" t="s">
        <v>726</v>
      </c>
    </row>
    <row r="8219" spans="1:3" x14ac:dyDescent="0.35">
      <c r="A8219" t="s">
        <v>7021</v>
      </c>
      <c r="B8219" t="s">
        <v>18705</v>
      </c>
      <c r="C8219" t="s">
        <v>726</v>
      </c>
    </row>
    <row r="8220" spans="1:3" x14ac:dyDescent="0.35">
      <c r="A8220" t="s">
        <v>7022</v>
      </c>
      <c r="B8220" t="s">
        <v>18706</v>
      </c>
      <c r="C8220" t="s">
        <v>726</v>
      </c>
    </row>
    <row r="8221" spans="1:3" x14ac:dyDescent="0.35">
      <c r="A8221" t="s">
        <v>7023</v>
      </c>
      <c r="B8221" t="s">
        <v>18707</v>
      </c>
      <c r="C8221" t="s">
        <v>726</v>
      </c>
    </row>
    <row r="8222" spans="1:3" x14ac:dyDescent="0.35">
      <c r="A8222" t="s">
        <v>7024</v>
      </c>
      <c r="B8222" t="s">
        <v>18708</v>
      </c>
      <c r="C8222" t="s">
        <v>726</v>
      </c>
    </row>
    <row r="8223" spans="1:3" x14ac:dyDescent="0.35">
      <c r="A8223" t="s">
        <v>7025</v>
      </c>
      <c r="B8223" t="s">
        <v>18709</v>
      </c>
      <c r="C8223" t="s">
        <v>726</v>
      </c>
    </row>
    <row r="8224" spans="1:3" x14ac:dyDescent="0.35">
      <c r="A8224" t="s">
        <v>7026</v>
      </c>
      <c r="B8224" t="s">
        <v>18710</v>
      </c>
      <c r="C8224" t="s">
        <v>726</v>
      </c>
    </row>
    <row r="8225" spans="1:3" x14ac:dyDescent="0.35">
      <c r="A8225" t="s">
        <v>7027</v>
      </c>
      <c r="B8225" t="s">
        <v>18711</v>
      </c>
      <c r="C8225" t="s">
        <v>726</v>
      </c>
    </row>
    <row r="8226" spans="1:3" x14ac:dyDescent="0.35">
      <c r="A8226" t="s">
        <v>7028</v>
      </c>
      <c r="B8226" t="s">
        <v>18712</v>
      </c>
      <c r="C8226" t="s">
        <v>726</v>
      </c>
    </row>
    <row r="8227" spans="1:3" x14ac:dyDescent="0.35">
      <c r="A8227" t="s">
        <v>7029</v>
      </c>
      <c r="B8227" t="s">
        <v>18713</v>
      </c>
      <c r="C8227" t="s">
        <v>726</v>
      </c>
    </row>
    <row r="8228" spans="1:3" x14ac:dyDescent="0.35">
      <c r="A8228" t="s">
        <v>7030</v>
      </c>
      <c r="B8228" t="s">
        <v>18714</v>
      </c>
      <c r="C8228" t="s">
        <v>726</v>
      </c>
    </row>
    <row r="8229" spans="1:3" x14ac:dyDescent="0.35">
      <c r="A8229" t="s">
        <v>7031</v>
      </c>
      <c r="B8229" t="s">
        <v>18715</v>
      </c>
      <c r="C8229" t="s">
        <v>726</v>
      </c>
    </row>
    <row r="8230" spans="1:3" x14ac:dyDescent="0.35">
      <c r="A8230" t="s">
        <v>7032</v>
      </c>
      <c r="B8230" t="s">
        <v>18716</v>
      </c>
      <c r="C8230" t="s">
        <v>726</v>
      </c>
    </row>
    <row r="8231" spans="1:3" x14ac:dyDescent="0.35">
      <c r="A8231" t="s">
        <v>7033</v>
      </c>
      <c r="B8231" t="s">
        <v>18717</v>
      </c>
      <c r="C8231" t="s">
        <v>726</v>
      </c>
    </row>
    <row r="8232" spans="1:3" x14ac:dyDescent="0.35">
      <c r="A8232" t="s">
        <v>7034</v>
      </c>
      <c r="B8232" t="s">
        <v>18718</v>
      </c>
      <c r="C8232" t="s">
        <v>726</v>
      </c>
    </row>
    <row r="8233" spans="1:3" x14ac:dyDescent="0.35">
      <c r="A8233" t="s">
        <v>7035</v>
      </c>
      <c r="B8233" t="s">
        <v>18719</v>
      </c>
      <c r="C8233" t="s">
        <v>726</v>
      </c>
    </row>
    <row r="8234" spans="1:3" x14ac:dyDescent="0.35">
      <c r="A8234" t="s">
        <v>7036</v>
      </c>
      <c r="B8234" t="s">
        <v>18720</v>
      </c>
      <c r="C8234" t="s">
        <v>726</v>
      </c>
    </row>
    <row r="8235" spans="1:3" x14ac:dyDescent="0.35">
      <c r="A8235" t="s">
        <v>7037</v>
      </c>
      <c r="B8235" t="s">
        <v>18721</v>
      </c>
      <c r="C8235" t="s">
        <v>726</v>
      </c>
    </row>
    <row r="8236" spans="1:3" x14ac:dyDescent="0.35">
      <c r="A8236" t="s">
        <v>7038</v>
      </c>
      <c r="B8236" t="s">
        <v>22825</v>
      </c>
      <c r="C8236" t="s">
        <v>726</v>
      </c>
    </row>
    <row r="8237" spans="1:3" x14ac:dyDescent="0.35">
      <c r="A8237" t="s">
        <v>7039</v>
      </c>
      <c r="B8237" t="s">
        <v>18722</v>
      </c>
      <c r="C8237" t="s">
        <v>726</v>
      </c>
    </row>
    <row r="8238" spans="1:3" x14ac:dyDescent="0.35">
      <c r="A8238" t="s">
        <v>7040</v>
      </c>
      <c r="B8238" t="s">
        <v>18723</v>
      </c>
      <c r="C8238" t="s">
        <v>726</v>
      </c>
    </row>
    <row r="8239" spans="1:3" x14ac:dyDescent="0.35">
      <c r="A8239" t="s">
        <v>7041</v>
      </c>
      <c r="B8239" t="s">
        <v>18724</v>
      </c>
      <c r="C8239" t="s">
        <v>726</v>
      </c>
    </row>
    <row r="8240" spans="1:3" x14ac:dyDescent="0.35">
      <c r="A8240" t="s">
        <v>7042</v>
      </c>
      <c r="B8240" t="s">
        <v>18725</v>
      </c>
      <c r="C8240" t="s">
        <v>726</v>
      </c>
    </row>
    <row r="8241" spans="1:3" x14ac:dyDescent="0.35">
      <c r="A8241" t="s">
        <v>7043</v>
      </c>
      <c r="B8241" t="s">
        <v>18726</v>
      </c>
      <c r="C8241" t="s">
        <v>726</v>
      </c>
    </row>
    <row r="8242" spans="1:3" x14ac:dyDescent="0.35">
      <c r="A8242" t="s">
        <v>7044</v>
      </c>
      <c r="B8242" t="s">
        <v>18727</v>
      </c>
      <c r="C8242" t="s">
        <v>726</v>
      </c>
    </row>
    <row r="8243" spans="1:3" x14ac:dyDescent="0.35">
      <c r="A8243" t="s">
        <v>7045</v>
      </c>
      <c r="B8243" t="s">
        <v>18728</v>
      </c>
      <c r="C8243" t="s">
        <v>726</v>
      </c>
    </row>
    <row r="8244" spans="1:3" x14ac:dyDescent="0.35">
      <c r="A8244" t="s">
        <v>7046</v>
      </c>
      <c r="B8244" t="s">
        <v>18729</v>
      </c>
      <c r="C8244" t="s">
        <v>726</v>
      </c>
    </row>
    <row r="8245" spans="1:3" x14ac:dyDescent="0.35">
      <c r="A8245" t="s">
        <v>7047</v>
      </c>
      <c r="B8245" t="s">
        <v>18730</v>
      </c>
      <c r="C8245" t="s">
        <v>726</v>
      </c>
    </row>
    <row r="8246" spans="1:3" x14ac:dyDescent="0.35">
      <c r="A8246" t="s">
        <v>7048</v>
      </c>
      <c r="B8246" t="s">
        <v>18731</v>
      </c>
      <c r="C8246" t="s">
        <v>726</v>
      </c>
    </row>
    <row r="8247" spans="1:3" x14ac:dyDescent="0.35">
      <c r="A8247" t="s">
        <v>7049</v>
      </c>
      <c r="B8247" t="s">
        <v>18732</v>
      </c>
      <c r="C8247" t="s">
        <v>726</v>
      </c>
    </row>
    <row r="8248" spans="1:3" x14ac:dyDescent="0.35">
      <c r="A8248" t="s">
        <v>7050</v>
      </c>
      <c r="B8248" t="s">
        <v>18733</v>
      </c>
      <c r="C8248" t="s">
        <v>726</v>
      </c>
    </row>
    <row r="8249" spans="1:3" x14ac:dyDescent="0.35">
      <c r="A8249" t="s">
        <v>7051</v>
      </c>
      <c r="B8249" t="s">
        <v>18734</v>
      </c>
      <c r="C8249" t="s">
        <v>726</v>
      </c>
    </row>
    <row r="8250" spans="1:3" x14ac:dyDescent="0.35">
      <c r="A8250" t="s">
        <v>7052</v>
      </c>
      <c r="B8250" t="s">
        <v>18735</v>
      </c>
      <c r="C8250" t="s">
        <v>726</v>
      </c>
    </row>
    <row r="8251" spans="1:3" x14ac:dyDescent="0.35">
      <c r="A8251" t="s">
        <v>7053</v>
      </c>
      <c r="B8251" t="s">
        <v>18736</v>
      </c>
      <c r="C8251" t="s">
        <v>726</v>
      </c>
    </row>
    <row r="8252" spans="1:3" x14ac:dyDescent="0.35">
      <c r="A8252" t="s">
        <v>7054</v>
      </c>
      <c r="B8252" t="s">
        <v>18737</v>
      </c>
      <c r="C8252" t="s">
        <v>726</v>
      </c>
    </row>
    <row r="8253" spans="1:3" x14ac:dyDescent="0.35">
      <c r="A8253" t="s">
        <v>7055</v>
      </c>
      <c r="B8253" t="s">
        <v>18738</v>
      </c>
      <c r="C8253" t="s">
        <v>726</v>
      </c>
    </row>
    <row r="8254" spans="1:3" x14ac:dyDescent="0.35">
      <c r="A8254" t="s">
        <v>7056</v>
      </c>
      <c r="B8254" t="s">
        <v>18739</v>
      </c>
      <c r="C8254" t="s">
        <v>726</v>
      </c>
    </row>
    <row r="8255" spans="1:3" x14ac:dyDescent="0.35">
      <c r="A8255" t="s">
        <v>7057</v>
      </c>
      <c r="B8255" t="s">
        <v>18740</v>
      </c>
      <c r="C8255" t="s">
        <v>726</v>
      </c>
    </row>
    <row r="8256" spans="1:3" x14ac:dyDescent="0.35">
      <c r="A8256" t="s">
        <v>7058</v>
      </c>
      <c r="B8256" t="s">
        <v>18741</v>
      </c>
      <c r="C8256" t="s">
        <v>726</v>
      </c>
    </row>
    <row r="8257" spans="1:3" x14ac:dyDescent="0.35">
      <c r="A8257" t="s">
        <v>7059</v>
      </c>
      <c r="B8257" t="s">
        <v>18742</v>
      </c>
      <c r="C8257" t="s">
        <v>726</v>
      </c>
    </row>
    <row r="8258" spans="1:3" x14ac:dyDescent="0.35">
      <c r="A8258" t="s">
        <v>7060</v>
      </c>
      <c r="B8258" t="s">
        <v>18743</v>
      </c>
      <c r="C8258" t="s">
        <v>726</v>
      </c>
    </row>
    <row r="8259" spans="1:3" x14ac:dyDescent="0.35">
      <c r="A8259" t="s">
        <v>7061</v>
      </c>
      <c r="B8259" t="s">
        <v>18744</v>
      </c>
      <c r="C8259" t="s">
        <v>726</v>
      </c>
    </row>
    <row r="8260" spans="1:3" x14ac:dyDescent="0.35">
      <c r="A8260" t="s">
        <v>7062</v>
      </c>
      <c r="B8260" t="s">
        <v>18745</v>
      </c>
      <c r="C8260" t="s">
        <v>726</v>
      </c>
    </row>
    <row r="8261" spans="1:3" x14ac:dyDescent="0.35">
      <c r="A8261" t="s">
        <v>7063</v>
      </c>
      <c r="B8261" t="s">
        <v>18746</v>
      </c>
      <c r="C8261" t="s">
        <v>726</v>
      </c>
    </row>
    <row r="8262" spans="1:3" x14ac:dyDescent="0.35">
      <c r="A8262" t="s">
        <v>7064</v>
      </c>
      <c r="B8262" t="s">
        <v>18747</v>
      </c>
      <c r="C8262" t="s">
        <v>726</v>
      </c>
    </row>
    <row r="8263" spans="1:3" x14ac:dyDescent="0.35">
      <c r="A8263" t="s">
        <v>7065</v>
      </c>
      <c r="B8263" t="s">
        <v>18748</v>
      </c>
      <c r="C8263" t="s">
        <v>726</v>
      </c>
    </row>
    <row r="8264" spans="1:3" x14ac:dyDescent="0.35">
      <c r="A8264" t="s">
        <v>7066</v>
      </c>
      <c r="B8264" t="s">
        <v>18749</v>
      </c>
      <c r="C8264" t="s">
        <v>726</v>
      </c>
    </row>
    <row r="8265" spans="1:3" x14ac:dyDescent="0.35">
      <c r="A8265" t="s">
        <v>7067</v>
      </c>
      <c r="B8265" t="s">
        <v>18750</v>
      </c>
      <c r="C8265" t="s">
        <v>726</v>
      </c>
    </row>
    <row r="8266" spans="1:3" x14ac:dyDescent="0.35">
      <c r="A8266" t="s">
        <v>7068</v>
      </c>
      <c r="B8266" t="s">
        <v>18751</v>
      </c>
      <c r="C8266" t="s">
        <v>726</v>
      </c>
    </row>
    <row r="8267" spans="1:3" x14ac:dyDescent="0.35">
      <c r="A8267" t="s">
        <v>7069</v>
      </c>
      <c r="B8267" t="s">
        <v>18752</v>
      </c>
      <c r="C8267" t="s">
        <v>726</v>
      </c>
    </row>
    <row r="8268" spans="1:3" x14ac:dyDescent="0.35">
      <c r="A8268" t="s">
        <v>7070</v>
      </c>
      <c r="B8268" t="s">
        <v>18753</v>
      </c>
      <c r="C8268" t="s">
        <v>726</v>
      </c>
    </row>
    <row r="8269" spans="1:3" x14ac:dyDescent="0.35">
      <c r="A8269" t="s">
        <v>7072</v>
      </c>
      <c r="B8269" t="s">
        <v>18754</v>
      </c>
      <c r="C8269" t="s">
        <v>726</v>
      </c>
    </row>
    <row r="8270" spans="1:3" x14ac:dyDescent="0.35">
      <c r="A8270" t="s">
        <v>7073</v>
      </c>
      <c r="B8270" t="s">
        <v>18755</v>
      </c>
      <c r="C8270" t="s">
        <v>726</v>
      </c>
    </row>
    <row r="8271" spans="1:3" x14ac:dyDescent="0.35">
      <c r="A8271" t="s">
        <v>7074</v>
      </c>
      <c r="B8271" t="s">
        <v>18756</v>
      </c>
      <c r="C8271" t="s">
        <v>726</v>
      </c>
    </row>
    <row r="8272" spans="1:3" x14ac:dyDescent="0.35">
      <c r="A8272" t="s">
        <v>7075</v>
      </c>
      <c r="B8272" t="s">
        <v>18757</v>
      </c>
      <c r="C8272" t="s">
        <v>726</v>
      </c>
    </row>
    <row r="8273" spans="1:3" x14ac:dyDescent="0.35">
      <c r="A8273" t="s">
        <v>7076</v>
      </c>
      <c r="B8273" t="s">
        <v>18758</v>
      </c>
      <c r="C8273" t="s">
        <v>726</v>
      </c>
    </row>
    <row r="8274" spans="1:3" x14ac:dyDescent="0.35">
      <c r="A8274" t="s">
        <v>7077</v>
      </c>
      <c r="B8274" t="s">
        <v>18759</v>
      </c>
      <c r="C8274" t="s">
        <v>726</v>
      </c>
    </row>
    <row r="8275" spans="1:3" x14ac:dyDescent="0.35">
      <c r="A8275" t="s">
        <v>7078</v>
      </c>
      <c r="B8275" t="s">
        <v>18760</v>
      </c>
      <c r="C8275" t="s">
        <v>726</v>
      </c>
    </row>
    <row r="8276" spans="1:3" x14ac:dyDescent="0.35">
      <c r="A8276" t="s">
        <v>7079</v>
      </c>
      <c r="B8276" t="s">
        <v>18761</v>
      </c>
      <c r="C8276" t="s">
        <v>726</v>
      </c>
    </row>
    <row r="8277" spans="1:3" x14ac:dyDescent="0.35">
      <c r="A8277" t="s">
        <v>7080</v>
      </c>
      <c r="B8277" t="s">
        <v>18762</v>
      </c>
      <c r="C8277" t="s">
        <v>726</v>
      </c>
    </row>
    <row r="8278" spans="1:3" x14ac:dyDescent="0.35">
      <c r="A8278" t="s">
        <v>7081</v>
      </c>
      <c r="B8278" t="s">
        <v>18763</v>
      </c>
      <c r="C8278" t="s">
        <v>726</v>
      </c>
    </row>
    <row r="8279" spans="1:3" x14ac:dyDescent="0.35">
      <c r="A8279" t="s">
        <v>7082</v>
      </c>
      <c r="B8279" t="s">
        <v>18764</v>
      </c>
      <c r="C8279" t="s">
        <v>726</v>
      </c>
    </row>
    <row r="8280" spans="1:3" x14ac:dyDescent="0.35">
      <c r="A8280" t="s">
        <v>7083</v>
      </c>
      <c r="B8280" t="s">
        <v>18765</v>
      </c>
      <c r="C8280" t="s">
        <v>726</v>
      </c>
    </row>
    <row r="8281" spans="1:3" x14ac:dyDescent="0.35">
      <c r="A8281" t="s">
        <v>7084</v>
      </c>
      <c r="B8281" t="s">
        <v>18766</v>
      </c>
      <c r="C8281" t="s">
        <v>726</v>
      </c>
    </row>
    <row r="8282" spans="1:3" x14ac:dyDescent="0.35">
      <c r="A8282" t="s">
        <v>7085</v>
      </c>
      <c r="B8282" t="s">
        <v>18767</v>
      </c>
      <c r="C8282" t="s">
        <v>726</v>
      </c>
    </row>
    <row r="8283" spans="1:3" x14ac:dyDescent="0.35">
      <c r="A8283" t="s">
        <v>7086</v>
      </c>
      <c r="B8283" t="s">
        <v>18768</v>
      </c>
      <c r="C8283" t="s">
        <v>726</v>
      </c>
    </row>
    <row r="8284" spans="1:3" x14ac:dyDescent="0.35">
      <c r="A8284" t="s">
        <v>7087</v>
      </c>
      <c r="B8284" t="s">
        <v>18769</v>
      </c>
      <c r="C8284" t="s">
        <v>726</v>
      </c>
    </row>
    <row r="8285" spans="1:3" x14ac:dyDescent="0.35">
      <c r="A8285" t="s">
        <v>7088</v>
      </c>
      <c r="B8285" t="s">
        <v>18770</v>
      </c>
      <c r="C8285" t="s">
        <v>726</v>
      </c>
    </row>
    <row r="8286" spans="1:3" x14ac:dyDescent="0.35">
      <c r="A8286" t="s">
        <v>7089</v>
      </c>
      <c r="B8286" t="s">
        <v>18771</v>
      </c>
      <c r="C8286" t="s">
        <v>726</v>
      </c>
    </row>
    <row r="8287" spans="1:3" x14ac:dyDescent="0.35">
      <c r="A8287" t="s">
        <v>7090</v>
      </c>
      <c r="B8287" t="s">
        <v>18772</v>
      </c>
      <c r="C8287" t="s">
        <v>726</v>
      </c>
    </row>
    <row r="8288" spans="1:3" x14ac:dyDescent="0.35">
      <c r="A8288" t="s">
        <v>7091</v>
      </c>
      <c r="B8288" t="s">
        <v>18773</v>
      </c>
      <c r="C8288" t="s">
        <v>726</v>
      </c>
    </row>
    <row r="8289" spans="1:3" x14ac:dyDescent="0.35">
      <c r="A8289" t="s">
        <v>7092</v>
      </c>
      <c r="B8289" t="s">
        <v>18774</v>
      </c>
      <c r="C8289" t="s">
        <v>726</v>
      </c>
    </row>
    <row r="8290" spans="1:3" x14ac:dyDescent="0.35">
      <c r="A8290" t="s">
        <v>7093</v>
      </c>
      <c r="B8290" t="s">
        <v>18775</v>
      </c>
      <c r="C8290" t="s">
        <v>726</v>
      </c>
    </row>
    <row r="8291" spans="1:3" x14ac:dyDescent="0.35">
      <c r="A8291" t="s">
        <v>7096</v>
      </c>
      <c r="B8291" t="s">
        <v>18776</v>
      </c>
      <c r="C8291" t="s">
        <v>726</v>
      </c>
    </row>
    <row r="8292" spans="1:3" x14ac:dyDescent="0.35">
      <c r="A8292" t="s">
        <v>7097</v>
      </c>
      <c r="B8292" t="s">
        <v>18777</v>
      </c>
      <c r="C8292" t="s">
        <v>726</v>
      </c>
    </row>
    <row r="8293" spans="1:3" x14ac:dyDescent="0.35">
      <c r="A8293" t="s">
        <v>7098</v>
      </c>
      <c r="B8293" t="s">
        <v>18778</v>
      </c>
      <c r="C8293" t="s">
        <v>726</v>
      </c>
    </row>
    <row r="8294" spans="1:3" x14ac:dyDescent="0.35">
      <c r="A8294" t="s">
        <v>7099</v>
      </c>
      <c r="B8294" t="s">
        <v>18779</v>
      </c>
      <c r="C8294" t="s">
        <v>726</v>
      </c>
    </row>
    <row r="8295" spans="1:3" x14ac:dyDescent="0.35">
      <c r="A8295" t="s">
        <v>7100</v>
      </c>
      <c r="B8295" t="s">
        <v>18780</v>
      </c>
      <c r="C8295" t="s">
        <v>726</v>
      </c>
    </row>
    <row r="8296" spans="1:3" x14ac:dyDescent="0.35">
      <c r="A8296" t="s">
        <v>7101</v>
      </c>
      <c r="B8296" t="s">
        <v>18781</v>
      </c>
      <c r="C8296" t="s">
        <v>726</v>
      </c>
    </row>
    <row r="8297" spans="1:3" x14ac:dyDescent="0.35">
      <c r="A8297" t="s">
        <v>7102</v>
      </c>
      <c r="B8297" t="s">
        <v>18782</v>
      </c>
      <c r="C8297" t="s">
        <v>726</v>
      </c>
    </row>
    <row r="8298" spans="1:3" x14ac:dyDescent="0.35">
      <c r="A8298" t="s">
        <v>7103</v>
      </c>
      <c r="B8298" t="s">
        <v>18783</v>
      </c>
      <c r="C8298" t="s">
        <v>726</v>
      </c>
    </row>
    <row r="8299" spans="1:3" x14ac:dyDescent="0.35">
      <c r="A8299" t="s">
        <v>7104</v>
      </c>
      <c r="B8299" t="s">
        <v>18784</v>
      </c>
      <c r="C8299" t="s">
        <v>726</v>
      </c>
    </row>
    <row r="8300" spans="1:3" x14ac:dyDescent="0.35">
      <c r="A8300" t="s">
        <v>7105</v>
      </c>
      <c r="B8300" t="s">
        <v>18785</v>
      </c>
      <c r="C8300" t="s">
        <v>726</v>
      </c>
    </row>
    <row r="8301" spans="1:3" x14ac:dyDescent="0.35">
      <c r="A8301" t="s">
        <v>7106</v>
      </c>
      <c r="B8301" t="s">
        <v>18786</v>
      </c>
      <c r="C8301" t="s">
        <v>726</v>
      </c>
    </row>
    <row r="8302" spans="1:3" x14ac:dyDescent="0.35">
      <c r="A8302" t="s">
        <v>7107</v>
      </c>
      <c r="B8302" t="s">
        <v>18787</v>
      </c>
      <c r="C8302" t="s">
        <v>726</v>
      </c>
    </row>
    <row r="8303" spans="1:3" x14ac:dyDescent="0.35">
      <c r="A8303" t="s">
        <v>7108</v>
      </c>
      <c r="B8303" t="s">
        <v>18788</v>
      </c>
      <c r="C8303" t="s">
        <v>726</v>
      </c>
    </row>
    <row r="8304" spans="1:3" x14ac:dyDescent="0.35">
      <c r="A8304" t="s">
        <v>7109</v>
      </c>
      <c r="B8304" t="s">
        <v>18789</v>
      </c>
      <c r="C8304" t="s">
        <v>726</v>
      </c>
    </row>
    <row r="8305" spans="1:3" x14ac:dyDescent="0.35">
      <c r="A8305" t="s">
        <v>7110</v>
      </c>
      <c r="B8305" t="s">
        <v>18790</v>
      </c>
      <c r="C8305" t="s">
        <v>726</v>
      </c>
    </row>
    <row r="8306" spans="1:3" x14ac:dyDescent="0.35">
      <c r="A8306" t="s">
        <v>7111</v>
      </c>
      <c r="B8306" t="s">
        <v>18791</v>
      </c>
      <c r="C8306" t="s">
        <v>726</v>
      </c>
    </row>
    <row r="8307" spans="1:3" x14ac:dyDescent="0.35">
      <c r="A8307" t="s">
        <v>7112</v>
      </c>
      <c r="B8307" t="s">
        <v>18792</v>
      </c>
      <c r="C8307" t="s">
        <v>726</v>
      </c>
    </row>
    <row r="8308" spans="1:3" x14ac:dyDescent="0.35">
      <c r="A8308" t="s">
        <v>7113</v>
      </c>
      <c r="B8308" t="s">
        <v>18793</v>
      </c>
      <c r="C8308" t="s">
        <v>726</v>
      </c>
    </row>
    <row r="8309" spans="1:3" x14ac:dyDescent="0.35">
      <c r="A8309" t="s">
        <v>7114</v>
      </c>
      <c r="B8309" t="s">
        <v>18794</v>
      </c>
      <c r="C8309" t="s">
        <v>726</v>
      </c>
    </row>
    <row r="8310" spans="1:3" x14ac:dyDescent="0.35">
      <c r="A8310" t="s">
        <v>7115</v>
      </c>
      <c r="B8310" t="s">
        <v>18795</v>
      </c>
      <c r="C8310" t="s">
        <v>726</v>
      </c>
    </row>
    <row r="8311" spans="1:3" x14ac:dyDescent="0.35">
      <c r="A8311" t="s">
        <v>7116</v>
      </c>
      <c r="B8311" t="s">
        <v>18796</v>
      </c>
      <c r="C8311" t="s">
        <v>726</v>
      </c>
    </row>
    <row r="8312" spans="1:3" x14ac:dyDescent="0.35">
      <c r="A8312" t="s">
        <v>7117</v>
      </c>
      <c r="B8312" t="s">
        <v>18797</v>
      </c>
      <c r="C8312" t="s">
        <v>726</v>
      </c>
    </row>
    <row r="8313" spans="1:3" x14ac:dyDescent="0.35">
      <c r="A8313" t="s">
        <v>7118</v>
      </c>
      <c r="B8313" t="s">
        <v>18798</v>
      </c>
      <c r="C8313" t="s">
        <v>726</v>
      </c>
    </row>
    <row r="8314" spans="1:3" x14ac:dyDescent="0.35">
      <c r="A8314" t="s">
        <v>7119</v>
      </c>
      <c r="B8314" t="s">
        <v>18799</v>
      </c>
      <c r="C8314" t="s">
        <v>726</v>
      </c>
    </row>
    <row r="8315" spans="1:3" x14ac:dyDescent="0.35">
      <c r="A8315" t="s">
        <v>7120</v>
      </c>
      <c r="B8315" t="s">
        <v>18800</v>
      </c>
      <c r="C8315" t="s">
        <v>726</v>
      </c>
    </row>
    <row r="8316" spans="1:3" x14ac:dyDescent="0.35">
      <c r="A8316" t="s">
        <v>7121</v>
      </c>
      <c r="B8316" t="s">
        <v>18801</v>
      </c>
      <c r="C8316" t="s">
        <v>726</v>
      </c>
    </row>
    <row r="8317" spans="1:3" x14ac:dyDescent="0.35">
      <c r="A8317" t="s">
        <v>7122</v>
      </c>
      <c r="B8317" t="s">
        <v>18802</v>
      </c>
      <c r="C8317" t="s">
        <v>726</v>
      </c>
    </row>
    <row r="8318" spans="1:3" x14ac:dyDescent="0.35">
      <c r="A8318" t="s">
        <v>7123</v>
      </c>
      <c r="B8318" t="s">
        <v>18803</v>
      </c>
      <c r="C8318" t="s">
        <v>726</v>
      </c>
    </row>
    <row r="8319" spans="1:3" x14ac:dyDescent="0.35">
      <c r="A8319" t="s">
        <v>7124</v>
      </c>
      <c r="B8319" t="s">
        <v>18804</v>
      </c>
      <c r="C8319" t="s">
        <v>726</v>
      </c>
    </row>
    <row r="8320" spans="1:3" x14ac:dyDescent="0.35">
      <c r="A8320" t="s">
        <v>7125</v>
      </c>
      <c r="B8320" t="s">
        <v>18805</v>
      </c>
      <c r="C8320" t="s">
        <v>726</v>
      </c>
    </row>
    <row r="8321" spans="1:3" x14ac:dyDescent="0.35">
      <c r="A8321" t="s">
        <v>7126</v>
      </c>
      <c r="B8321" t="s">
        <v>18806</v>
      </c>
      <c r="C8321" t="s">
        <v>726</v>
      </c>
    </row>
    <row r="8322" spans="1:3" x14ac:dyDescent="0.35">
      <c r="A8322" t="s">
        <v>7127</v>
      </c>
      <c r="B8322" t="s">
        <v>18807</v>
      </c>
      <c r="C8322" t="s">
        <v>726</v>
      </c>
    </row>
    <row r="8323" spans="1:3" x14ac:dyDescent="0.35">
      <c r="A8323" t="s">
        <v>7128</v>
      </c>
      <c r="B8323" t="s">
        <v>18808</v>
      </c>
      <c r="C8323" t="s">
        <v>726</v>
      </c>
    </row>
    <row r="8324" spans="1:3" x14ac:dyDescent="0.35">
      <c r="A8324" t="s">
        <v>7129</v>
      </c>
      <c r="B8324" t="s">
        <v>18809</v>
      </c>
      <c r="C8324" t="s">
        <v>726</v>
      </c>
    </row>
    <row r="8325" spans="1:3" x14ac:dyDescent="0.35">
      <c r="A8325" t="s">
        <v>7130</v>
      </c>
      <c r="B8325" t="s">
        <v>18810</v>
      </c>
      <c r="C8325" t="s">
        <v>726</v>
      </c>
    </row>
    <row r="8326" spans="1:3" x14ac:dyDescent="0.35">
      <c r="A8326" t="s">
        <v>7131</v>
      </c>
      <c r="B8326" t="s">
        <v>18811</v>
      </c>
      <c r="C8326" t="s">
        <v>726</v>
      </c>
    </row>
    <row r="8327" spans="1:3" x14ac:dyDescent="0.35">
      <c r="A8327" t="s">
        <v>7132</v>
      </c>
      <c r="B8327" t="s">
        <v>18812</v>
      </c>
      <c r="C8327" t="s">
        <v>726</v>
      </c>
    </row>
    <row r="8328" spans="1:3" x14ac:dyDescent="0.35">
      <c r="A8328" t="s">
        <v>7133</v>
      </c>
      <c r="B8328" t="s">
        <v>18813</v>
      </c>
      <c r="C8328" t="s">
        <v>726</v>
      </c>
    </row>
    <row r="8329" spans="1:3" x14ac:dyDescent="0.35">
      <c r="A8329" t="s">
        <v>7134</v>
      </c>
      <c r="B8329" t="s">
        <v>18814</v>
      </c>
      <c r="C8329" t="s">
        <v>726</v>
      </c>
    </row>
    <row r="8330" spans="1:3" x14ac:dyDescent="0.35">
      <c r="A8330" t="s">
        <v>7135</v>
      </c>
      <c r="B8330" t="s">
        <v>18815</v>
      </c>
      <c r="C8330" t="s">
        <v>726</v>
      </c>
    </row>
    <row r="8331" spans="1:3" x14ac:dyDescent="0.35">
      <c r="A8331" t="s">
        <v>7136</v>
      </c>
      <c r="B8331" t="s">
        <v>18816</v>
      </c>
      <c r="C8331" t="s">
        <v>726</v>
      </c>
    </row>
    <row r="8332" spans="1:3" x14ac:dyDescent="0.35">
      <c r="A8332" t="s">
        <v>7137</v>
      </c>
      <c r="B8332" t="s">
        <v>18817</v>
      </c>
      <c r="C8332" t="s">
        <v>726</v>
      </c>
    </row>
    <row r="8333" spans="1:3" x14ac:dyDescent="0.35">
      <c r="A8333" t="s">
        <v>7138</v>
      </c>
      <c r="B8333" t="s">
        <v>18818</v>
      </c>
      <c r="C8333" t="s">
        <v>726</v>
      </c>
    </row>
    <row r="8334" spans="1:3" x14ac:dyDescent="0.35">
      <c r="A8334" t="s">
        <v>7139</v>
      </c>
      <c r="B8334" t="s">
        <v>14337</v>
      </c>
      <c r="C8334" t="s">
        <v>726</v>
      </c>
    </row>
    <row r="8335" spans="1:3" x14ac:dyDescent="0.35">
      <c r="A8335" t="s">
        <v>7140</v>
      </c>
      <c r="B8335" t="s">
        <v>18819</v>
      </c>
      <c r="C8335" t="s">
        <v>726</v>
      </c>
    </row>
    <row r="8336" spans="1:3" x14ac:dyDescent="0.35">
      <c r="A8336" t="s">
        <v>7141</v>
      </c>
      <c r="B8336" t="s">
        <v>18820</v>
      </c>
      <c r="C8336" t="s">
        <v>726</v>
      </c>
    </row>
    <row r="8337" spans="1:3" x14ac:dyDescent="0.35">
      <c r="A8337" t="s">
        <v>7142</v>
      </c>
      <c r="B8337" t="s">
        <v>18821</v>
      </c>
      <c r="C8337" t="s">
        <v>726</v>
      </c>
    </row>
    <row r="8338" spans="1:3" x14ac:dyDescent="0.35">
      <c r="A8338" t="s">
        <v>7143</v>
      </c>
      <c r="B8338" t="s">
        <v>18822</v>
      </c>
      <c r="C8338" t="s">
        <v>726</v>
      </c>
    </row>
    <row r="8339" spans="1:3" x14ac:dyDescent="0.35">
      <c r="A8339" t="s">
        <v>7144</v>
      </c>
      <c r="B8339" t="s">
        <v>18823</v>
      </c>
      <c r="C8339" t="s">
        <v>726</v>
      </c>
    </row>
    <row r="8340" spans="1:3" x14ac:dyDescent="0.35">
      <c r="A8340" t="s">
        <v>7145</v>
      </c>
      <c r="B8340" t="s">
        <v>18824</v>
      </c>
      <c r="C8340" t="s">
        <v>726</v>
      </c>
    </row>
    <row r="8341" spans="1:3" x14ac:dyDescent="0.35">
      <c r="A8341" t="s">
        <v>7146</v>
      </c>
      <c r="B8341" t="s">
        <v>18825</v>
      </c>
      <c r="C8341" t="s">
        <v>726</v>
      </c>
    </row>
    <row r="8342" spans="1:3" x14ac:dyDescent="0.35">
      <c r="A8342" t="s">
        <v>7147</v>
      </c>
      <c r="B8342" t="s">
        <v>18826</v>
      </c>
      <c r="C8342" t="s">
        <v>726</v>
      </c>
    </row>
    <row r="8343" spans="1:3" x14ac:dyDescent="0.35">
      <c r="A8343" t="s">
        <v>7148</v>
      </c>
      <c r="B8343" t="s">
        <v>18827</v>
      </c>
      <c r="C8343" t="s">
        <v>726</v>
      </c>
    </row>
    <row r="8344" spans="1:3" x14ac:dyDescent="0.35">
      <c r="A8344" t="s">
        <v>7149</v>
      </c>
      <c r="B8344" t="s">
        <v>18828</v>
      </c>
      <c r="C8344" t="s">
        <v>726</v>
      </c>
    </row>
    <row r="8345" spans="1:3" x14ac:dyDescent="0.35">
      <c r="A8345" t="s">
        <v>7150</v>
      </c>
      <c r="B8345" t="s">
        <v>18829</v>
      </c>
      <c r="C8345" t="s">
        <v>726</v>
      </c>
    </row>
    <row r="8346" spans="1:3" x14ac:dyDescent="0.35">
      <c r="A8346" t="s">
        <v>7151</v>
      </c>
      <c r="B8346" t="s">
        <v>18830</v>
      </c>
      <c r="C8346" t="s">
        <v>726</v>
      </c>
    </row>
    <row r="8347" spans="1:3" x14ac:dyDescent="0.35">
      <c r="A8347" t="s">
        <v>7152</v>
      </c>
      <c r="B8347" t="s">
        <v>18831</v>
      </c>
      <c r="C8347" t="s">
        <v>726</v>
      </c>
    </row>
    <row r="8348" spans="1:3" x14ac:dyDescent="0.35">
      <c r="A8348" t="s">
        <v>7153</v>
      </c>
      <c r="B8348" t="s">
        <v>18832</v>
      </c>
      <c r="C8348" t="s">
        <v>726</v>
      </c>
    </row>
    <row r="8349" spans="1:3" x14ac:dyDescent="0.35">
      <c r="A8349" t="s">
        <v>7154</v>
      </c>
      <c r="B8349" t="s">
        <v>18833</v>
      </c>
      <c r="C8349" t="s">
        <v>726</v>
      </c>
    </row>
    <row r="8350" spans="1:3" x14ac:dyDescent="0.35">
      <c r="A8350" t="s">
        <v>7155</v>
      </c>
      <c r="B8350" t="s">
        <v>18834</v>
      </c>
      <c r="C8350" t="s">
        <v>726</v>
      </c>
    </row>
    <row r="8351" spans="1:3" x14ac:dyDescent="0.35">
      <c r="A8351" t="s">
        <v>7156</v>
      </c>
      <c r="B8351" t="s">
        <v>18835</v>
      </c>
      <c r="C8351" t="s">
        <v>726</v>
      </c>
    </row>
    <row r="8352" spans="1:3" x14ac:dyDescent="0.35">
      <c r="A8352" t="s">
        <v>7157</v>
      </c>
      <c r="B8352" t="s">
        <v>18836</v>
      </c>
      <c r="C8352" t="s">
        <v>726</v>
      </c>
    </row>
    <row r="8353" spans="1:3" x14ac:dyDescent="0.35">
      <c r="A8353" t="s">
        <v>7158</v>
      </c>
      <c r="B8353" t="s">
        <v>18837</v>
      </c>
      <c r="C8353" t="s">
        <v>726</v>
      </c>
    </row>
    <row r="8354" spans="1:3" x14ac:dyDescent="0.35">
      <c r="A8354" t="s">
        <v>7159</v>
      </c>
      <c r="B8354" t="s">
        <v>18838</v>
      </c>
      <c r="C8354" t="s">
        <v>726</v>
      </c>
    </row>
    <row r="8355" spans="1:3" x14ac:dyDescent="0.35">
      <c r="A8355" t="s">
        <v>7160</v>
      </c>
      <c r="B8355" t="s">
        <v>18839</v>
      </c>
      <c r="C8355" t="s">
        <v>726</v>
      </c>
    </row>
    <row r="8356" spans="1:3" x14ac:dyDescent="0.35">
      <c r="A8356" t="s">
        <v>7161</v>
      </c>
      <c r="B8356" t="s">
        <v>18840</v>
      </c>
      <c r="C8356" t="s">
        <v>726</v>
      </c>
    </row>
    <row r="8357" spans="1:3" x14ac:dyDescent="0.35">
      <c r="A8357" t="s">
        <v>7162</v>
      </c>
      <c r="B8357" t="s">
        <v>18841</v>
      </c>
      <c r="C8357" t="s">
        <v>726</v>
      </c>
    </row>
    <row r="8358" spans="1:3" x14ac:dyDescent="0.35">
      <c r="A8358" t="s">
        <v>7163</v>
      </c>
      <c r="B8358" t="s">
        <v>18842</v>
      </c>
      <c r="C8358" t="s">
        <v>726</v>
      </c>
    </row>
    <row r="8359" spans="1:3" x14ac:dyDescent="0.35">
      <c r="A8359" t="s">
        <v>7164</v>
      </c>
      <c r="B8359" t="s">
        <v>18843</v>
      </c>
      <c r="C8359" t="s">
        <v>726</v>
      </c>
    </row>
    <row r="8360" spans="1:3" x14ac:dyDescent="0.35">
      <c r="A8360" t="s">
        <v>7165</v>
      </c>
      <c r="B8360" t="s">
        <v>18844</v>
      </c>
      <c r="C8360" t="s">
        <v>726</v>
      </c>
    </row>
    <row r="8361" spans="1:3" x14ac:dyDescent="0.35">
      <c r="A8361" t="s">
        <v>7166</v>
      </c>
      <c r="B8361" t="s">
        <v>18845</v>
      </c>
      <c r="C8361" t="s">
        <v>726</v>
      </c>
    </row>
    <row r="8362" spans="1:3" x14ac:dyDescent="0.35">
      <c r="A8362" t="s">
        <v>7167</v>
      </c>
      <c r="B8362" t="s">
        <v>18846</v>
      </c>
      <c r="C8362" t="s">
        <v>726</v>
      </c>
    </row>
    <row r="8363" spans="1:3" x14ac:dyDescent="0.35">
      <c r="A8363" t="s">
        <v>7168</v>
      </c>
      <c r="B8363" t="s">
        <v>18847</v>
      </c>
      <c r="C8363" t="s">
        <v>726</v>
      </c>
    </row>
    <row r="8364" spans="1:3" x14ac:dyDescent="0.35">
      <c r="A8364" t="s">
        <v>7169</v>
      </c>
      <c r="B8364" t="s">
        <v>18848</v>
      </c>
      <c r="C8364" t="s">
        <v>726</v>
      </c>
    </row>
    <row r="8365" spans="1:3" x14ac:dyDescent="0.35">
      <c r="A8365" t="s">
        <v>7170</v>
      </c>
      <c r="B8365" t="s">
        <v>18849</v>
      </c>
      <c r="C8365" t="s">
        <v>726</v>
      </c>
    </row>
    <row r="8366" spans="1:3" x14ac:dyDescent="0.35">
      <c r="A8366" t="s">
        <v>7171</v>
      </c>
      <c r="B8366" t="s">
        <v>18850</v>
      </c>
      <c r="C8366" t="s">
        <v>726</v>
      </c>
    </row>
    <row r="8367" spans="1:3" x14ac:dyDescent="0.35">
      <c r="A8367" t="s">
        <v>7172</v>
      </c>
      <c r="B8367" t="s">
        <v>18851</v>
      </c>
      <c r="C8367" t="s">
        <v>726</v>
      </c>
    </row>
    <row r="8368" spans="1:3" x14ac:dyDescent="0.35">
      <c r="A8368" t="s">
        <v>7173</v>
      </c>
      <c r="B8368" t="s">
        <v>18852</v>
      </c>
      <c r="C8368" t="s">
        <v>726</v>
      </c>
    </row>
    <row r="8369" spans="1:3" x14ac:dyDescent="0.35">
      <c r="A8369" t="s">
        <v>7174</v>
      </c>
      <c r="B8369" t="s">
        <v>18853</v>
      </c>
      <c r="C8369" t="s">
        <v>726</v>
      </c>
    </row>
    <row r="8370" spans="1:3" x14ac:dyDescent="0.35">
      <c r="A8370" t="s">
        <v>7175</v>
      </c>
      <c r="B8370" t="s">
        <v>18854</v>
      </c>
      <c r="C8370" t="s">
        <v>726</v>
      </c>
    </row>
    <row r="8371" spans="1:3" x14ac:dyDescent="0.35">
      <c r="A8371" t="s">
        <v>7176</v>
      </c>
      <c r="B8371" t="s">
        <v>18855</v>
      </c>
      <c r="C8371" t="s">
        <v>726</v>
      </c>
    </row>
    <row r="8372" spans="1:3" x14ac:dyDescent="0.35">
      <c r="A8372" t="s">
        <v>7177</v>
      </c>
      <c r="B8372" t="s">
        <v>18856</v>
      </c>
      <c r="C8372" t="s">
        <v>726</v>
      </c>
    </row>
    <row r="8373" spans="1:3" x14ac:dyDescent="0.35">
      <c r="A8373" t="s">
        <v>7178</v>
      </c>
      <c r="B8373" t="s">
        <v>18857</v>
      </c>
      <c r="C8373" t="s">
        <v>726</v>
      </c>
    </row>
    <row r="8374" spans="1:3" x14ac:dyDescent="0.35">
      <c r="A8374" t="s">
        <v>7179</v>
      </c>
      <c r="B8374" t="s">
        <v>18858</v>
      </c>
      <c r="C8374" t="s">
        <v>726</v>
      </c>
    </row>
    <row r="8375" spans="1:3" x14ac:dyDescent="0.35">
      <c r="A8375" t="s">
        <v>7180</v>
      </c>
      <c r="B8375" t="s">
        <v>18859</v>
      </c>
      <c r="C8375" t="s">
        <v>726</v>
      </c>
    </row>
    <row r="8376" spans="1:3" x14ac:dyDescent="0.35">
      <c r="A8376" t="s">
        <v>7181</v>
      </c>
      <c r="B8376" t="s">
        <v>18860</v>
      </c>
      <c r="C8376" t="s">
        <v>726</v>
      </c>
    </row>
    <row r="8377" spans="1:3" x14ac:dyDescent="0.35">
      <c r="A8377" t="s">
        <v>7183</v>
      </c>
      <c r="B8377" t="s">
        <v>16032</v>
      </c>
      <c r="C8377" t="s">
        <v>726</v>
      </c>
    </row>
    <row r="8378" spans="1:3" x14ac:dyDescent="0.35">
      <c r="A8378" t="s">
        <v>7184</v>
      </c>
      <c r="B8378" t="s">
        <v>18861</v>
      </c>
      <c r="C8378" t="s">
        <v>726</v>
      </c>
    </row>
    <row r="8379" spans="1:3" x14ac:dyDescent="0.35">
      <c r="A8379" t="s">
        <v>7185</v>
      </c>
      <c r="B8379" t="s">
        <v>18862</v>
      </c>
      <c r="C8379" t="s">
        <v>726</v>
      </c>
    </row>
    <row r="8380" spans="1:3" x14ac:dyDescent="0.35">
      <c r="A8380" t="s">
        <v>7186</v>
      </c>
      <c r="B8380" t="s">
        <v>18863</v>
      </c>
      <c r="C8380" t="s">
        <v>726</v>
      </c>
    </row>
    <row r="8381" spans="1:3" x14ac:dyDescent="0.35">
      <c r="A8381" t="s">
        <v>7187</v>
      </c>
      <c r="B8381" t="s">
        <v>18864</v>
      </c>
      <c r="C8381" t="s">
        <v>726</v>
      </c>
    </row>
    <row r="8382" spans="1:3" x14ac:dyDescent="0.35">
      <c r="A8382" t="s">
        <v>7188</v>
      </c>
      <c r="B8382" t="s">
        <v>18865</v>
      </c>
      <c r="C8382" t="s">
        <v>726</v>
      </c>
    </row>
    <row r="8383" spans="1:3" x14ac:dyDescent="0.35">
      <c r="A8383" t="s">
        <v>7189</v>
      </c>
      <c r="B8383" t="s">
        <v>18866</v>
      </c>
      <c r="C8383" t="s">
        <v>726</v>
      </c>
    </row>
    <row r="8384" spans="1:3" x14ac:dyDescent="0.35">
      <c r="A8384" t="s">
        <v>7190</v>
      </c>
      <c r="B8384" t="s">
        <v>18867</v>
      </c>
      <c r="C8384" t="s">
        <v>726</v>
      </c>
    </row>
    <row r="8385" spans="1:3" x14ac:dyDescent="0.35">
      <c r="A8385" t="s">
        <v>7191</v>
      </c>
      <c r="B8385" t="s">
        <v>18868</v>
      </c>
      <c r="C8385" t="s">
        <v>726</v>
      </c>
    </row>
    <row r="8386" spans="1:3" x14ac:dyDescent="0.35">
      <c r="A8386" t="s">
        <v>7192</v>
      </c>
      <c r="B8386" t="s">
        <v>18869</v>
      </c>
      <c r="C8386" t="s">
        <v>726</v>
      </c>
    </row>
    <row r="8387" spans="1:3" x14ac:dyDescent="0.35">
      <c r="A8387" t="s">
        <v>7193</v>
      </c>
      <c r="B8387" t="s">
        <v>18870</v>
      </c>
      <c r="C8387" t="s">
        <v>726</v>
      </c>
    </row>
    <row r="8388" spans="1:3" x14ac:dyDescent="0.35">
      <c r="A8388" t="s">
        <v>7194</v>
      </c>
      <c r="B8388" t="s">
        <v>18871</v>
      </c>
      <c r="C8388" t="s">
        <v>726</v>
      </c>
    </row>
    <row r="8389" spans="1:3" x14ac:dyDescent="0.35">
      <c r="A8389" t="s">
        <v>7195</v>
      </c>
      <c r="B8389" t="s">
        <v>18872</v>
      </c>
      <c r="C8389" t="s">
        <v>726</v>
      </c>
    </row>
    <row r="8390" spans="1:3" x14ac:dyDescent="0.35">
      <c r="A8390" t="s">
        <v>7196</v>
      </c>
      <c r="B8390" t="s">
        <v>18873</v>
      </c>
      <c r="C8390" t="s">
        <v>726</v>
      </c>
    </row>
    <row r="8391" spans="1:3" x14ac:dyDescent="0.35">
      <c r="A8391" t="s">
        <v>7197</v>
      </c>
      <c r="B8391" t="s">
        <v>18874</v>
      </c>
      <c r="C8391" t="s">
        <v>726</v>
      </c>
    </row>
    <row r="8392" spans="1:3" x14ac:dyDescent="0.35">
      <c r="A8392" t="s">
        <v>7198</v>
      </c>
      <c r="B8392" t="s">
        <v>18875</v>
      </c>
      <c r="C8392" t="s">
        <v>726</v>
      </c>
    </row>
    <row r="8393" spans="1:3" x14ac:dyDescent="0.35">
      <c r="A8393" t="s">
        <v>7199</v>
      </c>
      <c r="B8393" t="s">
        <v>18876</v>
      </c>
      <c r="C8393" t="s">
        <v>726</v>
      </c>
    </row>
    <row r="8394" spans="1:3" x14ac:dyDescent="0.35">
      <c r="A8394" t="s">
        <v>7200</v>
      </c>
      <c r="B8394" t="s">
        <v>18877</v>
      </c>
      <c r="C8394" t="s">
        <v>726</v>
      </c>
    </row>
    <row r="8395" spans="1:3" x14ac:dyDescent="0.35">
      <c r="A8395" t="s">
        <v>7201</v>
      </c>
      <c r="B8395" t="s">
        <v>18878</v>
      </c>
      <c r="C8395" t="s">
        <v>726</v>
      </c>
    </row>
    <row r="8396" spans="1:3" x14ac:dyDescent="0.35">
      <c r="A8396" t="s">
        <v>7202</v>
      </c>
      <c r="B8396" t="s">
        <v>18879</v>
      </c>
      <c r="C8396" t="s">
        <v>726</v>
      </c>
    </row>
    <row r="8397" spans="1:3" x14ac:dyDescent="0.35">
      <c r="A8397" t="s">
        <v>7203</v>
      </c>
      <c r="B8397" t="s">
        <v>18880</v>
      </c>
      <c r="C8397" t="s">
        <v>726</v>
      </c>
    </row>
    <row r="8398" spans="1:3" x14ac:dyDescent="0.35">
      <c r="A8398" t="s">
        <v>7204</v>
      </c>
      <c r="B8398" t="s">
        <v>18881</v>
      </c>
      <c r="C8398" t="s">
        <v>726</v>
      </c>
    </row>
    <row r="8399" spans="1:3" x14ac:dyDescent="0.35">
      <c r="A8399" t="s">
        <v>7205</v>
      </c>
      <c r="B8399" t="s">
        <v>18882</v>
      </c>
      <c r="C8399" t="s">
        <v>726</v>
      </c>
    </row>
    <row r="8400" spans="1:3" x14ac:dyDescent="0.35">
      <c r="A8400" t="s">
        <v>7206</v>
      </c>
      <c r="B8400" t="s">
        <v>18883</v>
      </c>
      <c r="C8400" t="s">
        <v>726</v>
      </c>
    </row>
    <row r="8401" spans="1:3" x14ac:dyDescent="0.35">
      <c r="A8401" t="s">
        <v>7207</v>
      </c>
      <c r="B8401" t="s">
        <v>18884</v>
      </c>
      <c r="C8401" t="s">
        <v>726</v>
      </c>
    </row>
    <row r="8402" spans="1:3" x14ac:dyDescent="0.35">
      <c r="A8402" t="s">
        <v>7208</v>
      </c>
      <c r="B8402" t="s">
        <v>18885</v>
      </c>
      <c r="C8402" t="s">
        <v>726</v>
      </c>
    </row>
    <row r="8403" spans="1:3" x14ac:dyDescent="0.35">
      <c r="A8403" t="s">
        <v>7209</v>
      </c>
      <c r="B8403" t="s">
        <v>18886</v>
      </c>
      <c r="C8403" t="s">
        <v>726</v>
      </c>
    </row>
    <row r="8404" spans="1:3" x14ac:dyDescent="0.35">
      <c r="A8404" t="s">
        <v>7210</v>
      </c>
      <c r="B8404" t="s">
        <v>18887</v>
      </c>
      <c r="C8404" t="s">
        <v>726</v>
      </c>
    </row>
    <row r="8405" spans="1:3" x14ac:dyDescent="0.35">
      <c r="A8405" t="s">
        <v>7211</v>
      </c>
      <c r="B8405" t="s">
        <v>18888</v>
      </c>
      <c r="C8405" t="s">
        <v>726</v>
      </c>
    </row>
    <row r="8406" spans="1:3" x14ac:dyDescent="0.35">
      <c r="A8406" t="s">
        <v>7212</v>
      </c>
      <c r="B8406" t="s">
        <v>18889</v>
      </c>
      <c r="C8406" t="s">
        <v>726</v>
      </c>
    </row>
    <row r="8407" spans="1:3" x14ac:dyDescent="0.35">
      <c r="A8407" t="s">
        <v>7213</v>
      </c>
      <c r="B8407" t="s">
        <v>18890</v>
      </c>
      <c r="C8407" t="s">
        <v>726</v>
      </c>
    </row>
    <row r="8408" spans="1:3" x14ac:dyDescent="0.35">
      <c r="A8408" t="s">
        <v>7214</v>
      </c>
      <c r="B8408" t="s">
        <v>18891</v>
      </c>
      <c r="C8408" t="s">
        <v>726</v>
      </c>
    </row>
    <row r="8409" spans="1:3" x14ac:dyDescent="0.35">
      <c r="A8409" t="s">
        <v>7215</v>
      </c>
      <c r="B8409" t="s">
        <v>18892</v>
      </c>
      <c r="C8409" t="s">
        <v>726</v>
      </c>
    </row>
    <row r="8410" spans="1:3" x14ac:dyDescent="0.35">
      <c r="A8410" t="s">
        <v>7216</v>
      </c>
      <c r="B8410" t="s">
        <v>18893</v>
      </c>
      <c r="C8410" t="s">
        <v>726</v>
      </c>
    </row>
    <row r="8411" spans="1:3" x14ac:dyDescent="0.35">
      <c r="A8411" t="s">
        <v>7217</v>
      </c>
      <c r="B8411" t="s">
        <v>18894</v>
      </c>
      <c r="C8411" t="s">
        <v>726</v>
      </c>
    </row>
    <row r="8412" spans="1:3" x14ac:dyDescent="0.35">
      <c r="A8412" t="s">
        <v>7218</v>
      </c>
      <c r="B8412" t="s">
        <v>18895</v>
      </c>
      <c r="C8412" t="s">
        <v>726</v>
      </c>
    </row>
    <row r="8413" spans="1:3" x14ac:dyDescent="0.35">
      <c r="A8413" t="s">
        <v>7219</v>
      </c>
      <c r="B8413" t="s">
        <v>18896</v>
      </c>
      <c r="C8413" t="s">
        <v>726</v>
      </c>
    </row>
    <row r="8414" spans="1:3" x14ac:dyDescent="0.35">
      <c r="A8414" t="s">
        <v>7220</v>
      </c>
      <c r="B8414" t="s">
        <v>18897</v>
      </c>
      <c r="C8414" t="s">
        <v>726</v>
      </c>
    </row>
    <row r="8415" spans="1:3" x14ac:dyDescent="0.35">
      <c r="A8415" t="s">
        <v>7221</v>
      </c>
      <c r="B8415" t="s">
        <v>18898</v>
      </c>
      <c r="C8415" t="s">
        <v>726</v>
      </c>
    </row>
    <row r="8416" spans="1:3" x14ac:dyDescent="0.35">
      <c r="A8416" t="s">
        <v>7222</v>
      </c>
      <c r="B8416" t="s">
        <v>18899</v>
      </c>
      <c r="C8416" t="s">
        <v>726</v>
      </c>
    </row>
    <row r="8417" spans="1:3" x14ac:dyDescent="0.35">
      <c r="A8417" t="s">
        <v>7223</v>
      </c>
      <c r="B8417" t="s">
        <v>18900</v>
      </c>
      <c r="C8417" t="s">
        <v>726</v>
      </c>
    </row>
    <row r="8418" spans="1:3" x14ac:dyDescent="0.35">
      <c r="A8418" t="s">
        <v>7224</v>
      </c>
      <c r="B8418" t="s">
        <v>18901</v>
      </c>
      <c r="C8418" t="s">
        <v>726</v>
      </c>
    </row>
    <row r="8419" spans="1:3" x14ac:dyDescent="0.35">
      <c r="A8419" t="s">
        <v>7225</v>
      </c>
      <c r="B8419" t="s">
        <v>18902</v>
      </c>
      <c r="C8419" t="s">
        <v>726</v>
      </c>
    </row>
    <row r="8420" spans="1:3" x14ac:dyDescent="0.35">
      <c r="A8420" t="s">
        <v>7226</v>
      </c>
      <c r="B8420" t="s">
        <v>18903</v>
      </c>
      <c r="C8420" t="s">
        <v>726</v>
      </c>
    </row>
    <row r="8421" spans="1:3" x14ac:dyDescent="0.35">
      <c r="A8421" t="s">
        <v>7227</v>
      </c>
      <c r="B8421" t="s">
        <v>18904</v>
      </c>
      <c r="C8421" t="s">
        <v>726</v>
      </c>
    </row>
    <row r="8422" spans="1:3" x14ac:dyDescent="0.35">
      <c r="A8422" t="s">
        <v>7228</v>
      </c>
      <c r="B8422" t="s">
        <v>22826</v>
      </c>
      <c r="C8422" t="s">
        <v>726</v>
      </c>
    </row>
    <row r="8423" spans="1:3" x14ac:dyDescent="0.35">
      <c r="A8423" t="s">
        <v>7229</v>
      </c>
      <c r="B8423" t="s">
        <v>18905</v>
      </c>
      <c r="C8423" t="s">
        <v>726</v>
      </c>
    </row>
    <row r="8424" spans="1:3" x14ac:dyDescent="0.35">
      <c r="A8424" t="s">
        <v>7230</v>
      </c>
      <c r="B8424" t="s">
        <v>18906</v>
      </c>
      <c r="C8424" t="s">
        <v>726</v>
      </c>
    </row>
    <row r="8425" spans="1:3" x14ac:dyDescent="0.35">
      <c r="A8425" t="s">
        <v>7231</v>
      </c>
      <c r="B8425" t="s">
        <v>18907</v>
      </c>
      <c r="C8425" t="s">
        <v>726</v>
      </c>
    </row>
    <row r="8426" spans="1:3" x14ac:dyDescent="0.35">
      <c r="A8426" t="s">
        <v>7232</v>
      </c>
      <c r="B8426" t="s">
        <v>18908</v>
      </c>
      <c r="C8426" t="s">
        <v>726</v>
      </c>
    </row>
    <row r="8427" spans="1:3" x14ac:dyDescent="0.35">
      <c r="A8427" t="s">
        <v>7233</v>
      </c>
      <c r="B8427" t="s">
        <v>18909</v>
      </c>
      <c r="C8427" t="s">
        <v>726</v>
      </c>
    </row>
    <row r="8428" spans="1:3" x14ac:dyDescent="0.35">
      <c r="A8428" t="s">
        <v>7234</v>
      </c>
      <c r="B8428" t="s">
        <v>18910</v>
      </c>
      <c r="C8428" t="s">
        <v>726</v>
      </c>
    </row>
    <row r="8429" spans="1:3" x14ac:dyDescent="0.35">
      <c r="A8429" t="s">
        <v>7235</v>
      </c>
      <c r="B8429" t="s">
        <v>18911</v>
      </c>
      <c r="C8429" t="s">
        <v>726</v>
      </c>
    </row>
    <row r="8430" spans="1:3" x14ac:dyDescent="0.35">
      <c r="A8430" t="s">
        <v>7236</v>
      </c>
      <c r="B8430" t="s">
        <v>18912</v>
      </c>
      <c r="C8430" t="s">
        <v>726</v>
      </c>
    </row>
    <row r="8431" spans="1:3" x14ac:dyDescent="0.35">
      <c r="A8431" t="s">
        <v>7237</v>
      </c>
      <c r="B8431" t="s">
        <v>18913</v>
      </c>
      <c r="C8431" t="s">
        <v>726</v>
      </c>
    </row>
    <row r="8432" spans="1:3" x14ac:dyDescent="0.35">
      <c r="A8432" t="s">
        <v>7238</v>
      </c>
      <c r="B8432" t="s">
        <v>18914</v>
      </c>
      <c r="C8432" t="s">
        <v>726</v>
      </c>
    </row>
    <row r="8433" spans="1:3" x14ac:dyDescent="0.35">
      <c r="A8433" t="s">
        <v>7239</v>
      </c>
      <c r="B8433" t="s">
        <v>18915</v>
      </c>
      <c r="C8433" t="s">
        <v>726</v>
      </c>
    </row>
    <row r="8434" spans="1:3" x14ac:dyDescent="0.35">
      <c r="A8434" t="s">
        <v>7240</v>
      </c>
      <c r="B8434" t="s">
        <v>18916</v>
      </c>
      <c r="C8434" t="s">
        <v>726</v>
      </c>
    </row>
    <row r="8435" spans="1:3" x14ac:dyDescent="0.35">
      <c r="A8435" t="s">
        <v>7241</v>
      </c>
      <c r="B8435" t="s">
        <v>18917</v>
      </c>
      <c r="C8435" t="s">
        <v>726</v>
      </c>
    </row>
    <row r="8436" spans="1:3" x14ac:dyDescent="0.35">
      <c r="A8436" t="s">
        <v>7242</v>
      </c>
      <c r="B8436" t="s">
        <v>18918</v>
      </c>
      <c r="C8436" t="s">
        <v>726</v>
      </c>
    </row>
    <row r="8437" spans="1:3" x14ac:dyDescent="0.35">
      <c r="A8437" t="s">
        <v>7243</v>
      </c>
      <c r="B8437" t="s">
        <v>18919</v>
      </c>
      <c r="C8437" t="s">
        <v>726</v>
      </c>
    </row>
    <row r="8438" spans="1:3" x14ac:dyDescent="0.35">
      <c r="A8438" t="s">
        <v>7244</v>
      </c>
      <c r="B8438" t="s">
        <v>18920</v>
      </c>
      <c r="C8438" t="s">
        <v>726</v>
      </c>
    </row>
    <row r="8439" spans="1:3" x14ac:dyDescent="0.35">
      <c r="A8439" t="s">
        <v>7245</v>
      </c>
      <c r="B8439" t="s">
        <v>18157</v>
      </c>
      <c r="C8439" t="s">
        <v>726</v>
      </c>
    </row>
    <row r="8440" spans="1:3" x14ac:dyDescent="0.35">
      <c r="A8440" t="s">
        <v>7246</v>
      </c>
      <c r="B8440" t="s">
        <v>18158</v>
      </c>
      <c r="C8440" t="s">
        <v>726</v>
      </c>
    </row>
    <row r="8441" spans="1:3" x14ac:dyDescent="0.35">
      <c r="A8441" t="s">
        <v>7247</v>
      </c>
      <c r="B8441" t="s">
        <v>18921</v>
      </c>
      <c r="C8441" t="s">
        <v>726</v>
      </c>
    </row>
    <row r="8442" spans="1:3" x14ac:dyDescent="0.35">
      <c r="A8442" t="s">
        <v>7248</v>
      </c>
      <c r="B8442" t="s">
        <v>18922</v>
      </c>
      <c r="C8442" t="s">
        <v>726</v>
      </c>
    </row>
    <row r="8443" spans="1:3" x14ac:dyDescent="0.35">
      <c r="A8443" t="s">
        <v>7249</v>
      </c>
      <c r="B8443" t="s">
        <v>17084</v>
      </c>
      <c r="C8443" t="s">
        <v>726</v>
      </c>
    </row>
    <row r="8444" spans="1:3" x14ac:dyDescent="0.35">
      <c r="A8444" t="s">
        <v>7250</v>
      </c>
      <c r="B8444" t="s">
        <v>18923</v>
      </c>
      <c r="C8444" t="s">
        <v>726</v>
      </c>
    </row>
    <row r="8445" spans="1:3" x14ac:dyDescent="0.35">
      <c r="A8445" t="s">
        <v>7251</v>
      </c>
      <c r="B8445" t="s">
        <v>18924</v>
      </c>
      <c r="C8445" t="s">
        <v>726</v>
      </c>
    </row>
    <row r="8446" spans="1:3" x14ac:dyDescent="0.35">
      <c r="A8446" t="s">
        <v>7252</v>
      </c>
      <c r="B8446" t="s">
        <v>18925</v>
      </c>
      <c r="C8446" t="s">
        <v>726</v>
      </c>
    </row>
    <row r="8447" spans="1:3" x14ac:dyDescent="0.35">
      <c r="A8447" t="s">
        <v>7253</v>
      </c>
      <c r="B8447" t="s">
        <v>18926</v>
      </c>
      <c r="C8447" t="s">
        <v>726</v>
      </c>
    </row>
    <row r="8448" spans="1:3" x14ac:dyDescent="0.35">
      <c r="A8448" t="s">
        <v>7254</v>
      </c>
      <c r="B8448" t="s">
        <v>18927</v>
      </c>
      <c r="C8448" t="s">
        <v>726</v>
      </c>
    </row>
    <row r="8449" spans="1:3" x14ac:dyDescent="0.35">
      <c r="A8449" t="s">
        <v>7255</v>
      </c>
      <c r="B8449" t="s">
        <v>18928</v>
      </c>
      <c r="C8449" t="s">
        <v>726</v>
      </c>
    </row>
    <row r="8450" spans="1:3" x14ac:dyDescent="0.35">
      <c r="A8450" t="s">
        <v>7256</v>
      </c>
      <c r="B8450" t="s">
        <v>18929</v>
      </c>
      <c r="C8450" t="s">
        <v>726</v>
      </c>
    </row>
    <row r="8451" spans="1:3" x14ac:dyDescent="0.35">
      <c r="A8451" t="s">
        <v>7257</v>
      </c>
      <c r="B8451" t="s">
        <v>18930</v>
      </c>
      <c r="C8451" t="s">
        <v>726</v>
      </c>
    </row>
    <row r="8452" spans="1:3" x14ac:dyDescent="0.35">
      <c r="A8452" t="s">
        <v>7258</v>
      </c>
      <c r="B8452" t="s">
        <v>18931</v>
      </c>
      <c r="C8452" t="s">
        <v>726</v>
      </c>
    </row>
    <row r="8453" spans="1:3" x14ac:dyDescent="0.35">
      <c r="A8453" t="s">
        <v>7259</v>
      </c>
      <c r="B8453" t="s">
        <v>18932</v>
      </c>
      <c r="C8453" t="s">
        <v>726</v>
      </c>
    </row>
    <row r="8454" spans="1:3" x14ac:dyDescent="0.35">
      <c r="A8454" t="s">
        <v>7260</v>
      </c>
      <c r="B8454" t="s">
        <v>18933</v>
      </c>
      <c r="C8454" t="s">
        <v>726</v>
      </c>
    </row>
    <row r="8455" spans="1:3" x14ac:dyDescent="0.35">
      <c r="A8455" t="s">
        <v>7261</v>
      </c>
      <c r="B8455" t="s">
        <v>18934</v>
      </c>
      <c r="C8455" t="s">
        <v>726</v>
      </c>
    </row>
    <row r="8456" spans="1:3" x14ac:dyDescent="0.35">
      <c r="A8456" t="s">
        <v>7262</v>
      </c>
      <c r="B8456" t="s">
        <v>18935</v>
      </c>
      <c r="C8456" t="s">
        <v>726</v>
      </c>
    </row>
    <row r="8457" spans="1:3" x14ac:dyDescent="0.35">
      <c r="A8457" t="s">
        <v>7263</v>
      </c>
      <c r="B8457" t="s">
        <v>18936</v>
      </c>
      <c r="C8457" t="s">
        <v>726</v>
      </c>
    </row>
    <row r="8458" spans="1:3" x14ac:dyDescent="0.35">
      <c r="A8458" t="s">
        <v>7264</v>
      </c>
      <c r="B8458" t="s">
        <v>18937</v>
      </c>
      <c r="C8458" t="s">
        <v>726</v>
      </c>
    </row>
    <row r="8459" spans="1:3" x14ac:dyDescent="0.35">
      <c r="A8459" t="s">
        <v>7265</v>
      </c>
      <c r="B8459" t="s">
        <v>18938</v>
      </c>
      <c r="C8459" t="s">
        <v>726</v>
      </c>
    </row>
    <row r="8460" spans="1:3" x14ac:dyDescent="0.35">
      <c r="A8460" t="s">
        <v>7266</v>
      </c>
      <c r="B8460" t="s">
        <v>18939</v>
      </c>
      <c r="C8460" t="s">
        <v>726</v>
      </c>
    </row>
    <row r="8461" spans="1:3" x14ac:dyDescent="0.35">
      <c r="A8461" t="s">
        <v>7267</v>
      </c>
      <c r="B8461" t="s">
        <v>18940</v>
      </c>
      <c r="C8461" t="s">
        <v>726</v>
      </c>
    </row>
    <row r="8462" spans="1:3" x14ac:dyDescent="0.35">
      <c r="A8462" t="s">
        <v>7268</v>
      </c>
      <c r="B8462" t="s">
        <v>18941</v>
      </c>
      <c r="C8462" t="s">
        <v>726</v>
      </c>
    </row>
    <row r="8463" spans="1:3" x14ac:dyDescent="0.35">
      <c r="A8463" t="s">
        <v>7269</v>
      </c>
      <c r="B8463" t="s">
        <v>18942</v>
      </c>
      <c r="C8463" t="s">
        <v>726</v>
      </c>
    </row>
    <row r="8464" spans="1:3" x14ac:dyDescent="0.35">
      <c r="A8464" t="s">
        <v>7270</v>
      </c>
      <c r="B8464" t="s">
        <v>18943</v>
      </c>
      <c r="C8464" t="s">
        <v>726</v>
      </c>
    </row>
    <row r="8465" spans="1:3" x14ac:dyDescent="0.35">
      <c r="A8465" t="s">
        <v>7271</v>
      </c>
      <c r="B8465" t="s">
        <v>18944</v>
      </c>
      <c r="C8465" t="s">
        <v>726</v>
      </c>
    </row>
    <row r="8466" spans="1:3" x14ac:dyDescent="0.35">
      <c r="A8466" t="s">
        <v>7272</v>
      </c>
      <c r="B8466" t="s">
        <v>18945</v>
      </c>
      <c r="C8466" t="s">
        <v>726</v>
      </c>
    </row>
    <row r="8467" spans="1:3" x14ac:dyDescent="0.35">
      <c r="A8467" t="s">
        <v>7273</v>
      </c>
      <c r="B8467" t="s">
        <v>18946</v>
      </c>
      <c r="C8467" t="s">
        <v>726</v>
      </c>
    </row>
    <row r="8468" spans="1:3" x14ac:dyDescent="0.35">
      <c r="A8468" t="s">
        <v>7274</v>
      </c>
      <c r="B8468" t="s">
        <v>18947</v>
      </c>
      <c r="C8468" t="s">
        <v>726</v>
      </c>
    </row>
    <row r="8469" spans="1:3" x14ac:dyDescent="0.35">
      <c r="A8469" t="s">
        <v>7275</v>
      </c>
      <c r="B8469" t="s">
        <v>18323</v>
      </c>
      <c r="C8469" t="s">
        <v>726</v>
      </c>
    </row>
    <row r="8470" spans="1:3" x14ac:dyDescent="0.35">
      <c r="A8470" t="s">
        <v>7276</v>
      </c>
      <c r="B8470" t="s">
        <v>18948</v>
      </c>
      <c r="C8470" t="s">
        <v>726</v>
      </c>
    </row>
    <row r="8471" spans="1:3" x14ac:dyDescent="0.35">
      <c r="A8471" t="s">
        <v>7277</v>
      </c>
      <c r="B8471" t="s">
        <v>18045</v>
      </c>
      <c r="C8471" t="s">
        <v>726</v>
      </c>
    </row>
    <row r="8472" spans="1:3" x14ac:dyDescent="0.35">
      <c r="A8472" t="s">
        <v>7278</v>
      </c>
      <c r="B8472" t="s">
        <v>18949</v>
      </c>
      <c r="C8472" t="s">
        <v>726</v>
      </c>
    </row>
    <row r="8473" spans="1:3" x14ac:dyDescent="0.35">
      <c r="A8473" t="s">
        <v>7279</v>
      </c>
      <c r="B8473" t="s">
        <v>18202</v>
      </c>
      <c r="C8473" t="s">
        <v>726</v>
      </c>
    </row>
    <row r="8474" spans="1:3" x14ac:dyDescent="0.35">
      <c r="A8474" t="s">
        <v>7280</v>
      </c>
      <c r="B8474" t="s">
        <v>18188</v>
      </c>
      <c r="C8474" t="s">
        <v>726</v>
      </c>
    </row>
    <row r="8475" spans="1:3" x14ac:dyDescent="0.35">
      <c r="A8475" t="s">
        <v>7281</v>
      </c>
      <c r="B8475" t="s">
        <v>18950</v>
      </c>
      <c r="C8475" t="s">
        <v>726</v>
      </c>
    </row>
    <row r="8476" spans="1:3" x14ac:dyDescent="0.35">
      <c r="A8476" t="s">
        <v>7282</v>
      </c>
      <c r="B8476" t="s">
        <v>18951</v>
      </c>
      <c r="C8476" t="s">
        <v>726</v>
      </c>
    </row>
    <row r="8477" spans="1:3" x14ac:dyDescent="0.35">
      <c r="A8477" t="s">
        <v>7283</v>
      </c>
      <c r="B8477" t="s">
        <v>18254</v>
      </c>
      <c r="C8477" t="s">
        <v>726</v>
      </c>
    </row>
    <row r="8478" spans="1:3" x14ac:dyDescent="0.35">
      <c r="A8478" t="s">
        <v>7284</v>
      </c>
      <c r="B8478" t="s">
        <v>18952</v>
      </c>
      <c r="C8478" t="s">
        <v>726</v>
      </c>
    </row>
    <row r="8479" spans="1:3" x14ac:dyDescent="0.35">
      <c r="A8479" t="s">
        <v>7285</v>
      </c>
      <c r="B8479" t="s">
        <v>18953</v>
      </c>
      <c r="C8479" t="s">
        <v>726</v>
      </c>
    </row>
    <row r="8480" spans="1:3" x14ac:dyDescent="0.35">
      <c r="A8480" t="s">
        <v>7286</v>
      </c>
      <c r="B8480" t="s">
        <v>18954</v>
      </c>
      <c r="C8480" t="s">
        <v>726</v>
      </c>
    </row>
    <row r="8481" spans="1:3" x14ac:dyDescent="0.35">
      <c r="A8481" t="s">
        <v>7287</v>
      </c>
      <c r="B8481" t="s">
        <v>18955</v>
      </c>
      <c r="C8481" t="s">
        <v>726</v>
      </c>
    </row>
    <row r="8482" spans="1:3" x14ac:dyDescent="0.35">
      <c r="A8482" t="s">
        <v>7288</v>
      </c>
      <c r="B8482" t="s">
        <v>18956</v>
      </c>
      <c r="C8482" t="s">
        <v>726</v>
      </c>
    </row>
    <row r="8483" spans="1:3" x14ac:dyDescent="0.35">
      <c r="A8483" t="s">
        <v>7289</v>
      </c>
      <c r="B8483" t="s">
        <v>18957</v>
      </c>
      <c r="C8483" t="s">
        <v>726</v>
      </c>
    </row>
    <row r="8484" spans="1:3" x14ac:dyDescent="0.35">
      <c r="A8484" t="s">
        <v>7290</v>
      </c>
      <c r="B8484" t="s">
        <v>18294</v>
      </c>
      <c r="C8484" t="s">
        <v>726</v>
      </c>
    </row>
    <row r="8485" spans="1:3" x14ac:dyDescent="0.35">
      <c r="A8485" t="s">
        <v>7291</v>
      </c>
      <c r="B8485" t="s">
        <v>17079</v>
      </c>
      <c r="C8485" t="s">
        <v>726</v>
      </c>
    </row>
    <row r="8486" spans="1:3" x14ac:dyDescent="0.35">
      <c r="A8486" t="s">
        <v>7292</v>
      </c>
      <c r="B8486" t="s">
        <v>18958</v>
      </c>
      <c r="C8486" t="s">
        <v>726</v>
      </c>
    </row>
    <row r="8487" spans="1:3" x14ac:dyDescent="0.35">
      <c r="A8487" t="s">
        <v>7293</v>
      </c>
      <c r="B8487" t="s">
        <v>18959</v>
      </c>
      <c r="C8487" t="s">
        <v>726</v>
      </c>
    </row>
    <row r="8488" spans="1:3" x14ac:dyDescent="0.35">
      <c r="A8488" t="s">
        <v>7294</v>
      </c>
      <c r="B8488" t="s">
        <v>18960</v>
      </c>
      <c r="C8488" t="s">
        <v>726</v>
      </c>
    </row>
    <row r="8489" spans="1:3" x14ac:dyDescent="0.35">
      <c r="A8489" t="s">
        <v>7295</v>
      </c>
      <c r="B8489" t="s">
        <v>18961</v>
      </c>
      <c r="C8489" t="s">
        <v>726</v>
      </c>
    </row>
    <row r="8490" spans="1:3" x14ac:dyDescent="0.35">
      <c r="A8490" t="s">
        <v>7296</v>
      </c>
      <c r="B8490" t="s">
        <v>18962</v>
      </c>
      <c r="C8490" t="s">
        <v>726</v>
      </c>
    </row>
    <row r="8491" spans="1:3" x14ac:dyDescent="0.35">
      <c r="A8491" t="s">
        <v>7297</v>
      </c>
      <c r="B8491" t="s">
        <v>18963</v>
      </c>
      <c r="C8491" t="s">
        <v>726</v>
      </c>
    </row>
    <row r="8492" spans="1:3" x14ac:dyDescent="0.35">
      <c r="A8492" t="s">
        <v>7298</v>
      </c>
      <c r="B8492" t="s">
        <v>18964</v>
      </c>
      <c r="C8492" t="s">
        <v>726</v>
      </c>
    </row>
    <row r="8493" spans="1:3" x14ac:dyDescent="0.35">
      <c r="A8493" t="s">
        <v>7299</v>
      </c>
      <c r="B8493" t="s">
        <v>18965</v>
      </c>
      <c r="C8493" t="s">
        <v>726</v>
      </c>
    </row>
    <row r="8494" spans="1:3" x14ac:dyDescent="0.35">
      <c r="A8494" t="s">
        <v>7300</v>
      </c>
      <c r="B8494" t="s">
        <v>18966</v>
      </c>
      <c r="C8494" t="s">
        <v>726</v>
      </c>
    </row>
    <row r="8495" spans="1:3" x14ac:dyDescent="0.35">
      <c r="A8495" t="s">
        <v>7301</v>
      </c>
      <c r="B8495" t="s">
        <v>22827</v>
      </c>
      <c r="C8495" t="s">
        <v>726</v>
      </c>
    </row>
    <row r="8496" spans="1:3" x14ac:dyDescent="0.35">
      <c r="A8496" t="s">
        <v>7302</v>
      </c>
      <c r="B8496" t="s">
        <v>18967</v>
      </c>
      <c r="C8496" t="s">
        <v>726</v>
      </c>
    </row>
    <row r="8497" spans="1:3" x14ac:dyDescent="0.35">
      <c r="A8497" t="s">
        <v>7303</v>
      </c>
      <c r="B8497" t="s">
        <v>22828</v>
      </c>
      <c r="C8497" t="s">
        <v>726</v>
      </c>
    </row>
    <row r="8498" spans="1:3" x14ac:dyDescent="0.35">
      <c r="A8498" t="s">
        <v>7304</v>
      </c>
      <c r="B8498" t="s">
        <v>18968</v>
      </c>
      <c r="C8498" t="s">
        <v>726</v>
      </c>
    </row>
    <row r="8499" spans="1:3" x14ac:dyDescent="0.35">
      <c r="A8499" t="s">
        <v>7305</v>
      </c>
      <c r="B8499" t="s">
        <v>18969</v>
      </c>
      <c r="C8499" t="s">
        <v>726</v>
      </c>
    </row>
    <row r="8500" spans="1:3" x14ac:dyDescent="0.35">
      <c r="A8500" t="s">
        <v>7306</v>
      </c>
      <c r="B8500" t="s">
        <v>18970</v>
      </c>
      <c r="C8500" t="s">
        <v>726</v>
      </c>
    </row>
    <row r="8501" spans="1:3" x14ac:dyDescent="0.35">
      <c r="A8501" t="s">
        <v>7307</v>
      </c>
      <c r="B8501" t="s">
        <v>18971</v>
      </c>
      <c r="C8501" t="s">
        <v>726</v>
      </c>
    </row>
    <row r="8502" spans="1:3" x14ac:dyDescent="0.35">
      <c r="A8502" t="s">
        <v>7308</v>
      </c>
      <c r="B8502" t="s">
        <v>18972</v>
      </c>
      <c r="C8502" t="s">
        <v>726</v>
      </c>
    </row>
    <row r="8503" spans="1:3" x14ac:dyDescent="0.35">
      <c r="A8503" t="s">
        <v>7309</v>
      </c>
      <c r="B8503" t="s">
        <v>18973</v>
      </c>
      <c r="C8503" t="s">
        <v>726</v>
      </c>
    </row>
    <row r="8504" spans="1:3" x14ac:dyDescent="0.35">
      <c r="A8504" t="s">
        <v>7310</v>
      </c>
      <c r="B8504" t="s">
        <v>18974</v>
      </c>
      <c r="C8504" t="s">
        <v>726</v>
      </c>
    </row>
    <row r="8505" spans="1:3" x14ac:dyDescent="0.35">
      <c r="A8505" t="s">
        <v>7311</v>
      </c>
      <c r="B8505" t="s">
        <v>18975</v>
      </c>
      <c r="C8505" t="s">
        <v>726</v>
      </c>
    </row>
    <row r="8506" spans="1:3" x14ac:dyDescent="0.35">
      <c r="A8506" t="s">
        <v>7312</v>
      </c>
      <c r="B8506" t="s">
        <v>18976</v>
      </c>
      <c r="C8506" t="s">
        <v>726</v>
      </c>
    </row>
    <row r="8507" spans="1:3" x14ac:dyDescent="0.35">
      <c r="A8507" t="s">
        <v>7313</v>
      </c>
      <c r="B8507" t="s">
        <v>18977</v>
      </c>
      <c r="C8507" t="s">
        <v>726</v>
      </c>
    </row>
    <row r="8508" spans="1:3" x14ac:dyDescent="0.35">
      <c r="A8508" t="s">
        <v>7314</v>
      </c>
      <c r="B8508" t="s">
        <v>18978</v>
      </c>
      <c r="C8508" t="s">
        <v>726</v>
      </c>
    </row>
    <row r="8509" spans="1:3" x14ac:dyDescent="0.35">
      <c r="A8509" t="s">
        <v>7315</v>
      </c>
      <c r="B8509" t="s">
        <v>18979</v>
      </c>
      <c r="C8509" t="s">
        <v>726</v>
      </c>
    </row>
    <row r="8510" spans="1:3" x14ac:dyDescent="0.35">
      <c r="A8510" t="s">
        <v>7316</v>
      </c>
      <c r="B8510" t="s">
        <v>18980</v>
      </c>
      <c r="C8510" t="s">
        <v>726</v>
      </c>
    </row>
    <row r="8511" spans="1:3" x14ac:dyDescent="0.35">
      <c r="A8511" t="s">
        <v>7317</v>
      </c>
      <c r="B8511" t="s">
        <v>18981</v>
      </c>
      <c r="C8511" t="s">
        <v>726</v>
      </c>
    </row>
    <row r="8512" spans="1:3" x14ac:dyDescent="0.35">
      <c r="A8512" t="s">
        <v>7318</v>
      </c>
      <c r="B8512" t="s">
        <v>18982</v>
      </c>
      <c r="C8512" t="s">
        <v>726</v>
      </c>
    </row>
    <row r="8513" spans="1:3" x14ac:dyDescent="0.35">
      <c r="A8513" t="s">
        <v>7319</v>
      </c>
      <c r="B8513" t="s">
        <v>18983</v>
      </c>
      <c r="C8513" t="s">
        <v>726</v>
      </c>
    </row>
    <row r="8514" spans="1:3" x14ac:dyDescent="0.35">
      <c r="A8514" t="s">
        <v>7320</v>
      </c>
      <c r="B8514" t="s">
        <v>18984</v>
      </c>
      <c r="C8514" t="s">
        <v>726</v>
      </c>
    </row>
    <row r="8515" spans="1:3" x14ac:dyDescent="0.35">
      <c r="A8515" t="s">
        <v>7321</v>
      </c>
      <c r="B8515" t="s">
        <v>18985</v>
      </c>
      <c r="C8515" t="s">
        <v>726</v>
      </c>
    </row>
    <row r="8516" spans="1:3" x14ac:dyDescent="0.35">
      <c r="A8516" t="s">
        <v>7322</v>
      </c>
      <c r="B8516" t="s">
        <v>18986</v>
      </c>
      <c r="C8516" t="s">
        <v>726</v>
      </c>
    </row>
    <row r="8517" spans="1:3" x14ac:dyDescent="0.35">
      <c r="A8517" t="s">
        <v>7323</v>
      </c>
      <c r="B8517" t="s">
        <v>18987</v>
      </c>
      <c r="C8517" t="s">
        <v>726</v>
      </c>
    </row>
    <row r="8518" spans="1:3" x14ac:dyDescent="0.35">
      <c r="A8518" t="s">
        <v>7324</v>
      </c>
      <c r="B8518" t="s">
        <v>18988</v>
      </c>
      <c r="C8518" t="s">
        <v>726</v>
      </c>
    </row>
    <row r="8519" spans="1:3" x14ac:dyDescent="0.35">
      <c r="A8519" t="s">
        <v>7325</v>
      </c>
      <c r="B8519" t="s">
        <v>18989</v>
      </c>
      <c r="C8519" t="s">
        <v>726</v>
      </c>
    </row>
    <row r="8520" spans="1:3" x14ac:dyDescent="0.35">
      <c r="A8520" t="s">
        <v>7326</v>
      </c>
      <c r="B8520" t="s">
        <v>18990</v>
      </c>
      <c r="C8520" t="s">
        <v>726</v>
      </c>
    </row>
    <row r="8521" spans="1:3" x14ac:dyDescent="0.35">
      <c r="A8521" t="s">
        <v>7327</v>
      </c>
      <c r="B8521" t="s">
        <v>18991</v>
      </c>
      <c r="C8521" t="s">
        <v>726</v>
      </c>
    </row>
    <row r="8522" spans="1:3" x14ac:dyDescent="0.35">
      <c r="A8522" t="s">
        <v>7328</v>
      </c>
      <c r="B8522" t="s">
        <v>18992</v>
      </c>
      <c r="C8522" t="s">
        <v>726</v>
      </c>
    </row>
    <row r="8523" spans="1:3" x14ac:dyDescent="0.35">
      <c r="A8523" t="s">
        <v>7329</v>
      </c>
      <c r="B8523" t="s">
        <v>18993</v>
      </c>
      <c r="C8523" t="s">
        <v>726</v>
      </c>
    </row>
    <row r="8524" spans="1:3" x14ac:dyDescent="0.35">
      <c r="A8524" t="s">
        <v>7330</v>
      </c>
      <c r="B8524" t="s">
        <v>18994</v>
      </c>
      <c r="C8524" t="s">
        <v>726</v>
      </c>
    </row>
    <row r="8525" spans="1:3" x14ac:dyDescent="0.35">
      <c r="A8525" t="s">
        <v>7331</v>
      </c>
      <c r="B8525" t="s">
        <v>18995</v>
      </c>
      <c r="C8525" t="s">
        <v>726</v>
      </c>
    </row>
    <row r="8526" spans="1:3" x14ac:dyDescent="0.35">
      <c r="A8526" t="s">
        <v>7332</v>
      </c>
      <c r="B8526" t="s">
        <v>18996</v>
      </c>
      <c r="C8526" t="s">
        <v>726</v>
      </c>
    </row>
    <row r="8527" spans="1:3" x14ac:dyDescent="0.35">
      <c r="A8527" t="s">
        <v>7333</v>
      </c>
      <c r="B8527" t="s">
        <v>18997</v>
      </c>
      <c r="C8527" t="s">
        <v>726</v>
      </c>
    </row>
    <row r="8528" spans="1:3" x14ac:dyDescent="0.35">
      <c r="A8528" t="s">
        <v>7334</v>
      </c>
      <c r="B8528" t="s">
        <v>18998</v>
      </c>
      <c r="C8528" t="s">
        <v>726</v>
      </c>
    </row>
    <row r="8529" spans="1:3" x14ac:dyDescent="0.35">
      <c r="A8529" t="s">
        <v>7335</v>
      </c>
      <c r="B8529" t="s">
        <v>18999</v>
      </c>
      <c r="C8529" t="s">
        <v>726</v>
      </c>
    </row>
    <row r="8530" spans="1:3" x14ac:dyDescent="0.35">
      <c r="A8530" t="s">
        <v>7336</v>
      </c>
      <c r="B8530" t="s">
        <v>19000</v>
      </c>
      <c r="C8530" t="s">
        <v>726</v>
      </c>
    </row>
    <row r="8531" spans="1:3" x14ac:dyDescent="0.35">
      <c r="A8531" t="s">
        <v>7337</v>
      </c>
      <c r="B8531" t="s">
        <v>19001</v>
      </c>
      <c r="C8531" t="s">
        <v>726</v>
      </c>
    </row>
    <row r="8532" spans="1:3" x14ac:dyDescent="0.35">
      <c r="A8532" t="s">
        <v>7338</v>
      </c>
      <c r="B8532" t="s">
        <v>19002</v>
      </c>
      <c r="C8532" t="s">
        <v>726</v>
      </c>
    </row>
    <row r="8533" spans="1:3" x14ac:dyDescent="0.35">
      <c r="A8533" t="s">
        <v>7339</v>
      </c>
      <c r="B8533" t="s">
        <v>19003</v>
      </c>
      <c r="C8533" t="s">
        <v>726</v>
      </c>
    </row>
    <row r="8534" spans="1:3" x14ac:dyDescent="0.35">
      <c r="A8534" t="s">
        <v>7340</v>
      </c>
      <c r="B8534" t="s">
        <v>19004</v>
      </c>
      <c r="C8534" t="s">
        <v>726</v>
      </c>
    </row>
    <row r="8535" spans="1:3" x14ac:dyDescent="0.35">
      <c r="A8535" t="s">
        <v>7341</v>
      </c>
      <c r="B8535" t="s">
        <v>19005</v>
      </c>
      <c r="C8535" t="s">
        <v>726</v>
      </c>
    </row>
    <row r="8536" spans="1:3" x14ac:dyDescent="0.35">
      <c r="A8536" t="s">
        <v>7342</v>
      </c>
      <c r="B8536" t="s">
        <v>19006</v>
      </c>
      <c r="C8536" t="s">
        <v>726</v>
      </c>
    </row>
    <row r="8537" spans="1:3" x14ac:dyDescent="0.35">
      <c r="A8537" t="s">
        <v>7343</v>
      </c>
      <c r="B8537" t="s">
        <v>19007</v>
      </c>
      <c r="C8537" t="s">
        <v>726</v>
      </c>
    </row>
    <row r="8538" spans="1:3" x14ac:dyDescent="0.35">
      <c r="A8538" t="s">
        <v>7344</v>
      </c>
      <c r="B8538" t="s">
        <v>19008</v>
      </c>
      <c r="C8538" t="s">
        <v>726</v>
      </c>
    </row>
    <row r="8539" spans="1:3" x14ac:dyDescent="0.35">
      <c r="A8539" t="s">
        <v>7345</v>
      </c>
      <c r="B8539" t="s">
        <v>19009</v>
      </c>
      <c r="C8539" t="s">
        <v>726</v>
      </c>
    </row>
    <row r="8540" spans="1:3" x14ac:dyDescent="0.35">
      <c r="A8540" t="s">
        <v>7346</v>
      </c>
      <c r="B8540" t="s">
        <v>19010</v>
      </c>
      <c r="C8540" t="s">
        <v>726</v>
      </c>
    </row>
    <row r="8541" spans="1:3" x14ac:dyDescent="0.35">
      <c r="A8541" t="s">
        <v>7347</v>
      </c>
      <c r="B8541" t="s">
        <v>19011</v>
      </c>
      <c r="C8541" t="s">
        <v>726</v>
      </c>
    </row>
    <row r="8542" spans="1:3" x14ac:dyDescent="0.35">
      <c r="A8542" t="s">
        <v>7348</v>
      </c>
      <c r="B8542" t="s">
        <v>19012</v>
      </c>
      <c r="C8542" t="s">
        <v>726</v>
      </c>
    </row>
    <row r="8543" spans="1:3" x14ac:dyDescent="0.35">
      <c r="A8543" t="s">
        <v>7349</v>
      </c>
      <c r="B8543" t="s">
        <v>19013</v>
      </c>
      <c r="C8543" t="s">
        <v>726</v>
      </c>
    </row>
    <row r="8544" spans="1:3" x14ac:dyDescent="0.35">
      <c r="A8544" t="s">
        <v>7350</v>
      </c>
      <c r="B8544" t="s">
        <v>19014</v>
      </c>
      <c r="C8544" t="s">
        <v>726</v>
      </c>
    </row>
    <row r="8545" spans="1:3" x14ac:dyDescent="0.35">
      <c r="A8545" t="s">
        <v>7351</v>
      </c>
      <c r="B8545" t="s">
        <v>19015</v>
      </c>
      <c r="C8545" t="s">
        <v>726</v>
      </c>
    </row>
    <row r="8546" spans="1:3" x14ac:dyDescent="0.35">
      <c r="A8546" t="s">
        <v>7352</v>
      </c>
      <c r="B8546" t="s">
        <v>19016</v>
      </c>
      <c r="C8546" t="s">
        <v>726</v>
      </c>
    </row>
    <row r="8547" spans="1:3" x14ac:dyDescent="0.35">
      <c r="A8547" t="s">
        <v>7353</v>
      </c>
      <c r="B8547" t="s">
        <v>19017</v>
      </c>
      <c r="C8547" t="s">
        <v>726</v>
      </c>
    </row>
    <row r="8548" spans="1:3" x14ac:dyDescent="0.35">
      <c r="A8548" t="s">
        <v>7354</v>
      </c>
      <c r="B8548" t="s">
        <v>19018</v>
      </c>
      <c r="C8548" t="s">
        <v>726</v>
      </c>
    </row>
    <row r="8549" spans="1:3" x14ac:dyDescent="0.35">
      <c r="A8549" t="s">
        <v>7355</v>
      </c>
      <c r="B8549" t="s">
        <v>19019</v>
      </c>
      <c r="C8549" t="s">
        <v>726</v>
      </c>
    </row>
    <row r="8550" spans="1:3" x14ac:dyDescent="0.35">
      <c r="A8550" t="s">
        <v>7356</v>
      </c>
      <c r="B8550" t="s">
        <v>19020</v>
      </c>
      <c r="C8550" t="s">
        <v>726</v>
      </c>
    </row>
    <row r="8551" spans="1:3" x14ac:dyDescent="0.35">
      <c r="A8551" t="s">
        <v>7357</v>
      </c>
      <c r="B8551" t="s">
        <v>19021</v>
      </c>
      <c r="C8551" t="s">
        <v>726</v>
      </c>
    </row>
    <row r="8552" spans="1:3" x14ac:dyDescent="0.35">
      <c r="A8552" t="s">
        <v>7358</v>
      </c>
      <c r="B8552" t="s">
        <v>19022</v>
      </c>
      <c r="C8552" t="s">
        <v>726</v>
      </c>
    </row>
    <row r="8553" spans="1:3" x14ac:dyDescent="0.35">
      <c r="A8553" t="s">
        <v>7359</v>
      </c>
      <c r="B8553" t="s">
        <v>14338</v>
      </c>
      <c r="C8553" t="s">
        <v>726</v>
      </c>
    </row>
    <row r="8554" spans="1:3" x14ac:dyDescent="0.35">
      <c r="A8554" t="s">
        <v>7360</v>
      </c>
      <c r="B8554" t="s">
        <v>19023</v>
      </c>
      <c r="C8554" t="s">
        <v>726</v>
      </c>
    </row>
    <row r="8555" spans="1:3" x14ac:dyDescent="0.35">
      <c r="A8555" t="s">
        <v>7361</v>
      </c>
      <c r="B8555" t="s">
        <v>19024</v>
      </c>
      <c r="C8555" t="s">
        <v>726</v>
      </c>
    </row>
    <row r="8556" spans="1:3" x14ac:dyDescent="0.35">
      <c r="A8556" t="s">
        <v>7362</v>
      </c>
      <c r="B8556" t="s">
        <v>19025</v>
      </c>
      <c r="C8556" t="s">
        <v>726</v>
      </c>
    </row>
    <row r="8557" spans="1:3" x14ac:dyDescent="0.35">
      <c r="A8557" t="s">
        <v>7363</v>
      </c>
      <c r="B8557" t="s">
        <v>19026</v>
      </c>
      <c r="C8557" t="s">
        <v>726</v>
      </c>
    </row>
    <row r="8558" spans="1:3" x14ac:dyDescent="0.35">
      <c r="A8558" t="s">
        <v>7364</v>
      </c>
      <c r="B8558" t="s">
        <v>19027</v>
      </c>
      <c r="C8558" t="s">
        <v>726</v>
      </c>
    </row>
    <row r="8559" spans="1:3" x14ac:dyDescent="0.35">
      <c r="A8559" t="s">
        <v>7365</v>
      </c>
      <c r="B8559" t="s">
        <v>19028</v>
      </c>
      <c r="C8559" t="s">
        <v>726</v>
      </c>
    </row>
    <row r="8560" spans="1:3" x14ac:dyDescent="0.35">
      <c r="A8560" t="s">
        <v>7366</v>
      </c>
      <c r="B8560" t="s">
        <v>19029</v>
      </c>
      <c r="C8560" t="s">
        <v>726</v>
      </c>
    </row>
    <row r="8561" spans="1:3" x14ac:dyDescent="0.35">
      <c r="A8561" t="s">
        <v>7367</v>
      </c>
      <c r="B8561" t="s">
        <v>19030</v>
      </c>
      <c r="C8561" t="s">
        <v>726</v>
      </c>
    </row>
    <row r="8562" spans="1:3" x14ac:dyDescent="0.35">
      <c r="A8562" t="s">
        <v>7368</v>
      </c>
      <c r="B8562" t="s">
        <v>19031</v>
      </c>
      <c r="C8562" t="s">
        <v>726</v>
      </c>
    </row>
    <row r="8563" spans="1:3" x14ac:dyDescent="0.35">
      <c r="A8563" t="s">
        <v>7369</v>
      </c>
      <c r="B8563" t="s">
        <v>19032</v>
      </c>
      <c r="C8563" t="s">
        <v>726</v>
      </c>
    </row>
    <row r="8564" spans="1:3" x14ac:dyDescent="0.35">
      <c r="A8564" t="s">
        <v>7370</v>
      </c>
      <c r="B8564" t="s">
        <v>19033</v>
      </c>
      <c r="C8564" t="s">
        <v>726</v>
      </c>
    </row>
    <row r="8565" spans="1:3" x14ac:dyDescent="0.35">
      <c r="A8565" t="s">
        <v>7371</v>
      </c>
      <c r="B8565" t="s">
        <v>19034</v>
      </c>
      <c r="C8565" t="s">
        <v>726</v>
      </c>
    </row>
    <row r="8566" spans="1:3" x14ac:dyDescent="0.35">
      <c r="A8566" t="s">
        <v>7372</v>
      </c>
      <c r="B8566" t="s">
        <v>19035</v>
      </c>
      <c r="C8566" t="s">
        <v>726</v>
      </c>
    </row>
    <row r="8567" spans="1:3" x14ac:dyDescent="0.35">
      <c r="A8567" t="s">
        <v>7373</v>
      </c>
      <c r="B8567" t="s">
        <v>19036</v>
      </c>
      <c r="C8567" t="s">
        <v>726</v>
      </c>
    </row>
    <row r="8568" spans="1:3" x14ac:dyDescent="0.35">
      <c r="A8568" t="s">
        <v>7374</v>
      </c>
      <c r="B8568" t="s">
        <v>19037</v>
      </c>
      <c r="C8568" t="s">
        <v>726</v>
      </c>
    </row>
    <row r="8569" spans="1:3" x14ac:dyDescent="0.35">
      <c r="A8569" t="s">
        <v>7375</v>
      </c>
      <c r="B8569" t="s">
        <v>19038</v>
      </c>
      <c r="C8569" t="s">
        <v>726</v>
      </c>
    </row>
    <row r="8570" spans="1:3" x14ac:dyDescent="0.35">
      <c r="A8570" t="s">
        <v>7376</v>
      </c>
      <c r="B8570" t="s">
        <v>19039</v>
      </c>
      <c r="C8570" t="s">
        <v>726</v>
      </c>
    </row>
    <row r="8571" spans="1:3" x14ac:dyDescent="0.35">
      <c r="A8571" t="s">
        <v>7377</v>
      </c>
      <c r="B8571" t="s">
        <v>19040</v>
      </c>
      <c r="C8571" t="s">
        <v>726</v>
      </c>
    </row>
    <row r="8572" spans="1:3" x14ac:dyDescent="0.35">
      <c r="A8572" t="s">
        <v>7378</v>
      </c>
      <c r="B8572" t="s">
        <v>19041</v>
      </c>
      <c r="C8572" t="s">
        <v>726</v>
      </c>
    </row>
    <row r="8573" spans="1:3" x14ac:dyDescent="0.35">
      <c r="A8573" t="s">
        <v>7379</v>
      </c>
      <c r="B8573" t="s">
        <v>19042</v>
      </c>
      <c r="C8573" t="s">
        <v>726</v>
      </c>
    </row>
    <row r="8574" spans="1:3" x14ac:dyDescent="0.35">
      <c r="A8574" t="s">
        <v>7380</v>
      </c>
      <c r="B8574" t="s">
        <v>19043</v>
      </c>
      <c r="C8574" t="s">
        <v>726</v>
      </c>
    </row>
    <row r="8575" spans="1:3" x14ac:dyDescent="0.35">
      <c r="A8575" t="s">
        <v>7381</v>
      </c>
      <c r="B8575" t="s">
        <v>19044</v>
      </c>
      <c r="C8575" t="s">
        <v>726</v>
      </c>
    </row>
    <row r="8576" spans="1:3" x14ac:dyDescent="0.35">
      <c r="A8576" t="s">
        <v>7382</v>
      </c>
      <c r="B8576" t="s">
        <v>19045</v>
      </c>
      <c r="C8576" t="s">
        <v>726</v>
      </c>
    </row>
    <row r="8577" spans="1:3" x14ac:dyDescent="0.35">
      <c r="A8577" t="s">
        <v>7383</v>
      </c>
      <c r="B8577" t="s">
        <v>19046</v>
      </c>
      <c r="C8577" t="s">
        <v>726</v>
      </c>
    </row>
    <row r="8578" spans="1:3" x14ac:dyDescent="0.35">
      <c r="A8578" t="s">
        <v>7384</v>
      </c>
      <c r="B8578" t="s">
        <v>19047</v>
      </c>
      <c r="C8578" t="s">
        <v>726</v>
      </c>
    </row>
    <row r="8579" spans="1:3" x14ac:dyDescent="0.35">
      <c r="A8579" t="s">
        <v>7385</v>
      </c>
      <c r="B8579" t="s">
        <v>19048</v>
      </c>
      <c r="C8579" t="s">
        <v>726</v>
      </c>
    </row>
    <row r="8580" spans="1:3" x14ac:dyDescent="0.35">
      <c r="A8580" t="s">
        <v>7386</v>
      </c>
      <c r="B8580" t="s">
        <v>19049</v>
      </c>
      <c r="C8580" t="s">
        <v>726</v>
      </c>
    </row>
    <row r="8581" spans="1:3" x14ac:dyDescent="0.35">
      <c r="A8581" t="s">
        <v>7387</v>
      </c>
      <c r="B8581" t="s">
        <v>19050</v>
      </c>
      <c r="C8581" t="s">
        <v>726</v>
      </c>
    </row>
    <row r="8582" spans="1:3" x14ac:dyDescent="0.35">
      <c r="A8582" t="s">
        <v>7388</v>
      </c>
      <c r="B8582" t="s">
        <v>19051</v>
      </c>
      <c r="C8582" t="s">
        <v>726</v>
      </c>
    </row>
    <row r="8583" spans="1:3" x14ac:dyDescent="0.35">
      <c r="A8583" t="s">
        <v>7389</v>
      </c>
      <c r="B8583" t="s">
        <v>19052</v>
      </c>
      <c r="C8583" t="s">
        <v>726</v>
      </c>
    </row>
    <row r="8584" spans="1:3" x14ac:dyDescent="0.35">
      <c r="A8584" t="s">
        <v>7390</v>
      </c>
      <c r="B8584" t="s">
        <v>19053</v>
      </c>
      <c r="C8584" t="s">
        <v>726</v>
      </c>
    </row>
    <row r="8585" spans="1:3" x14ac:dyDescent="0.35">
      <c r="A8585" t="s">
        <v>7391</v>
      </c>
      <c r="B8585" t="s">
        <v>19054</v>
      </c>
      <c r="C8585" t="s">
        <v>726</v>
      </c>
    </row>
    <row r="8586" spans="1:3" x14ac:dyDescent="0.35">
      <c r="A8586" t="s">
        <v>7392</v>
      </c>
      <c r="B8586" t="s">
        <v>19055</v>
      </c>
      <c r="C8586" t="s">
        <v>726</v>
      </c>
    </row>
    <row r="8587" spans="1:3" x14ac:dyDescent="0.35">
      <c r="A8587" t="s">
        <v>7393</v>
      </c>
      <c r="B8587" t="s">
        <v>19056</v>
      </c>
      <c r="C8587" t="s">
        <v>726</v>
      </c>
    </row>
    <row r="8588" spans="1:3" x14ac:dyDescent="0.35">
      <c r="A8588" t="s">
        <v>7394</v>
      </c>
      <c r="B8588" t="s">
        <v>19057</v>
      </c>
      <c r="C8588" t="s">
        <v>726</v>
      </c>
    </row>
    <row r="8589" spans="1:3" x14ac:dyDescent="0.35">
      <c r="A8589" t="s">
        <v>7395</v>
      </c>
      <c r="B8589" t="s">
        <v>19058</v>
      </c>
      <c r="C8589" t="s">
        <v>726</v>
      </c>
    </row>
    <row r="8590" spans="1:3" x14ac:dyDescent="0.35">
      <c r="A8590" t="s">
        <v>7396</v>
      </c>
      <c r="B8590" t="s">
        <v>19059</v>
      </c>
      <c r="C8590" t="s">
        <v>726</v>
      </c>
    </row>
    <row r="8591" spans="1:3" x14ac:dyDescent="0.35">
      <c r="A8591" t="s">
        <v>7397</v>
      </c>
      <c r="B8591" t="s">
        <v>19060</v>
      </c>
      <c r="C8591" t="s">
        <v>726</v>
      </c>
    </row>
    <row r="8592" spans="1:3" x14ac:dyDescent="0.35">
      <c r="A8592" t="s">
        <v>7398</v>
      </c>
      <c r="B8592" t="s">
        <v>19061</v>
      </c>
      <c r="C8592" t="s">
        <v>726</v>
      </c>
    </row>
    <row r="8593" spans="1:3" x14ac:dyDescent="0.35">
      <c r="A8593" t="s">
        <v>7399</v>
      </c>
      <c r="B8593" t="s">
        <v>19062</v>
      </c>
      <c r="C8593" t="s">
        <v>726</v>
      </c>
    </row>
    <row r="8594" spans="1:3" x14ac:dyDescent="0.35">
      <c r="A8594" t="s">
        <v>7400</v>
      </c>
      <c r="B8594" t="s">
        <v>19063</v>
      </c>
      <c r="C8594" t="s">
        <v>726</v>
      </c>
    </row>
    <row r="8595" spans="1:3" x14ac:dyDescent="0.35">
      <c r="A8595" t="s">
        <v>7401</v>
      </c>
      <c r="B8595" t="s">
        <v>19064</v>
      </c>
      <c r="C8595" t="s">
        <v>726</v>
      </c>
    </row>
    <row r="8596" spans="1:3" x14ac:dyDescent="0.35">
      <c r="A8596" t="s">
        <v>7402</v>
      </c>
      <c r="B8596" t="s">
        <v>19065</v>
      </c>
      <c r="C8596" t="s">
        <v>726</v>
      </c>
    </row>
    <row r="8597" spans="1:3" x14ac:dyDescent="0.35">
      <c r="A8597" t="s">
        <v>7403</v>
      </c>
      <c r="B8597" t="s">
        <v>19066</v>
      </c>
      <c r="C8597" t="s">
        <v>726</v>
      </c>
    </row>
    <row r="8598" spans="1:3" x14ac:dyDescent="0.35">
      <c r="A8598" t="s">
        <v>7404</v>
      </c>
      <c r="B8598" t="s">
        <v>19067</v>
      </c>
      <c r="C8598" t="s">
        <v>726</v>
      </c>
    </row>
    <row r="8599" spans="1:3" x14ac:dyDescent="0.35">
      <c r="A8599" t="s">
        <v>7405</v>
      </c>
      <c r="B8599" t="s">
        <v>16033</v>
      </c>
      <c r="C8599" t="s">
        <v>726</v>
      </c>
    </row>
    <row r="8600" spans="1:3" x14ac:dyDescent="0.35">
      <c r="A8600" t="s">
        <v>7406</v>
      </c>
      <c r="B8600" t="s">
        <v>19068</v>
      </c>
      <c r="C8600" t="s">
        <v>726</v>
      </c>
    </row>
    <row r="8601" spans="1:3" x14ac:dyDescent="0.35">
      <c r="A8601" t="s">
        <v>7407</v>
      </c>
      <c r="B8601" t="s">
        <v>19069</v>
      </c>
      <c r="C8601" t="s">
        <v>726</v>
      </c>
    </row>
    <row r="8602" spans="1:3" x14ac:dyDescent="0.35">
      <c r="A8602" t="s">
        <v>7409</v>
      </c>
      <c r="B8602" t="s">
        <v>19070</v>
      </c>
      <c r="C8602" t="s">
        <v>726</v>
      </c>
    </row>
    <row r="8603" spans="1:3" x14ac:dyDescent="0.35">
      <c r="A8603" t="s">
        <v>7410</v>
      </c>
      <c r="B8603" t="s">
        <v>19071</v>
      </c>
      <c r="C8603" t="s">
        <v>726</v>
      </c>
    </row>
    <row r="8604" spans="1:3" x14ac:dyDescent="0.35">
      <c r="A8604" t="s">
        <v>7411</v>
      </c>
      <c r="B8604" t="s">
        <v>19072</v>
      </c>
      <c r="C8604" t="s">
        <v>726</v>
      </c>
    </row>
    <row r="8605" spans="1:3" x14ac:dyDescent="0.35">
      <c r="A8605" t="s">
        <v>7412</v>
      </c>
      <c r="B8605" t="s">
        <v>19073</v>
      </c>
      <c r="C8605" t="s">
        <v>726</v>
      </c>
    </row>
    <row r="8606" spans="1:3" x14ac:dyDescent="0.35">
      <c r="A8606" t="s">
        <v>7413</v>
      </c>
      <c r="B8606" t="s">
        <v>19074</v>
      </c>
      <c r="C8606" t="s">
        <v>726</v>
      </c>
    </row>
    <row r="8607" spans="1:3" x14ac:dyDescent="0.35">
      <c r="A8607" t="s">
        <v>7414</v>
      </c>
      <c r="B8607" t="s">
        <v>19075</v>
      </c>
      <c r="C8607" t="s">
        <v>726</v>
      </c>
    </row>
    <row r="8608" spans="1:3" x14ac:dyDescent="0.35">
      <c r="A8608" t="s">
        <v>7416</v>
      </c>
      <c r="B8608" t="s">
        <v>19076</v>
      </c>
      <c r="C8608" t="s">
        <v>726</v>
      </c>
    </row>
    <row r="8609" spans="1:3" x14ac:dyDescent="0.35">
      <c r="A8609" t="s">
        <v>7417</v>
      </c>
      <c r="B8609" t="s">
        <v>19077</v>
      </c>
      <c r="C8609" t="s">
        <v>726</v>
      </c>
    </row>
    <row r="8610" spans="1:3" x14ac:dyDescent="0.35">
      <c r="A8610" t="s">
        <v>7418</v>
      </c>
      <c r="B8610" t="s">
        <v>19078</v>
      </c>
      <c r="C8610" t="s">
        <v>726</v>
      </c>
    </row>
    <row r="8611" spans="1:3" x14ac:dyDescent="0.35">
      <c r="A8611" t="s">
        <v>7419</v>
      </c>
      <c r="B8611" t="s">
        <v>19079</v>
      </c>
      <c r="C8611" t="s">
        <v>726</v>
      </c>
    </row>
    <row r="8612" spans="1:3" x14ac:dyDescent="0.35">
      <c r="A8612" t="s">
        <v>7420</v>
      </c>
      <c r="B8612" t="s">
        <v>19080</v>
      </c>
      <c r="C8612" t="s">
        <v>726</v>
      </c>
    </row>
    <row r="8613" spans="1:3" x14ac:dyDescent="0.35">
      <c r="A8613" t="s">
        <v>7421</v>
      </c>
      <c r="B8613" t="s">
        <v>19081</v>
      </c>
      <c r="C8613" t="s">
        <v>726</v>
      </c>
    </row>
    <row r="8614" spans="1:3" x14ac:dyDescent="0.35">
      <c r="A8614" t="s">
        <v>7422</v>
      </c>
      <c r="B8614" t="s">
        <v>19082</v>
      </c>
      <c r="C8614" t="s">
        <v>726</v>
      </c>
    </row>
    <row r="8615" spans="1:3" x14ac:dyDescent="0.35">
      <c r="A8615" t="s">
        <v>7423</v>
      </c>
      <c r="B8615" t="s">
        <v>19083</v>
      </c>
      <c r="C8615" t="s">
        <v>726</v>
      </c>
    </row>
    <row r="8616" spans="1:3" x14ac:dyDescent="0.35">
      <c r="A8616" t="s">
        <v>7424</v>
      </c>
      <c r="B8616" t="s">
        <v>19084</v>
      </c>
      <c r="C8616" t="s">
        <v>726</v>
      </c>
    </row>
    <row r="8617" spans="1:3" x14ac:dyDescent="0.35">
      <c r="A8617" t="s">
        <v>7425</v>
      </c>
      <c r="B8617" t="s">
        <v>19085</v>
      </c>
      <c r="C8617" t="s">
        <v>726</v>
      </c>
    </row>
    <row r="8618" spans="1:3" x14ac:dyDescent="0.35">
      <c r="A8618" t="s">
        <v>7426</v>
      </c>
      <c r="B8618" t="s">
        <v>19086</v>
      </c>
      <c r="C8618" t="s">
        <v>726</v>
      </c>
    </row>
    <row r="8619" spans="1:3" x14ac:dyDescent="0.35">
      <c r="A8619" t="s">
        <v>7427</v>
      </c>
      <c r="B8619" t="s">
        <v>19087</v>
      </c>
      <c r="C8619" t="s">
        <v>726</v>
      </c>
    </row>
    <row r="8620" spans="1:3" x14ac:dyDescent="0.35">
      <c r="A8620" t="s">
        <v>7428</v>
      </c>
      <c r="B8620" t="s">
        <v>19088</v>
      </c>
      <c r="C8620" t="s">
        <v>726</v>
      </c>
    </row>
    <row r="8621" spans="1:3" x14ac:dyDescent="0.35">
      <c r="A8621" t="s">
        <v>7429</v>
      </c>
      <c r="B8621" t="s">
        <v>19089</v>
      </c>
      <c r="C8621" t="s">
        <v>726</v>
      </c>
    </row>
    <row r="8622" spans="1:3" x14ac:dyDescent="0.35">
      <c r="A8622" t="s">
        <v>7430</v>
      </c>
      <c r="B8622" t="s">
        <v>19090</v>
      </c>
      <c r="C8622" t="s">
        <v>726</v>
      </c>
    </row>
    <row r="8623" spans="1:3" x14ac:dyDescent="0.35">
      <c r="A8623" t="s">
        <v>7431</v>
      </c>
      <c r="B8623" t="s">
        <v>19091</v>
      </c>
      <c r="C8623" t="s">
        <v>726</v>
      </c>
    </row>
    <row r="8624" spans="1:3" x14ac:dyDescent="0.35">
      <c r="A8624" t="s">
        <v>7432</v>
      </c>
      <c r="B8624" t="s">
        <v>19092</v>
      </c>
      <c r="C8624" t="s">
        <v>726</v>
      </c>
    </row>
    <row r="8625" spans="1:3" x14ac:dyDescent="0.35">
      <c r="A8625" t="s">
        <v>7433</v>
      </c>
      <c r="B8625" t="s">
        <v>19093</v>
      </c>
      <c r="C8625" t="s">
        <v>726</v>
      </c>
    </row>
    <row r="8626" spans="1:3" x14ac:dyDescent="0.35">
      <c r="A8626" t="s">
        <v>7434</v>
      </c>
      <c r="B8626" t="s">
        <v>19094</v>
      </c>
      <c r="C8626" t="s">
        <v>726</v>
      </c>
    </row>
    <row r="8627" spans="1:3" x14ac:dyDescent="0.35">
      <c r="A8627" t="s">
        <v>7435</v>
      </c>
      <c r="B8627" t="s">
        <v>19095</v>
      </c>
      <c r="C8627" t="s">
        <v>726</v>
      </c>
    </row>
    <row r="8628" spans="1:3" x14ac:dyDescent="0.35">
      <c r="A8628" t="s">
        <v>7436</v>
      </c>
      <c r="B8628" t="s">
        <v>19096</v>
      </c>
      <c r="C8628" t="s">
        <v>726</v>
      </c>
    </row>
    <row r="8629" spans="1:3" x14ac:dyDescent="0.35">
      <c r="A8629" t="s">
        <v>7437</v>
      </c>
      <c r="B8629" t="s">
        <v>19097</v>
      </c>
      <c r="C8629" t="s">
        <v>726</v>
      </c>
    </row>
    <row r="8630" spans="1:3" x14ac:dyDescent="0.35">
      <c r="A8630" t="s">
        <v>7438</v>
      </c>
      <c r="B8630" t="s">
        <v>19098</v>
      </c>
      <c r="C8630" t="s">
        <v>726</v>
      </c>
    </row>
    <row r="8631" spans="1:3" x14ac:dyDescent="0.35">
      <c r="A8631" t="s">
        <v>7439</v>
      </c>
      <c r="B8631" t="s">
        <v>19099</v>
      </c>
      <c r="C8631" t="s">
        <v>726</v>
      </c>
    </row>
    <row r="8632" spans="1:3" x14ac:dyDescent="0.35">
      <c r="A8632" t="s">
        <v>7440</v>
      </c>
      <c r="B8632" t="s">
        <v>19100</v>
      </c>
      <c r="C8632" t="s">
        <v>726</v>
      </c>
    </row>
    <row r="8633" spans="1:3" x14ac:dyDescent="0.35">
      <c r="A8633" t="s">
        <v>7441</v>
      </c>
      <c r="B8633" t="s">
        <v>19101</v>
      </c>
      <c r="C8633" t="s">
        <v>726</v>
      </c>
    </row>
    <row r="8634" spans="1:3" x14ac:dyDescent="0.35">
      <c r="A8634" t="s">
        <v>7442</v>
      </c>
      <c r="B8634" t="s">
        <v>19102</v>
      </c>
      <c r="C8634" t="s">
        <v>726</v>
      </c>
    </row>
    <row r="8635" spans="1:3" x14ac:dyDescent="0.35">
      <c r="A8635" t="s">
        <v>7443</v>
      </c>
      <c r="B8635" t="s">
        <v>19103</v>
      </c>
      <c r="C8635" t="s">
        <v>726</v>
      </c>
    </row>
    <row r="8636" spans="1:3" x14ac:dyDescent="0.35">
      <c r="A8636" t="s">
        <v>7444</v>
      </c>
      <c r="B8636" t="s">
        <v>19104</v>
      </c>
      <c r="C8636" t="s">
        <v>726</v>
      </c>
    </row>
    <row r="8637" spans="1:3" x14ac:dyDescent="0.35">
      <c r="A8637" t="s">
        <v>7445</v>
      </c>
      <c r="B8637" t="s">
        <v>19105</v>
      </c>
      <c r="C8637" t="s">
        <v>726</v>
      </c>
    </row>
    <row r="8638" spans="1:3" x14ac:dyDescent="0.35">
      <c r="A8638" t="s">
        <v>7446</v>
      </c>
      <c r="B8638" t="s">
        <v>19106</v>
      </c>
      <c r="C8638" t="s">
        <v>726</v>
      </c>
    </row>
    <row r="8639" spans="1:3" x14ac:dyDescent="0.35">
      <c r="A8639" t="s">
        <v>7447</v>
      </c>
      <c r="B8639" t="s">
        <v>19107</v>
      </c>
      <c r="C8639" t="s">
        <v>726</v>
      </c>
    </row>
    <row r="8640" spans="1:3" x14ac:dyDescent="0.35">
      <c r="A8640" t="s">
        <v>7448</v>
      </c>
      <c r="B8640" t="s">
        <v>19108</v>
      </c>
      <c r="C8640" t="s">
        <v>726</v>
      </c>
    </row>
    <row r="8641" spans="1:3" x14ac:dyDescent="0.35">
      <c r="A8641" t="s">
        <v>7449</v>
      </c>
      <c r="B8641" t="s">
        <v>19109</v>
      </c>
      <c r="C8641" t="s">
        <v>726</v>
      </c>
    </row>
    <row r="8642" spans="1:3" x14ac:dyDescent="0.35">
      <c r="A8642" t="s">
        <v>7450</v>
      </c>
      <c r="B8642" t="s">
        <v>19110</v>
      </c>
      <c r="C8642" t="s">
        <v>726</v>
      </c>
    </row>
    <row r="8643" spans="1:3" x14ac:dyDescent="0.35">
      <c r="A8643" t="s">
        <v>7451</v>
      </c>
      <c r="B8643" t="s">
        <v>19111</v>
      </c>
      <c r="C8643" t="s">
        <v>726</v>
      </c>
    </row>
    <row r="8644" spans="1:3" x14ac:dyDescent="0.35">
      <c r="A8644" t="s">
        <v>7452</v>
      </c>
      <c r="B8644" t="s">
        <v>19112</v>
      </c>
      <c r="C8644" t="s">
        <v>726</v>
      </c>
    </row>
    <row r="8645" spans="1:3" x14ac:dyDescent="0.35">
      <c r="A8645" t="s">
        <v>7453</v>
      </c>
      <c r="B8645" t="s">
        <v>19113</v>
      </c>
      <c r="C8645" t="s">
        <v>726</v>
      </c>
    </row>
    <row r="8646" spans="1:3" x14ac:dyDescent="0.35">
      <c r="A8646" t="s">
        <v>7454</v>
      </c>
      <c r="B8646" t="s">
        <v>19114</v>
      </c>
      <c r="C8646" t="s">
        <v>726</v>
      </c>
    </row>
    <row r="8647" spans="1:3" x14ac:dyDescent="0.35">
      <c r="A8647" t="s">
        <v>7455</v>
      </c>
      <c r="B8647" t="s">
        <v>19115</v>
      </c>
      <c r="C8647" t="s">
        <v>726</v>
      </c>
    </row>
    <row r="8648" spans="1:3" x14ac:dyDescent="0.35">
      <c r="A8648" t="s">
        <v>7456</v>
      </c>
      <c r="B8648" t="s">
        <v>19116</v>
      </c>
      <c r="C8648" t="s">
        <v>726</v>
      </c>
    </row>
    <row r="8649" spans="1:3" x14ac:dyDescent="0.35">
      <c r="A8649" t="s">
        <v>7457</v>
      </c>
      <c r="B8649" t="s">
        <v>19117</v>
      </c>
      <c r="C8649" t="s">
        <v>726</v>
      </c>
    </row>
    <row r="8650" spans="1:3" x14ac:dyDescent="0.35">
      <c r="A8650" t="s">
        <v>7458</v>
      </c>
      <c r="B8650" t="s">
        <v>19118</v>
      </c>
      <c r="C8650" t="s">
        <v>726</v>
      </c>
    </row>
    <row r="8651" spans="1:3" x14ac:dyDescent="0.35">
      <c r="A8651" t="s">
        <v>7459</v>
      </c>
      <c r="B8651" t="s">
        <v>19119</v>
      </c>
      <c r="C8651" t="s">
        <v>726</v>
      </c>
    </row>
    <row r="8652" spans="1:3" x14ac:dyDescent="0.35">
      <c r="A8652" t="s">
        <v>7460</v>
      </c>
      <c r="B8652" t="s">
        <v>19120</v>
      </c>
      <c r="C8652" t="s">
        <v>726</v>
      </c>
    </row>
    <row r="8653" spans="1:3" x14ac:dyDescent="0.35">
      <c r="A8653" t="s">
        <v>7461</v>
      </c>
      <c r="B8653" t="s">
        <v>19121</v>
      </c>
      <c r="C8653" t="s">
        <v>726</v>
      </c>
    </row>
    <row r="8654" spans="1:3" x14ac:dyDescent="0.35">
      <c r="A8654" t="s">
        <v>7462</v>
      </c>
      <c r="B8654" t="s">
        <v>19122</v>
      </c>
      <c r="C8654" t="s">
        <v>726</v>
      </c>
    </row>
    <row r="8655" spans="1:3" x14ac:dyDescent="0.35">
      <c r="A8655" t="s">
        <v>7463</v>
      </c>
      <c r="B8655" t="s">
        <v>19123</v>
      </c>
      <c r="C8655" t="s">
        <v>726</v>
      </c>
    </row>
    <row r="8656" spans="1:3" x14ac:dyDescent="0.35">
      <c r="A8656" t="s">
        <v>7464</v>
      </c>
      <c r="B8656" t="s">
        <v>19124</v>
      </c>
      <c r="C8656" t="s">
        <v>726</v>
      </c>
    </row>
    <row r="8657" spans="1:3" x14ac:dyDescent="0.35">
      <c r="A8657" t="s">
        <v>7465</v>
      </c>
      <c r="B8657" t="s">
        <v>19125</v>
      </c>
      <c r="C8657" t="s">
        <v>726</v>
      </c>
    </row>
    <row r="8658" spans="1:3" x14ac:dyDescent="0.35">
      <c r="A8658" t="s">
        <v>7466</v>
      </c>
      <c r="B8658" t="s">
        <v>19126</v>
      </c>
      <c r="C8658" t="s">
        <v>726</v>
      </c>
    </row>
    <row r="8659" spans="1:3" x14ac:dyDescent="0.35">
      <c r="A8659" t="s">
        <v>7467</v>
      </c>
      <c r="B8659" t="s">
        <v>19127</v>
      </c>
      <c r="C8659" t="s">
        <v>726</v>
      </c>
    </row>
    <row r="8660" spans="1:3" x14ac:dyDescent="0.35">
      <c r="A8660" t="s">
        <v>7468</v>
      </c>
      <c r="B8660" t="s">
        <v>19128</v>
      </c>
      <c r="C8660" t="s">
        <v>726</v>
      </c>
    </row>
    <row r="8661" spans="1:3" x14ac:dyDescent="0.35">
      <c r="A8661" t="s">
        <v>7469</v>
      </c>
      <c r="B8661" t="s">
        <v>19129</v>
      </c>
      <c r="C8661" t="s">
        <v>726</v>
      </c>
    </row>
    <row r="8662" spans="1:3" x14ac:dyDescent="0.35">
      <c r="A8662" t="s">
        <v>7470</v>
      </c>
      <c r="B8662" t="s">
        <v>19130</v>
      </c>
      <c r="C8662" t="s">
        <v>726</v>
      </c>
    </row>
    <row r="8663" spans="1:3" x14ac:dyDescent="0.35">
      <c r="A8663" t="s">
        <v>7471</v>
      </c>
      <c r="B8663" t="s">
        <v>19131</v>
      </c>
      <c r="C8663" t="s">
        <v>726</v>
      </c>
    </row>
    <row r="8664" spans="1:3" x14ac:dyDescent="0.35">
      <c r="A8664" t="s">
        <v>7472</v>
      </c>
      <c r="B8664" t="s">
        <v>19132</v>
      </c>
      <c r="C8664" t="s">
        <v>726</v>
      </c>
    </row>
    <row r="8665" spans="1:3" x14ac:dyDescent="0.35">
      <c r="A8665" t="s">
        <v>7473</v>
      </c>
      <c r="B8665" t="s">
        <v>19133</v>
      </c>
      <c r="C8665" t="s">
        <v>726</v>
      </c>
    </row>
    <row r="8666" spans="1:3" x14ac:dyDescent="0.35">
      <c r="A8666" t="s">
        <v>7474</v>
      </c>
      <c r="B8666" t="s">
        <v>19134</v>
      </c>
      <c r="C8666" t="s">
        <v>726</v>
      </c>
    </row>
    <row r="8667" spans="1:3" x14ac:dyDescent="0.35">
      <c r="A8667" t="s">
        <v>7475</v>
      </c>
      <c r="B8667" t="s">
        <v>19135</v>
      </c>
      <c r="C8667" t="s">
        <v>726</v>
      </c>
    </row>
    <row r="8668" spans="1:3" x14ac:dyDescent="0.35">
      <c r="A8668" t="s">
        <v>7476</v>
      </c>
      <c r="B8668" t="s">
        <v>19136</v>
      </c>
      <c r="C8668" t="s">
        <v>726</v>
      </c>
    </row>
    <row r="8669" spans="1:3" x14ac:dyDescent="0.35">
      <c r="A8669" t="s">
        <v>7477</v>
      </c>
      <c r="B8669" t="s">
        <v>19137</v>
      </c>
      <c r="C8669" t="s">
        <v>726</v>
      </c>
    </row>
    <row r="8670" spans="1:3" x14ac:dyDescent="0.35">
      <c r="A8670" t="s">
        <v>7478</v>
      </c>
      <c r="B8670" t="s">
        <v>19138</v>
      </c>
      <c r="C8670" t="s">
        <v>726</v>
      </c>
    </row>
    <row r="8671" spans="1:3" x14ac:dyDescent="0.35">
      <c r="A8671" t="s">
        <v>7479</v>
      </c>
      <c r="B8671" t="s">
        <v>19139</v>
      </c>
      <c r="C8671" t="s">
        <v>726</v>
      </c>
    </row>
    <row r="8672" spans="1:3" x14ac:dyDescent="0.35">
      <c r="A8672" t="s">
        <v>7480</v>
      </c>
      <c r="B8672" t="s">
        <v>19140</v>
      </c>
      <c r="C8672" t="s">
        <v>726</v>
      </c>
    </row>
    <row r="8673" spans="1:3" x14ac:dyDescent="0.35">
      <c r="A8673" t="s">
        <v>7481</v>
      </c>
      <c r="B8673" t="s">
        <v>19141</v>
      </c>
      <c r="C8673" t="s">
        <v>726</v>
      </c>
    </row>
    <row r="8674" spans="1:3" x14ac:dyDescent="0.35">
      <c r="A8674" t="s">
        <v>7482</v>
      </c>
      <c r="B8674" t="s">
        <v>19142</v>
      </c>
      <c r="C8674" t="s">
        <v>726</v>
      </c>
    </row>
    <row r="8675" spans="1:3" x14ac:dyDescent="0.35">
      <c r="A8675" t="s">
        <v>7483</v>
      </c>
      <c r="B8675" t="s">
        <v>19143</v>
      </c>
      <c r="C8675" t="s">
        <v>726</v>
      </c>
    </row>
    <row r="8676" spans="1:3" x14ac:dyDescent="0.35">
      <c r="A8676" t="s">
        <v>7484</v>
      </c>
      <c r="B8676" t="s">
        <v>19144</v>
      </c>
      <c r="C8676" t="s">
        <v>726</v>
      </c>
    </row>
    <row r="8677" spans="1:3" x14ac:dyDescent="0.35">
      <c r="A8677" t="s">
        <v>7485</v>
      </c>
      <c r="B8677" t="s">
        <v>19145</v>
      </c>
      <c r="C8677" t="s">
        <v>726</v>
      </c>
    </row>
    <row r="8678" spans="1:3" x14ac:dyDescent="0.35">
      <c r="A8678" t="s">
        <v>7486</v>
      </c>
      <c r="B8678" t="s">
        <v>19146</v>
      </c>
      <c r="C8678" t="s">
        <v>726</v>
      </c>
    </row>
    <row r="8679" spans="1:3" x14ac:dyDescent="0.35">
      <c r="A8679" t="s">
        <v>7487</v>
      </c>
      <c r="B8679" t="s">
        <v>19147</v>
      </c>
      <c r="C8679" t="s">
        <v>726</v>
      </c>
    </row>
    <row r="8680" spans="1:3" x14ac:dyDescent="0.35">
      <c r="A8680" t="s">
        <v>7488</v>
      </c>
      <c r="B8680" t="s">
        <v>19148</v>
      </c>
      <c r="C8680" t="s">
        <v>726</v>
      </c>
    </row>
    <row r="8681" spans="1:3" x14ac:dyDescent="0.35">
      <c r="A8681" t="s">
        <v>7489</v>
      </c>
      <c r="B8681" t="s">
        <v>19149</v>
      </c>
      <c r="C8681" t="s">
        <v>726</v>
      </c>
    </row>
    <row r="8682" spans="1:3" x14ac:dyDescent="0.35">
      <c r="A8682" t="s">
        <v>7490</v>
      </c>
      <c r="B8682" t="s">
        <v>19150</v>
      </c>
      <c r="C8682" t="s">
        <v>726</v>
      </c>
    </row>
    <row r="8683" spans="1:3" x14ac:dyDescent="0.35">
      <c r="A8683" t="s">
        <v>7491</v>
      </c>
      <c r="B8683" t="s">
        <v>19151</v>
      </c>
      <c r="C8683" t="s">
        <v>726</v>
      </c>
    </row>
    <row r="8684" spans="1:3" x14ac:dyDescent="0.35">
      <c r="A8684" t="s">
        <v>7492</v>
      </c>
      <c r="B8684" t="s">
        <v>19152</v>
      </c>
      <c r="C8684" t="s">
        <v>726</v>
      </c>
    </row>
    <row r="8685" spans="1:3" x14ac:dyDescent="0.35">
      <c r="A8685" t="s">
        <v>7493</v>
      </c>
      <c r="B8685" t="s">
        <v>19153</v>
      </c>
      <c r="C8685" t="s">
        <v>726</v>
      </c>
    </row>
    <row r="8686" spans="1:3" x14ac:dyDescent="0.35">
      <c r="A8686" t="s">
        <v>7494</v>
      </c>
      <c r="B8686" t="s">
        <v>19154</v>
      </c>
      <c r="C8686" t="s">
        <v>726</v>
      </c>
    </row>
    <row r="8687" spans="1:3" x14ac:dyDescent="0.35">
      <c r="A8687" t="s">
        <v>7495</v>
      </c>
      <c r="B8687" t="s">
        <v>19155</v>
      </c>
      <c r="C8687" t="s">
        <v>726</v>
      </c>
    </row>
    <row r="8688" spans="1:3" x14ac:dyDescent="0.35">
      <c r="A8688" t="s">
        <v>7496</v>
      </c>
      <c r="B8688" t="s">
        <v>19156</v>
      </c>
      <c r="C8688" t="s">
        <v>726</v>
      </c>
    </row>
    <row r="8689" spans="1:3" x14ac:dyDescent="0.35">
      <c r="A8689" t="s">
        <v>7497</v>
      </c>
      <c r="B8689" t="s">
        <v>19157</v>
      </c>
      <c r="C8689" t="s">
        <v>726</v>
      </c>
    </row>
    <row r="8690" spans="1:3" x14ac:dyDescent="0.35">
      <c r="A8690" t="s">
        <v>7498</v>
      </c>
      <c r="B8690" t="s">
        <v>19158</v>
      </c>
      <c r="C8690" t="s">
        <v>726</v>
      </c>
    </row>
    <row r="8691" spans="1:3" x14ac:dyDescent="0.35">
      <c r="A8691" t="s">
        <v>7499</v>
      </c>
      <c r="B8691" t="s">
        <v>19159</v>
      </c>
      <c r="C8691" t="s">
        <v>726</v>
      </c>
    </row>
    <row r="8692" spans="1:3" x14ac:dyDescent="0.35">
      <c r="A8692" t="s">
        <v>7500</v>
      </c>
      <c r="B8692" t="s">
        <v>19160</v>
      </c>
      <c r="C8692" t="s">
        <v>726</v>
      </c>
    </row>
    <row r="8693" spans="1:3" x14ac:dyDescent="0.35">
      <c r="A8693" t="s">
        <v>7501</v>
      </c>
      <c r="B8693" t="s">
        <v>19161</v>
      </c>
      <c r="C8693" t="s">
        <v>726</v>
      </c>
    </row>
    <row r="8694" spans="1:3" x14ac:dyDescent="0.35">
      <c r="A8694" t="s">
        <v>7502</v>
      </c>
      <c r="B8694" t="s">
        <v>19162</v>
      </c>
      <c r="C8694" t="s">
        <v>726</v>
      </c>
    </row>
    <row r="8695" spans="1:3" x14ac:dyDescent="0.35">
      <c r="A8695" t="s">
        <v>7503</v>
      </c>
      <c r="B8695" t="s">
        <v>19163</v>
      </c>
      <c r="C8695" t="s">
        <v>726</v>
      </c>
    </row>
    <row r="8696" spans="1:3" x14ac:dyDescent="0.35">
      <c r="A8696" t="s">
        <v>7504</v>
      </c>
      <c r="B8696" t="s">
        <v>19164</v>
      </c>
      <c r="C8696" t="s">
        <v>726</v>
      </c>
    </row>
    <row r="8697" spans="1:3" x14ac:dyDescent="0.35">
      <c r="A8697" t="s">
        <v>7505</v>
      </c>
      <c r="B8697" t="s">
        <v>19165</v>
      </c>
      <c r="C8697" t="s">
        <v>726</v>
      </c>
    </row>
    <row r="8698" spans="1:3" x14ac:dyDescent="0.35">
      <c r="A8698" t="s">
        <v>7506</v>
      </c>
      <c r="B8698" t="s">
        <v>19166</v>
      </c>
      <c r="C8698" t="s">
        <v>726</v>
      </c>
    </row>
    <row r="8699" spans="1:3" x14ac:dyDescent="0.35">
      <c r="A8699" t="s">
        <v>7507</v>
      </c>
      <c r="B8699" t="s">
        <v>19167</v>
      </c>
      <c r="C8699" t="s">
        <v>726</v>
      </c>
    </row>
    <row r="8700" spans="1:3" x14ac:dyDescent="0.35">
      <c r="A8700" t="s">
        <v>7508</v>
      </c>
      <c r="B8700" t="s">
        <v>19168</v>
      </c>
      <c r="C8700" t="s">
        <v>726</v>
      </c>
    </row>
    <row r="8701" spans="1:3" x14ac:dyDescent="0.35">
      <c r="A8701" t="s">
        <v>7509</v>
      </c>
      <c r="B8701" t="s">
        <v>19169</v>
      </c>
      <c r="C8701" t="s">
        <v>726</v>
      </c>
    </row>
    <row r="8702" spans="1:3" x14ac:dyDescent="0.35">
      <c r="A8702" t="s">
        <v>7510</v>
      </c>
      <c r="B8702" t="s">
        <v>19170</v>
      </c>
      <c r="C8702" t="s">
        <v>726</v>
      </c>
    </row>
    <row r="8703" spans="1:3" x14ac:dyDescent="0.35">
      <c r="A8703" t="s">
        <v>7511</v>
      </c>
      <c r="B8703" t="s">
        <v>19171</v>
      </c>
      <c r="C8703" t="s">
        <v>726</v>
      </c>
    </row>
    <row r="8704" spans="1:3" x14ac:dyDescent="0.35">
      <c r="A8704" t="s">
        <v>7512</v>
      </c>
      <c r="B8704" t="s">
        <v>19172</v>
      </c>
      <c r="C8704" t="s">
        <v>726</v>
      </c>
    </row>
    <row r="8705" spans="1:3" x14ac:dyDescent="0.35">
      <c r="A8705" t="s">
        <v>7513</v>
      </c>
      <c r="B8705" t="s">
        <v>19173</v>
      </c>
      <c r="C8705" t="s">
        <v>726</v>
      </c>
    </row>
    <row r="8706" spans="1:3" x14ac:dyDescent="0.35">
      <c r="A8706" t="s">
        <v>7514</v>
      </c>
      <c r="B8706" t="s">
        <v>19174</v>
      </c>
      <c r="C8706" t="s">
        <v>726</v>
      </c>
    </row>
    <row r="8707" spans="1:3" x14ac:dyDescent="0.35">
      <c r="A8707" t="s">
        <v>7515</v>
      </c>
      <c r="B8707" t="s">
        <v>19175</v>
      </c>
      <c r="C8707" t="s">
        <v>726</v>
      </c>
    </row>
    <row r="8708" spans="1:3" x14ac:dyDescent="0.35">
      <c r="A8708" t="s">
        <v>7516</v>
      </c>
      <c r="B8708" t="s">
        <v>19176</v>
      </c>
      <c r="C8708" t="s">
        <v>726</v>
      </c>
    </row>
    <row r="8709" spans="1:3" x14ac:dyDescent="0.35">
      <c r="A8709" t="s">
        <v>7517</v>
      </c>
      <c r="B8709" t="s">
        <v>19177</v>
      </c>
      <c r="C8709" t="s">
        <v>726</v>
      </c>
    </row>
    <row r="8710" spans="1:3" x14ac:dyDescent="0.35">
      <c r="A8710" t="s">
        <v>7518</v>
      </c>
      <c r="B8710" t="s">
        <v>19178</v>
      </c>
      <c r="C8710" t="s">
        <v>726</v>
      </c>
    </row>
    <row r="8711" spans="1:3" x14ac:dyDescent="0.35">
      <c r="A8711" t="s">
        <v>7519</v>
      </c>
      <c r="B8711" t="s">
        <v>19179</v>
      </c>
      <c r="C8711" t="s">
        <v>726</v>
      </c>
    </row>
    <row r="8712" spans="1:3" x14ac:dyDescent="0.35">
      <c r="A8712" t="s">
        <v>7520</v>
      </c>
      <c r="B8712" t="s">
        <v>19180</v>
      </c>
      <c r="C8712" t="s">
        <v>726</v>
      </c>
    </row>
    <row r="8713" spans="1:3" x14ac:dyDescent="0.35">
      <c r="A8713" t="s">
        <v>7521</v>
      </c>
      <c r="B8713" t="s">
        <v>19181</v>
      </c>
      <c r="C8713" t="s">
        <v>726</v>
      </c>
    </row>
    <row r="8714" spans="1:3" x14ac:dyDescent="0.35">
      <c r="A8714" t="s">
        <v>7522</v>
      </c>
      <c r="B8714" t="s">
        <v>19182</v>
      </c>
      <c r="C8714" t="s">
        <v>726</v>
      </c>
    </row>
    <row r="8715" spans="1:3" x14ac:dyDescent="0.35">
      <c r="A8715" t="s">
        <v>7523</v>
      </c>
      <c r="B8715" t="s">
        <v>19183</v>
      </c>
      <c r="C8715" t="s">
        <v>726</v>
      </c>
    </row>
    <row r="8716" spans="1:3" x14ac:dyDescent="0.35">
      <c r="A8716" t="s">
        <v>7524</v>
      </c>
      <c r="B8716" t="s">
        <v>19184</v>
      </c>
      <c r="C8716" t="s">
        <v>726</v>
      </c>
    </row>
    <row r="8717" spans="1:3" x14ac:dyDescent="0.35">
      <c r="A8717" t="s">
        <v>7525</v>
      </c>
      <c r="B8717" t="s">
        <v>19185</v>
      </c>
      <c r="C8717" t="s">
        <v>726</v>
      </c>
    </row>
    <row r="8718" spans="1:3" x14ac:dyDescent="0.35">
      <c r="A8718" t="s">
        <v>7526</v>
      </c>
      <c r="B8718" t="s">
        <v>19186</v>
      </c>
      <c r="C8718" t="s">
        <v>726</v>
      </c>
    </row>
    <row r="8719" spans="1:3" x14ac:dyDescent="0.35">
      <c r="A8719" t="s">
        <v>7527</v>
      </c>
      <c r="B8719" t="s">
        <v>19187</v>
      </c>
      <c r="C8719" t="s">
        <v>726</v>
      </c>
    </row>
    <row r="8720" spans="1:3" x14ac:dyDescent="0.35">
      <c r="A8720" t="s">
        <v>7528</v>
      </c>
      <c r="B8720" t="s">
        <v>19188</v>
      </c>
      <c r="C8720" t="s">
        <v>726</v>
      </c>
    </row>
    <row r="8721" spans="1:3" x14ac:dyDescent="0.35">
      <c r="A8721" t="s">
        <v>7529</v>
      </c>
      <c r="B8721" t="s">
        <v>19189</v>
      </c>
      <c r="C8721" t="s">
        <v>726</v>
      </c>
    </row>
    <row r="8722" spans="1:3" x14ac:dyDescent="0.35">
      <c r="A8722" t="s">
        <v>7530</v>
      </c>
      <c r="B8722" t="s">
        <v>19190</v>
      </c>
      <c r="C8722" t="s">
        <v>726</v>
      </c>
    </row>
    <row r="8723" spans="1:3" x14ac:dyDescent="0.35">
      <c r="A8723" t="s">
        <v>7531</v>
      </c>
      <c r="B8723" t="s">
        <v>19191</v>
      </c>
      <c r="C8723" t="s">
        <v>726</v>
      </c>
    </row>
    <row r="8724" spans="1:3" x14ac:dyDescent="0.35">
      <c r="A8724" t="s">
        <v>7532</v>
      </c>
      <c r="B8724" t="s">
        <v>19192</v>
      </c>
      <c r="C8724" t="s">
        <v>726</v>
      </c>
    </row>
    <row r="8725" spans="1:3" x14ac:dyDescent="0.35">
      <c r="A8725" t="s">
        <v>7533</v>
      </c>
      <c r="B8725" t="s">
        <v>19193</v>
      </c>
      <c r="C8725" t="s">
        <v>726</v>
      </c>
    </row>
    <row r="8726" spans="1:3" x14ac:dyDescent="0.35">
      <c r="A8726" t="s">
        <v>7534</v>
      </c>
      <c r="B8726" t="s">
        <v>19194</v>
      </c>
      <c r="C8726" t="s">
        <v>726</v>
      </c>
    </row>
    <row r="8727" spans="1:3" x14ac:dyDescent="0.35">
      <c r="A8727" t="s">
        <v>7535</v>
      </c>
      <c r="B8727" t="s">
        <v>19195</v>
      </c>
      <c r="C8727" t="s">
        <v>726</v>
      </c>
    </row>
    <row r="8728" spans="1:3" x14ac:dyDescent="0.35">
      <c r="A8728" t="s">
        <v>7536</v>
      </c>
      <c r="B8728" t="s">
        <v>19196</v>
      </c>
      <c r="C8728" t="s">
        <v>726</v>
      </c>
    </row>
    <row r="8729" spans="1:3" x14ac:dyDescent="0.35">
      <c r="A8729" t="s">
        <v>7537</v>
      </c>
      <c r="B8729" t="s">
        <v>19197</v>
      </c>
      <c r="C8729" t="s">
        <v>726</v>
      </c>
    </row>
    <row r="8730" spans="1:3" x14ac:dyDescent="0.35">
      <c r="A8730" t="s">
        <v>7538</v>
      </c>
      <c r="B8730" t="s">
        <v>19198</v>
      </c>
      <c r="C8730" t="s">
        <v>726</v>
      </c>
    </row>
    <row r="8731" spans="1:3" x14ac:dyDescent="0.35">
      <c r="A8731" t="s">
        <v>7539</v>
      </c>
      <c r="B8731" t="s">
        <v>19199</v>
      </c>
      <c r="C8731" t="s">
        <v>726</v>
      </c>
    </row>
    <row r="8732" spans="1:3" x14ac:dyDescent="0.35">
      <c r="A8732" t="s">
        <v>7540</v>
      </c>
      <c r="B8732" t="s">
        <v>19200</v>
      </c>
      <c r="C8732" t="s">
        <v>726</v>
      </c>
    </row>
    <row r="8733" spans="1:3" x14ac:dyDescent="0.35">
      <c r="A8733" t="s">
        <v>7541</v>
      </c>
      <c r="B8733" t="s">
        <v>19201</v>
      </c>
      <c r="C8733" t="s">
        <v>726</v>
      </c>
    </row>
    <row r="8734" spans="1:3" x14ac:dyDescent="0.35">
      <c r="A8734" t="s">
        <v>7542</v>
      </c>
      <c r="B8734" t="s">
        <v>19202</v>
      </c>
      <c r="C8734" t="s">
        <v>726</v>
      </c>
    </row>
    <row r="8735" spans="1:3" x14ac:dyDescent="0.35">
      <c r="A8735" t="s">
        <v>7543</v>
      </c>
      <c r="B8735" t="s">
        <v>19203</v>
      </c>
      <c r="C8735" t="s">
        <v>726</v>
      </c>
    </row>
    <row r="8736" spans="1:3" x14ac:dyDescent="0.35">
      <c r="A8736" t="s">
        <v>7544</v>
      </c>
      <c r="B8736" t="s">
        <v>19204</v>
      </c>
      <c r="C8736" t="s">
        <v>726</v>
      </c>
    </row>
    <row r="8737" spans="1:3" x14ac:dyDescent="0.35">
      <c r="A8737" t="s">
        <v>7545</v>
      </c>
      <c r="B8737" t="s">
        <v>19205</v>
      </c>
      <c r="C8737" t="s">
        <v>726</v>
      </c>
    </row>
    <row r="8738" spans="1:3" x14ac:dyDescent="0.35">
      <c r="A8738" t="s">
        <v>7546</v>
      </c>
      <c r="B8738" t="s">
        <v>19206</v>
      </c>
      <c r="C8738" t="s">
        <v>726</v>
      </c>
    </row>
    <row r="8739" spans="1:3" x14ac:dyDescent="0.35">
      <c r="A8739" t="s">
        <v>7547</v>
      </c>
      <c r="B8739" t="s">
        <v>19207</v>
      </c>
      <c r="C8739" t="s">
        <v>726</v>
      </c>
    </row>
    <row r="8740" spans="1:3" x14ac:dyDescent="0.35">
      <c r="A8740" t="s">
        <v>7548</v>
      </c>
      <c r="B8740" t="s">
        <v>19208</v>
      </c>
      <c r="C8740" t="s">
        <v>726</v>
      </c>
    </row>
    <row r="8741" spans="1:3" x14ac:dyDescent="0.35">
      <c r="A8741" t="s">
        <v>7549</v>
      </c>
      <c r="B8741" t="s">
        <v>19209</v>
      </c>
      <c r="C8741" t="s">
        <v>726</v>
      </c>
    </row>
    <row r="8742" spans="1:3" x14ac:dyDescent="0.35">
      <c r="A8742" t="s">
        <v>7550</v>
      </c>
      <c r="B8742" t="s">
        <v>19210</v>
      </c>
      <c r="C8742" t="s">
        <v>726</v>
      </c>
    </row>
    <row r="8743" spans="1:3" x14ac:dyDescent="0.35">
      <c r="A8743" t="s">
        <v>7551</v>
      </c>
      <c r="B8743" t="s">
        <v>16611</v>
      </c>
      <c r="C8743" t="s">
        <v>726</v>
      </c>
    </row>
    <row r="8744" spans="1:3" x14ac:dyDescent="0.35">
      <c r="A8744" t="s">
        <v>7552</v>
      </c>
      <c r="B8744" t="s">
        <v>19211</v>
      </c>
      <c r="C8744" t="s">
        <v>726</v>
      </c>
    </row>
    <row r="8745" spans="1:3" x14ac:dyDescent="0.35">
      <c r="A8745" t="s">
        <v>7553</v>
      </c>
      <c r="B8745" t="s">
        <v>19212</v>
      </c>
      <c r="C8745" t="s">
        <v>726</v>
      </c>
    </row>
    <row r="8746" spans="1:3" x14ac:dyDescent="0.35">
      <c r="A8746" t="s">
        <v>7554</v>
      </c>
      <c r="B8746" t="s">
        <v>19213</v>
      </c>
      <c r="C8746" t="s">
        <v>726</v>
      </c>
    </row>
    <row r="8747" spans="1:3" x14ac:dyDescent="0.35">
      <c r="A8747" t="s">
        <v>7555</v>
      </c>
      <c r="B8747" t="s">
        <v>19214</v>
      </c>
      <c r="C8747" t="s">
        <v>726</v>
      </c>
    </row>
    <row r="8748" spans="1:3" x14ac:dyDescent="0.35">
      <c r="A8748" t="s">
        <v>7556</v>
      </c>
      <c r="B8748" t="s">
        <v>19215</v>
      </c>
      <c r="C8748" t="s">
        <v>726</v>
      </c>
    </row>
    <row r="8749" spans="1:3" x14ac:dyDescent="0.35">
      <c r="A8749" t="s">
        <v>7557</v>
      </c>
      <c r="B8749" t="s">
        <v>19216</v>
      </c>
      <c r="C8749" t="s">
        <v>726</v>
      </c>
    </row>
    <row r="8750" spans="1:3" x14ac:dyDescent="0.35">
      <c r="A8750" t="s">
        <v>7558</v>
      </c>
      <c r="B8750" t="s">
        <v>19217</v>
      </c>
      <c r="C8750" t="s">
        <v>726</v>
      </c>
    </row>
    <row r="8751" spans="1:3" x14ac:dyDescent="0.35">
      <c r="A8751" t="s">
        <v>7559</v>
      </c>
      <c r="B8751" t="s">
        <v>19218</v>
      </c>
      <c r="C8751" t="s">
        <v>726</v>
      </c>
    </row>
    <row r="8752" spans="1:3" x14ac:dyDescent="0.35">
      <c r="A8752" t="s">
        <v>7560</v>
      </c>
      <c r="B8752" t="s">
        <v>19219</v>
      </c>
      <c r="C8752" t="s">
        <v>726</v>
      </c>
    </row>
    <row r="8753" spans="1:3" x14ac:dyDescent="0.35">
      <c r="A8753" t="s">
        <v>7561</v>
      </c>
      <c r="B8753" t="s">
        <v>19220</v>
      </c>
      <c r="C8753" t="s">
        <v>726</v>
      </c>
    </row>
    <row r="8754" spans="1:3" x14ac:dyDescent="0.35">
      <c r="A8754" t="s">
        <v>7562</v>
      </c>
      <c r="B8754" t="s">
        <v>19221</v>
      </c>
      <c r="C8754" t="s">
        <v>726</v>
      </c>
    </row>
    <row r="8755" spans="1:3" x14ac:dyDescent="0.35">
      <c r="A8755" t="s">
        <v>7563</v>
      </c>
      <c r="B8755" t="s">
        <v>19222</v>
      </c>
      <c r="C8755" t="s">
        <v>726</v>
      </c>
    </row>
    <row r="8756" spans="1:3" x14ac:dyDescent="0.35">
      <c r="A8756" t="s">
        <v>7564</v>
      </c>
      <c r="B8756" t="s">
        <v>19223</v>
      </c>
      <c r="C8756" t="s">
        <v>726</v>
      </c>
    </row>
    <row r="8757" spans="1:3" x14ac:dyDescent="0.35">
      <c r="A8757" t="s">
        <v>7565</v>
      </c>
      <c r="B8757" t="s">
        <v>19224</v>
      </c>
      <c r="C8757" t="s">
        <v>726</v>
      </c>
    </row>
    <row r="8758" spans="1:3" x14ac:dyDescent="0.35">
      <c r="A8758" t="s">
        <v>7566</v>
      </c>
      <c r="B8758" t="s">
        <v>19225</v>
      </c>
      <c r="C8758" t="s">
        <v>726</v>
      </c>
    </row>
    <row r="8759" spans="1:3" x14ac:dyDescent="0.35">
      <c r="A8759" t="s">
        <v>7567</v>
      </c>
      <c r="B8759" t="s">
        <v>19226</v>
      </c>
      <c r="C8759" t="s">
        <v>726</v>
      </c>
    </row>
    <row r="8760" spans="1:3" x14ac:dyDescent="0.35">
      <c r="A8760" t="s">
        <v>7568</v>
      </c>
      <c r="B8760" t="s">
        <v>19227</v>
      </c>
      <c r="C8760" t="s">
        <v>726</v>
      </c>
    </row>
    <row r="8761" spans="1:3" x14ac:dyDescent="0.35">
      <c r="A8761" t="s">
        <v>7569</v>
      </c>
      <c r="B8761" t="s">
        <v>19228</v>
      </c>
      <c r="C8761" t="s">
        <v>726</v>
      </c>
    </row>
    <row r="8762" spans="1:3" x14ac:dyDescent="0.35">
      <c r="A8762" t="s">
        <v>7570</v>
      </c>
      <c r="B8762" t="s">
        <v>19229</v>
      </c>
      <c r="C8762" t="s">
        <v>726</v>
      </c>
    </row>
    <row r="8763" spans="1:3" x14ac:dyDescent="0.35">
      <c r="A8763" t="s">
        <v>7571</v>
      </c>
      <c r="B8763" t="s">
        <v>19230</v>
      </c>
      <c r="C8763" t="s">
        <v>726</v>
      </c>
    </row>
    <row r="8764" spans="1:3" x14ac:dyDescent="0.35">
      <c r="A8764" t="s">
        <v>7572</v>
      </c>
      <c r="B8764" t="s">
        <v>19231</v>
      </c>
      <c r="C8764" t="s">
        <v>726</v>
      </c>
    </row>
    <row r="8765" spans="1:3" x14ac:dyDescent="0.35">
      <c r="A8765" t="s">
        <v>7573</v>
      </c>
      <c r="B8765" t="s">
        <v>19232</v>
      </c>
      <c r="C8765" t="s">
        <v>726</v>
      </c>
    </row>
    <row r="8766" spans="1:3" x14ac:dyDescent="0.35">
      <c r="A8766" t="s">
        <v>7574</v>
      </c>
      <c r="B8766" t="s">
        <v>19233</v>
      </c>
      <c r="C8766" t="s">
        <v>726</v>
      </c>
    </row>
    <row r="8767" spans="1:3" x14ac:dyDescent="0.35">
      <c r="A8767" t="s">
        <v>7575</v>
      </c>
      <c r="B8767" t="s">
        <v>19234</v>
      </c>
      <c r="C8767" t="s">
        <v>726</v>
      </c>
    </row>
    <row r="8768" spans="1:3" x14ac:dyDescent="0.35">
      <c r="A8768" t="s">
        <v>7576</v>
      </c>
      <c r="B8768" t="s">
        <v>19235</v>
      </c>
      <c r="C8768" t="s">
        <v>726</v>
      </c>
    </row>
    <row r="8769" spans="1:3" x14ac:dyDescent="0.35">
      <c r="A8769" t="s">
        <v>7577</v>
      </c>
      <c r="B8769" t="s">
        <v>19236</v>
      </c>
      <c r="C8769" t="s">
        <v>726</v>
      </c>
    </row>
    <row r="8770" spans="1:3" x14ac:dyDescent="0.35">
      <c r="A8770" t="s">
        <v>7578</v>
      </c>
      <c r="B8770" t="s">
        <v>19237</v>
      </c>
      <c r="C8770" t="s">
        <v>726</v>
      </c>
    </row>
    <row r="8771" spans="1:3" x14ac:dyDescent="0.35">
      <c r="A8771" t="s">
        <v>7579</v>
      </c>
      <c r="B8771" t="s">
        <v>19238</v>
      </c>
      <c r="C8771" t="s">
        <v>726</v>
      </c>
    </row>
    <row r="8772" spans="1:3" x14ac:dyDescent="0.35">
      <c r="A8772" t="s">
        <v>7580</v>
      </c>
      <c r="B8772" t="s">
        <v>19239</v>
      </c>
      <c r="C8772" t="s">
        <v>726</v>
      </c>
    </row>
    <row r="8773" spans="1:3" x14ac:dyDescent="0.35">
      <c r="A8773" t="s">
        <v>7581</v>
      </c>
      <c r="B8773" t="s">
        <v>19240</v>
      </c>
      <c r="C8773" t="s">
        <v>726</v>
      </c>
    </row>
    <row r="8774" spans="1:3" x14ac:dyDescent="0.35">
      <c r="A8774" t="s">
        <v>7582</v>
      </c>
      <c r="B8774" t="s">
        <v>19241</v>
      </c>
      <c r="C8774" t="s">
        <v>726</v>
      </c>
    </row>
    <row r="8775" spans="1:3" x14ac:dyDescent="0.35">
      <c r="A8775" t="s">
        <v>7583</v>
      </c>
      <c r="B8775" t="s">
        <v>19242</v>
      </c>
      <c r="C8775" t="s">
        <v>726</v>
      </c>
    </row>
    <row r="8776" spans="1:3" x14ac:dyDescent="0.35">
      <c r="A8776" t="s">
        <v>7584</v>
      </c>
      <c r="B8776" t="s">
        <v>19243</v>
      </c>
      <c r="C8776" t="s">
        <v>726</v>
      </c>
    </row>
    <row r="8777" spans="1:3" x14ac:dyDescent="0.35">
      <c r="A8777" t="s">
        <v>7585</v>
      </c>
      <c r="B8777" t="s">
        <v>19244</v>
      </c>
      <c r="C8777" t="s">
        <v>726</v>
      </c>
    </row>
    <row r="8778" spans="1:3" x14ac:dyDescent="0.35">
      <c r="A8778" t="s">
        <v>7586</v>
      </c>
      <c r="B8778" t="s">
        <v>19245</v>
      </c>
      <c r="C8778" t="s">
        <v>726</v>
      </c>
    </row>
    <row r="8779" spans="1:3" x14ac:dyDescent="0.35">
      <c r="A8779" t="s">
        <v>7587</v>
      </c>
      <c r="B8779" t="s">
        <v>19246</v>
      </c>
      <c r="C8779" t="s">
        <v>726</v>
      </c>
    </row>
    <row r="8780" spans="1:3" x14ac:dyDescent="0.35">
      <c r="A8780" t="s">
        <v>7588</v>
      </c>
      <c r="B8780" t="s">
        <v>19247</v>
      </c>
      <c r="C8780" t="s">
        <v>726</v>
      </c>
    </row>
    <row r="8781" spans="1:3" x14ac:dyDescent="0.35">
      <c r="A8781" t="s">
        <v>7589</v>
      </c>
      <c r="B8781" t="s">
        <v>19248</v>
      </c>
      <c r="C8781" t="s">
        <v>726</v>
      </c>
    </row>
    <row r="8782" spans="1:3" x14ac:dyDescent="0.35">
      <c r="A8782" t="s">
        <v>7590</v>
      </c>
      <c r="B8782" t="s">
        <v>16034</v>
      </c>
      <c r="C8782" t="s">
        <v>726</v>
      </c>
    </row>
    <row r="8783" spans="1:3" x14ac:dyDescent="0.35">
      <c r="A8783" t="s">
        <v>7591</v>
      </c>
      <c r="B8783" t="s">
        <v>19249</v>
      </c>
      <c r="C8783" t="s">
        <v>726</v>
      </c>
    </row>
    <row r="8784" spans="1:3" x14ac:dyDescent="0.35">
      <c r="A8784" t="s">
        <v>7592</v>
      </c>
      <c r="B8784" t="s">
        <v>19250</v>
      </c>
      <c r="C8784" t="s">
        <v>726</v>
      </c>
    </row>
    <row r="8785" spans="1:3" x14ac:dyDescent="0.35">
      <c r="A8785" t="s">
        <v>7593</v>
      </c>
      <c r="B8785" t="s">
        <v>19251</v>
      </c>
      <c r="C8785" t="s">
        <v>726</v>
      </c>
    </row>
    <row r="8786" spans="1:3" x14ac:dyDescent="0.35">
      <c r="A8786" t="s">
        <v>7594</v>
      </c>
      <c r="B8786" t="s">
        <v>19252</v>
      </c>
      <c r="C8786" t="s">
        <v>726</v>
      </c>
    </row>
    <row r="8787" spans="1:3" x14ac:dyDescent="0.35">
      <c r="A8787" t="s">
        <v>7595</v>
      </c>
      <c r="B8787" t="s">
        <v>19253</v>
      </c>
      <c r="C8787" t="s">
        <v>726</v>
      </c>
    </row>
    <row r="8788" spans="1:3" x14ac:dyDescent="0.35">
      <c r="A8788" t="s">
        <v>7596</v>
      </c>
      <c r="B8788" t="s">
        <v>19254</v>
      </c>
      <c r="C8788" t="s">
        <v>726</v>
      </c>
    </row>
    <row r="8789" spans="1:3" x14ac:dyDescent="0.35">
      <c r="A8789" t="s">
        <v>7597</v>
      </c>
      <c r="B8789" t="s">
        <v>19255</v>
      </c>
      <c r="C8789" t="s">
        <v>726</v>
      </c>
    </row>
    <row r="8790" spans="1:3" x14ac:dyDescent="0.35">
      <c r="A8790" t="s">
        <v>7598</v>
      </c>
      <c r="B8790" t="s">
        <v>19256</v>
      </c>
      <c r="C8790" t="s">
        <v>726</v>
      </c>
    </row>
    <row r="8791" spans="1:3" x14ac:dyDescent="0.35">
      <c r="A8791" t="s">
        <v>7599</v>
      </c>
      <c r="B8791" t="s">
        <v>19257</v>
      </c>
      <c r="C8791" t="s">
        <v>726</v>
      </c>
    </row>
    <row r="8792" spans="1:3" x14ac:dyDescent="0.35">
      <c r="A8792" t="s">
        <v>7601</v>
      </c>
      <c r="B8792" t="s">
        <v>19258</v>
      </c>
      <c r="C8792" t="s">
        <v>726</v>
      </c>
    </row>
    <row r="8793" spans="1:3" x14ac:dyDescent="0.35">
      <c r="A8793" t="s">
        <v>7602</v>
      </c>
      <c r="B8793" t="s">
        <v>19259</v>
      </c>
      <c r="C8793" t="s">
        <v>726</v>
      </c>
    </row>
    <row r="8794" spans="1:3" x14ac:dyDescent="0.35">
      <c r="A8794" t="s">
        <v>7604</v>
      </c>
      <c r="B8794" t="s">
        <v>19260</v>
      </c>
      <c r="C8794" t="s">
        <v>726</v>
      </c>
    </row>
    <row r="8795" spans="1:3" x14ac:dyDescent="0.35">
      <c r="A8795" t="s">
        <v>7605</v>
      </c>
      <c r="B8795" t="s">
        <v>19261</v>
      </c>
      <c r="C8795" t="s">
        <v>726</v>
      </c>
    </row>
    <row r="8796" spans="1:3" x14ac:dyDescent="0.35">
      <c r="A8796" t="s">
        <v>7606</v>
      </c>
      <c r="B8796" t="s">
        <v>19262</v>
      </c>
      <c r="C8796" t="s">
        <v>726</v>
      </c>
    </row>
    <row r="8797" spans="1:3" x14ac:dyDescent="0.35">
      <c r="A8797" t="s">
        <v>7607</v>
      </c>
      <c r="B8797" t="s">
        <v>19263</v>
      </c>
      <c r="C8797" t="s">
        <v>726</v>
      </c>
    </row>
    <row r="8798" spans="1:3" x14ac:dyDescent="0.35">
      <c r="A8798" t="s">
        <v>7608</v>
      </c>
      <c r="B8798" t="s">
        <v>19264</v>
      </c>
      <c r="C8798" t="s">
        <v>726</v>
      </c>
    </row>
    <row r="8799" spans="1:3" x14ac:dyDescent="0.35">
      <c r="A8799" t="s">
        <v>7609</v>
      </c>
      <c r="B8799" t="s">
        <v>19265</v>
      </c>
      <c r="C8799" t="s">
        <v>726</v>
      </c>
    </row>
    <row r="8800" spans="1:3" x14ac:dyDescent="0.35">
      <c r="A8800" t="s">
        <v>7610</v>
      </c>
      <c r="B8800" t="s">
        <v>19266</v>
      </c>
      <c r="C8800" t="s">
        <v>726</v>
      </c>
    </row>
    <row r="8801" spans="1:3" x14ac:dyDescent="0.35">
      <c r="A8801" t="s">
        <v>7611</v>
      </c>
      <c r="B8801" t="s">
        <v>19267</v>
      </c>
      <c r="C8801" t="s">
        <v>726</v>
      </c>
    </row>
    <row r="8802" spans="1:3" x14ac:dyDescent="0.35">
      <c r="A8802" t="s">
        <v>7612</v>
      </c>
      <c r="B8802" t="s">
        <v>19268</v>
      </c>
      <c r="C8802" t="s">
        <v>726</v>
      </c>
    </row>
    <row r="8803" spans="1:3" x14ac:dyDescent="0.35">
      <c r="A8803" t="s">
        <v>7613</v>
      </c>
      <c r="B8803" t="s">
        <v>18420</v>
      </c>
      <c r="C8803" t="s">
        <v>726</v>
      </c>
    </row>
    <row r="8804" spans="1:3" x14ac:dyDescent="0.35">
      <c r="A8804" t="s">
        <v>7614</v>
      </c>
      <c r="B8804" t="s">
        <v>19269</v>
      </c>
      <c r="C8804" t="s">
        <v>726</v>
      </c>
    </row>
    <row r="8805" spans="1:3" x14ac:dyDescent="0.35">
      <c r="A8805" t="s">
        <v>7615</v>
      </c>
      <c r="B8805" t="s">
        <v>19270</v>
      </c>
      <c r="C8805" t="s">
        <v>726</v>
      </c>
    </row>
    <row r="8806" spans="1:3" x14ac:dyDescent="0.35">
      <c r="A8806" t="s">
        <v>7616</v>
      </c>
      <c r="B8806" t="s">
        <v>19271</v>
      </c>
      <c r="C8806" t="s">
        <v>726</v>
      </c>
    </row>
    <row r="8807" spans="1:3" x14ac:dyDescent="0.35">
      <c r="A8807" t="s">
        <v>7617</v>
      </c>
      <c r="B8807" t="s">
        <v>19272</v>
      </c>
      <c r="C8807" t="s">
        <v>726</v>
      </c>
    </row>
    <row r="8808" spans="1:3" x14ac:dyDescent="0.35">
      <c r="A8808" t="s">
        <v>7618</v>
      </c>
      <c r="B8808" t="s">
        <v>19273</v>
      </c>
      <c r="C8808" t="s">
        <v>726</v>
      </c>
    </row>
    <row r="8809" spans="1:3" x14ac:dyDescent="0.35">
      <c r="A8809" t="s">
        <v>7619</v>
      </c>
      <c r="B8809" t="s">
        <v>19274</v>
      </c>
      <c r="C8809" t="s">
        <v>726</v>
      </c>
    </row>
    <row r="8810" spans="1:3" x14ac:dyDescent="0.35">
      <c r="A8810" t="s">
        <v>7620</v>
      </c>
      <c r="B8810" t="s">
        <v>19275</v>
      </c>
      <c r="C8810" t="s">
        <v>726</v>
      </c>
    </row>
    <row r="8811" spans="1:3" x14ac:dyDescent="0.35">
      <c r="A8811" t="s">
        <v>7621</v>
      </c>
      <c r="B8811" t="s">
        <v>19276</v>
      </c>
      <c r="C8811" t="s">
        <v>726</v>
      </c>
    </row>
    <row r="8812" spans="1:3" x14ac:dyDescent="0.35">
      <c r="A8812" t="s">
        <v>7622</v>
      </c>
      <c r="B8812" t="s">
        <v>19277</v>
      </c>
      <c r="C8812" t="s">
        <v>726</v>
      </c>
    </row>
    <row r="8813" spans="1:3" x14ac:dyDescent="0.35">
      <c r="A8813" t="s">
        <v>7623</v>
      </c>
      <c r="B8813" t="s">
        <v>19278</v>
      </c>
      <c r="C8813" t="s">
        <v>726</v>
      </c>
    </row>
    <row r="8814" spans="1:3" x14ac:dyDescent="0.35">
      <c r="A8814" t="s">
        <v>7624</v>
      </c>
      <c r="B8814" t="s">
        <v>19279</v>
      </c>
      <c r="C8814" t="s">
        <v>726</v>
      </c>
    </row>
    <row r="8815" spans="1:3" x14ac:dyDescent="0.35">
      <c r="A8815" t="s">
        <v>7625</v>
      </c>
      <c r="B8815" t="s">
        <v>19280</v>
      </c>
      <c r="C8815" t="s">
        <v>726</v>
      </c>
    </row>
    <row r="8816" spans="1:3" x14ac:dyDescent="0.35">
      <c r="A8816" t="s">
        <v>7626</v>
      </c>
      <c r="B8816" t="s">
        <v>19281</v>
      </c>
      <c r="C8816" t="s">
        <v>726</v>
      </c>
    </row>
    <row r="8817" spans="1:3" x14ac:dyDescent="0.35">
      <c r="A8817" t="s">
        <v>7627</v>
      </c>
      <c r="B8817" t="s">
        <v>19282</v>
      </c>
      <c r="C8817" t="s">
        <v>726</v>
      </c>
    </row>
    <row r="8818" spans="1:3" x14ac:dyDescent="0.35">
      <c r="A8818" t="s">
        <v>7628</v>
      </c>
      <c r="B8818" t="s">
        <v>19283</v>
      </c>
      <c r="C8818" t="s">
        <v>726</v>
      </c>
    </row>
    <row r="8819" spans="1:3" x14ac:dyDescent="0.35">
      <c r="A8819" t="s">
        <v>7629</v>
      </c>
      <c r="B8819" t="s">
        <v>19284</v>
      </c>
      <c r="C8819" t="s">
        <v>726</v>
      </c>
    </row>
    <row r="8820" spans="1:3" x14ac:dyDescent="0.35">
      <c r="A8820" t="s">
        <v>7630</v>
      </c>
      <c r="B8820" t="s">
        <v>19285</v>
      </c>
      <c r="C8820" t="s">
        <v>726</v>
      </c>
    </row>
    <row r="8821" spans="1:3" x14ac:dyDescent="0.35">
      <c r="A8821" t="s">
        <v>7631</v>
      </c>
      <c r="B8821" t="s">
        <v>19286</v>
      </c>
      <c r="C8821" t="s">
        <v>726</v>
      </c>
    </row>
    <row r="8822" spans="1:3" x14ac:dyDescent="0.35">
      <c r="A8822" t="s">
        <v>7632</v>
      </c>
      <c r="B8822" t="s">
        <v>19287</v>
      </c>
      <c r="C8822" t="s">
        <v>726</v>
      </c>
    </row>
    <row r="8823" spans="1:3" x14ac:dyDescent="0.35">
      <c r="A8823" t="s">
        <v>7633</v>
      </c>
      <c r="B8823" t="s">
        <v>18547</v>
      </c>
      <c r="C8823" t="s">
        <v>726</v>
      </c>
    </row>
    <row r="8824" spans="1:3" x14ac:dyDescent="0.35">
      <c r="A8824" t="s">
        <v>7634</v>
      </c>
      <c r="B8824" t="s">
        <v>19288</v>
      </c>
      <c r="C8824" t="s">
        <v>726</v>
      </c>
    </row>
    <row r="8825" spans="1:3" x14ac:dyDescent="0.35">
      <c r="A8825" t="s">
        <v>7635</v>
      </c>
      <c r="B8825" t="s">
        <v>19289</v>
      </c>
      <c r="C8825" t="s">
        <v>726</v>
      </c>
    </row>
    <row r="8826" spans="1:3" x14ac:dyDescent="0.35">
      <c r="A8826" t="s">
        <v>7636</v>
      </c>
      <c r="B8826" t="s">
        <v>19290</v>
      </c>
      <c r="C8826" t="s">
        <v>726</v>
      </c>
    </row>
    <row r="8827" spans="1:3" x14ac:dyDescent="0.35">
      <c r="A8827" t="s">
        <v>7637</v>
      </c>
      <c r="B8827" t="s">
        <v>19291</v>
      </c>
      <c r="C8827" t="s">
        <v>726</v>
      </c>
    </row>
    <row r="8828" spans="1:3" x14ac:dyDescent="0.35">
      <c r="A8828" t="s">
        <v>7638</v>
      </c>
      <c r="B8828" t="s">
        <v>19292</v>
      </c>
      <c r="C8828" t="s">
        <v>726</v>
      </c>
    </row>
    <row r="8829" spans="1:3" x14ac:dyDescent="0.35">
      <c r="A8829" t="s">
        <v>7639</v>
      </c>
      <c r="B8829" t="s">
        <v>19293</v>
      </c>
      <c r="C8829" t="s">
        <v>726</v>
      </c>
    </row>
    <row r="8830" spans="1:3" x14ac:dyDescent="0.35">
      <c r="A8830" t="s">
        <v>7640</v>
      </c>
      <c r="B8830" t="s">
        <v>19294</v>
      </c>
      <c r="C8830" t="s">
        <v>726</v>
      </c>
    </row>
    <row r="8831" spans="1:3" x14ac:dyDescent="0.35">
      <c r="A8831" t="s">
        <v>7641</v>
      </c>
      <c r="B8831" t="s">
        <v>19295</v>
      </c>
      <c r="C8831" t="s">
        <v>726</v>
      </c>
    </row>
    <row r="8832" spans="1:3" x14ac:dyDescent="0.35">
      <c r="A8832" t="s">
        <v>13808</v>
      </c>
      <c r="B8832" t="s">
        <v>19296</v>
      </c>
      <c r="C8832" t="s">
        <v>2321</v>
      </c>
    </row>
    <row r="8833" spans="1:3" x14ac:dyDescent="0.35">
      <c r="A8833" t="s">
        <v>7642</v>
      </c>
      <c r="B8833" t="s">
        <v>22829</v>
      </c>
      <c r="C8833" t="s">
        <v>110</v>
      </c>
    </row>
    <row r="8834" spans="1:3" x14ac:dyDescent="0.35">
      <c r="A8834" t="s">
        <v>7643</v>
      </c>
      <c r="B8834" t="s">
        <v>19297</v>
      </c>
      <c r="C8834" t="s">
        <v>741</v>
      </c>
    </row>
    <row r="8835" spans="1:3" x14ac:dyDescent="0.35">
      <c r="A8835" t="s">
        <v>13809</v>
      </c>
      <c r="B8835" t="s">
        <v>15409</v>
      </c>
      <c r="C8835" t="s">
        <v>721</v>
      </c>
    </row>
    <row r="8836" spans="1:3" x14ac:dyDescent="0.35">
      <c r="A8836" t="s">
        <v>13810</v>
      </c>
      <c r="B8836" t="s">
        <v>19298</v>
      </c>
      <c r="C8836" t="s">
        <v>0</v>
      </c>
    </row>
    <row r="8837" spans="1:3" x14ac:dyDescent="0.35">
      <c r="A8837" t="s">
        <v>7646</v>
      </c>
      <c r="B8837" t="s">
        <v>19299</v>
      </c>
      <c r="C8837" t="s">
        <v>728</v>
      </c>
    </row>
    <row r="8838" spans="1:3" x14ac:dyDescent="0.35">
      <c r="A8838" t="s">
        <v>7647</v>
      </c>
      <c r="B8838" t="s">
        <v>28715</v>
      </c>
      <c r="C8838" t="s">
        <v>741</v>
      </c>
    </row>
    <row r="8839" spans="1:3" x14ac:dyDescent="0.35">
      <c r="A8839" t="s">
        <v>7648</v>
      </c>
      <c r="B8839" t="s">
        <v>19300</v>
      </c>
      <c r="C8839" t="s">
        <v>741</v>
      </c>
    </row>
    <row r="8840" spans="1:3" x14ac:dyDescent="0.35">
      <c r="A8840" t="s">
        <v>13811</v>
      </c>
      <c r="B8840" t="s">
        <v>19301</v>
      </c>
      <c r="C8840" t="s">
        <v>1668</v>
      </c>
    </row>
    <row r="8841" spans="1:3" x14ac:dyDescent="0.35">
      <c r="A8841" t="s">
        <v>13812</v>
      </c>
      <c r="B8841" t="s">
        <v>19302</v>
      </c>
      <c r="C8841" t="s">
        <v>640</v>
      </c>
    </row>
    <row r="8842" spans="1:3" x14ac:dyDescent="0.35">
      <c r="A8842" t="s">
        <v>13814</v>
      </c>
      <c r="B8842" t="s">
        <v>15410</v>
      </c>
      <c r="C8842" t="s">
        <v>257</v>
      </c>
    </row>
    <row r="8843" spans="1:3" x14ac:dyDescent="0.35">
      <c r="A8843" t="s">
        <v>13816</v>
      </c>
      <c r="B8843" t="s">
        <v>19303</v>
      </c>
      <c r="C8843" t="s">
        <v>716</v>
      </c>
    </row>
    <row r="8844" spans="1:3" x14ac:dyDescent="0.35">
      <c r="A8844" t="s">
        <v>13817</v>
      </c>
      <c r="B8844" t="s">
        <v>19304</v>
      </c>
      <c r="C8844" t="s">
        <v>0</v>
      </c>
    </row>
    <row r="8845" spans="1:3" x14ac:dyDescent="0.35">
      <c r="A8845" t="s">
        <v>13818</v>
      </c>
      <c r="B8845" t="s">
        <v>19305</v>
      </c>
      <c r="C8845" t="s">
        <v>640</v>
      </c>
    </row>
    <row r="8846" spans="1:3" x14ac:dyDescent="0.35">
      <c r="A8846" t="s">
        <v>13819</v>
      </c>
      <c r="B8846" t="s">
        <v>19306</v>
      </c>
      <c r="C8846" t="s">
        <v>640</v>
      </c>
    </row>
    <row r="8847" spans="1:3" x14ac:dyDescent="0.35">
      <c r="A8847" t="s">
        <v>13820</v>
      </c>
      <c r="B8847" t="s">
        <v>19307</v>
      </c>
      <c r="C8847" t="s">
        <v>640</v>
      </c>
    </row>
    <row r="8848" spans="1:3" x14ac:dyDescent="0.35">
      <c r="A8848" t="s">
        <v>13821</v>
      </c>
      <c r="B8848" t="s">
        <v>16035</v>
      </c>
      <c r="C8848" t="s">
        <v>736</v>
      </c>
    </row>
    <row r="8849" spans="1:3" x14ac:dyDescent="0.35">
      <c r="A8849" t="s">
        <v>13822</v>
      </c>
      <c r="B8849" t="s">
        <v>16036</v>
      </c>
      <c r="C8849" t="s">
        <v>736</v>
      </c>
    </row>
    <row r="8850" spans="1:3" x14ac:dyDescent="0.35">
      <c r="A8850" t="s">
        <v>13823</v>
      </c>
      <c r="B8850" t="s">
        <v>19308</v>
      </c>
      <c r="C8850" t="s">
        <v>640</v>
      </c>
    </row>
    <row r="8851" spans="1:3" x14ac:dyDescent="0.35">
      <c r="A8851" t="s">
        <v>13824</v>
      </c>
      <c r="B8851" t="s">
        <v>19309</v>
      </c>
      <c r="C8851" t="s">
        <v>723</v>
      </c>
    </row>
    <row r="8852" spans="1:3" x14ac:dyDescent="0.35">
      <c r="A8852" t="s">
        <v>13825</v>
      </c>
      <c r="B8852" t="s">
        <v>19310</v>
      </c>
      <c r="C8852" t="s">
        <v>723</v>
      </c>
    </row>
    <row r="8853" spans="1:3" x14ac:dyDescent="0.35">
      <c r="A8853" t="s">
        <v>13826</v>
      </c>
      <c r="B8853" t="s">
        <v>19311</v>
      </c>
      <c r="C8853" t="s">
        <v>723</v>
      </c>
    </row>
    <row r="8854" spans="1:3" x14ac:dyDescent="0.35">
      <c r="A8854" t="s">
        <v>13827</v>
      </c>
      <c r="B8854" t="s">
        <v>19312</v>
      </c>
      <c r="C8854" t="s">
        <v>640</v>
      </c>
    </row>
    <row r="8855" spans="1:3" x14ac:dyDescent="0.35">
      <c r="A8855" t="s">
        <v>13828</v>
      </c>
      <c r="B8855" t="s">
        <v>28711</v>
      </c>
      <c r="C8855" t="s">
        <v>640</v>
      </c>
    </row>
    <row r="8856" spans="1:3" x14ac:dyDescent="0.35">
      <c r="A8856" t="s">
        <v>7649</v>
      </c>
      <c r="B8856" t="s">
        <v>28710</v>
      </c>
      <c r="C8856" t="s">
        <v>741</v>
      </c>
    </row>
    <row r="8857" spans="1:3" x14ac:dyDescent="0.35">
      <c r="A8857" t="s">
        <v>7650</v>
      </c>
      <c r="B8857" t="s">
        <v>19313</v>
      </c>
      <c r="C8857" t="s">
        <v>720</v>
      </c>
    </row>
    <row r="8858" spans="1:3" x14ac:dyDescent="0.35">
      <c r="A8858" t="s">
        <v>7651</v>
      </c>
      <c r="B8858" t="s">
        <v>19314</v>
      </c>
      <c r="C8858" t="s">
        <v>726</v>
      </c>
    </row>
    <row r="8859" spans="1:3" x14ac:dyDescent="0.35">
      <c r="A8859" t="s">
        <v>7652</v>
      </c>
      <c r="B8859" t="s">
        <v>19315</v>
      </c>
      <c r="C8859" t="s">
        <v>726</v>
      </c>
    </row>
    <row r="8860" spans="1:3" x14ac:dyDescent="0.35">
      <c r="A8860" t="s">
        <v>13831</v>
      </c>
      <c r="B8860" t="s">
        <v>19316</v>
      </c>
      <c r="C8860" t="s">
        <v>0</v>
      </c>
    </row>
    <row r="8861" spans="1:3" x14ac:dyDescent="0.35">
      <c r="A8861" t="s">
        <v>13832</v>
      </c>
      <c r="B8861" t="s">
        <v>19317</v>
      </c>
      <c r="C8861" t="s">
        <v>640</v>
      </c>
    </row>
    <row r="8862" spans="1:3" x14ac:dyDescent="0.35">
      <c r="A8862" t="s">
        <v>13833</v>
      </c>
      <c r="B8862" t="s">
        <v>19318</v>
      </c>
      <c r="C8862" t="s">
        <v>640</v>
      </c>
    </row>
    <row r="8863" spans="1:3" x14ac:dyDescent="0.35">
      <c r="A8863" t="s">
        <v>13834</v>
      </c>
      <c r="B8863" t="s">
        <v>19319</v>
      </c>
      <c r="C8863" t="s">
        <v>640</v>
      </c>
    </row>
    <row r="8864" spans="1:3" x14ac:dyDescent="0.35">
      <c r="A8864" t="s">
        <v>13835</v>
      </c>
      <c r="B8864" t="s">
        <v>19320</v>
      </c>
      <c r="C8864" t="s">
        <v>640</v>
      </c>
    </row>
    <row r="8865" spans="1:3" x14ac:dyDescent="0.35">
      <c r="A8865" t="s">
        <v>13836</v>
      </c>
      <c r="B8865" t="s">
        <v>19321</v>
      </c>
      <c r="C8865" t="s">
        <v>0</v>
      </c>
    </row>
    <row r="8866" spans="1:3" x14ac:dyDescent="0.35">
      <c r="A8866" t="s">
        <v>13837</v>
      </c>
      <c r="B8866" t="s">
        <v>19322</v>
      </c>
      <c r="C8866" t="s">
        <v>790</v>
      </c>
    </row>
    <row r="8867" spans="1:3" x14ac:dyDescent="0.35">
      <c r="A8867" t="s">
        <v>13838</v>
      </c>
      <c r="B8867" t="s">
        <v>19323</v>
      </c>
      <c r="C8867" t="s">
        <v>790</v>
      </c>
    </row>
    <row r="8868" spans="1:3" x14ac:dyDescent="0.35">
      <c r="A8868" t="s">
        <v>13839</v>
      </c>
      <c r="B8868" t="s">
        <v>16037</v>
      </c>
      <c r="C8868" t="s">
        <v>736</v>
      </c>
    </row>
    <row r="8869" spans="1:3" x14ac:dyDescent="0.35">
      <c r="A8869" t="s">
        <v>13840</v>
      </c>
      <c r="B8869" t="s">
        <v>16038</v>
      </c>
      <c r="C8869" t="s">
        <v>736</v>
      </c>
    </row>
    <row r="8870" spans="1:3" x14ac:dyDescent="0.35">
      <c r="A8870" t="s">
        <v>7653</v>
      </c>
      <c r="B8870" t="s">
        <v>19324</v>
      </c>
      <c r="C8870" t="s">
        <v>1604</v>
      </c>
    </row>
    <row r="8871" spans="1:3" x14ac:dyDescent="0.35">
      <c r="A8871" t="s">
        <v>7654</v>
      </c>
      <c r="B8871" t="s">
        <v>19325</v>
      </c>
      <c r="C8871" t="s">
        <v>1604</v>
      </c>
    </row>
    <row r="8872" spans="1:3" x14ac:dyDescent="0.35">
      <c r="A8872" t="s">
        <v>7655</v>
      </c>
      <c r="B8872" t="s">
        <v>19326</v>
      </c>
      <c r="C8872" t="s">
        <v>1604</v>
      </c>
    </row>
    <row r="8873" spans="1:3" x14ac:dyDescent="0.35">
      <c r="A8873" t="s">
        <v>13841</v>
      </c>
      <c r="B8873" t="s">
        <v>19327</v>
      </c>
      <c r="C8873" t="s">
        <v>640</v>
      </c>
    </row>
    <row r="8874" spans="1:3" x14ac:dyDescent="0.35">
      <c r="A8874" t="s">
        <v>13842</v>
      </c>
      <c r="B8874" t="s">
        <v>19328</v>
      </c>
      <c r="C8874" t="s">
        <v>723</v>
      </c>
    </row>
    <row r="8875" spans="1:3" x14ac:dyDescent="0.35">
      <c r="A8875" t="s">
        <v>13843</v>
      </c>
      <c r="B8875" t="s">
        <v>19329</v>
      </c>
      <c r="C8875" t="s">
        <v>640</v>
      </c>
    </row>
    <row r="8876" spans="1:3" x14ac:dyDescent="0.35">
      <c r="A8876" t="s">
        <v>13844</v>
      </c>
      <c r="B8876" t="s">
        <v>19330</v>
      </c>
      <c r="C8876" t="s">
        <v>723</v>
      </c>
    </row>
    <row r="8877" spans="1:3" x14ac:dyDescent="0.35">
      <c r="A8877" t="s">
        <v>13845</v>
      </c>
      <c r="B8877" t="s">
        <v>19331</v>
      </c>
      <c r="C8877" t="s">
        <v>723</v>
      </c>
    </row>
    <row r="8878" spans="1:3" x14ac:dyDescent="0.35">
      <c r="A8878" t="s">
        <v>13846</v>
      </c>
      <c r="B8878" t="s">
        <v>19332</v>
      </c>
      <c r="C8878" t="s">
        <v>723</v>
      </c>
    </row>
    <row r="8879" spans="1:3" x14ac:dyDescent="0.35">
      <c r="A8879" t="s">
        <v>13847</v>
      </c>
      <c r="B8879" t="s">
        <v>19333</v>
      </c>
      <c r="C8879" t="s">
        <v>723</v>
      </c>
    </row>
    <row r="8880" spans="1:3" x14ac:dyDescent="0.35">
      <c r="A8880" t="s">
        <v>13848</v>
      </c>
      <c r="B8880" t="s">
        <v>19334</v>
      </c>
      <c r="C8880" t="s">
        <v>640</v>
      </c>
    </row>
    <row r="8881" spans="1:3" x14ac:dyDescent="0.35">
      <c r="A8881" t="s">
        <v>7656</v>
      </c>
      <c r="B8881" t="s">
        <v>19335</v>
      </c>
      <c r="C8881" t="s">
        <v>768</v>
      </c>
    </row>
    <row r="8882" spans="1:3" x14ac:dyDescent="0.35">
      <c r="A8882" t="s">
        <v>7657</v>
      </c>
      <c r="B8882" t="s">
        <v>19336</v>
      </c>
      <c r="C8882" t="s">
        <v>726</v>
      </c>
    </row>
    <row r="8883" spans="1:3" x14ac:dyDescent="0.35">
      <c r="A8883" t="s">
        <v>13849</v>
      </c>
      <c r="B8883" t="s">
        <v>19337</v>
      </c>
      <c r="C8883" t="s">
        <v>0</v>
      </c>
    </row>
    <row r="8884" spans="1:3" x14ac:dyDescent="0.35">
      <c r="A8884" t="s">
        <v>13850</v>
      </c>
      <c r="B8884" t="s">
        <v>19338</v>
      </c>
      <c r="C8884" t="s">
        <v>0</v>
      </c>
    </row>
    <row r="8885" spans="1:3" x14ac:dyDescent="0.35">
      <c r="A8885" t="s">
        <v>13851</v>
      </c>
      <c r="B8885" t="s">
        <v>19339</v>
      </c>
      <c r="C8885" t="s">
        <v>640</v>
      </c>
    </row>
    <row r="8886" spans="1:3" x14ac:dyDescent="0.35">
      <c r="A8886" t="s">
        <v>13852</v>
      </c>
      <c r="B8886" t="s">
        <v>19340</v>
      </c>
      <c r="C8886" t="s">
        <v>640</v>
      </c>
    </row>
    <row r="8887" spans="1:3" x14ac:dyDescent="0.35">
      <c r="A8887" t="s">
        <v>13853</v>
      </c>
      <c r="B8887" t="s">
        <v>19341</v>
      </c>
      <c r="C8887" t="s">
        <v>640</v>
      </c>
    </row>
    <row r="8888" spans="1:3" x14ac:dyDescent="0.35">
      <c r="A8888" t="s">
        <v>13854</v>
      </c>
      <c r="B8888" t="s">
        <v>19342</v>
      </c>
      <c r="C8888" t="s">
        <v>640</v>
      </c>
    </row>
    <row r="8889" spans="1:3" x14ac:dyDescent="0.35">
      <c r="A8889" t="s">
        <v>13855</v>
      </c>
      <c r="B8889" t="s">
        <v>16039</v>
      </c>
      <c r="C8889" t="s">
        <v>736</v>
      </c>
    </row>
    <row r="8890" spans="1:3" x14ac:dyDescent="0.35">
      <c r="A8890" t="s">
        <v>7658</v>
      </c>
      <c r="B8890" t="s">
        <v>16040</v>
      </c>
      <c r="C8890" t="s">
        <v>1604</v>
      </c>
    </row>
    <row r="8891" spans="1:3" x14ac:dyDescent="0.35">
      <c r="A8891" t="s">
        <v>13856</v>
      </c>
      <c r="B8891" t="s">
        <v>19343</v>
      </c>
      <c r="C8891" t="s">
        <v>640</v>
      </c>
    </row>
    <row r="8892" spans="1:3" x14ac:dyDescent="0.35">
      <c r="A8892" t="s">
        <v>13857</v>
      </c>
      <c r="B8892" t="s">
        <v>19344</v>
      </c>
      <c r="C8892" t="s">
        <v>723</v>
      </c>
    </row>
    <row r="8893" spans="1:3" x14ac:dyDescent="0.35">
      <c r="A8893" t="s">
        <v>13858</v>
      </c>
      <c r="B8893" t="s">
        <v>19345</v>
      </c>
      <c r="C8893" t="s">
        <v>723</v>
      </c>
    </row>
    <row r="8894" spans="1:3" x14ac:dyDescent="0.35">
      <c r="A8894" t="s">
        <v>13859</v>
      </c>
      <c r="B8894" t="s">
        <v>19346</v>
      </c>
      <c r="C8894" t="s">
        <v>723</v>
      </c>
    </row>
    <row r="8895" spans="1:3" x14ac:dyDescent="0.35">
      <c r="A8895" t="s">
        <v>13860</v>
      </c>
      <c r="B8895" t="s">
        <v>19347</v>
      </c>
      <c r="C8895" t="s">
        <v>723</v>
      </c>
    </row>
    <row r="8896" spans="1:3" x14ac:dyDescent="0.35">
      <c r="A8896" t="s">
        <v>13861</v>
      </c>
      <c r="B8896" t="s">
        <v>19348</v>
      </c>
      <c r="C8896" t="s">
        <v>640</v>
      </c>
    </row>
    <row r="8897" spans="1:3" x14ac:dyDescent="0.35">
      <c r="A8897" t="s">
        <v>13862</v>
      </c>
      <c r="B8897" t="s">
        <v>19349</v>
      </c>
      <c r="C8897" t="s">
        <v>723</v>
      </c>
    </row>
    <row r="8898" spans="1:3" x14ac:dyDescent="0.35">
      <c r="A8898" t="s">
        <v>13863</v>
      </c>
      <c r="B8898" t="s">
        <v>19350</v>
      </c>
      <c r="C8898" t="s">
        <v>640</v>
      </c>
    </row>
    <row r="8899" spans="1:3" x14ac:dyDescent="0.35">
      <c r="A8899" t="s">
        <v>13864</v>
      </c>
      <c r="B8899" t="s">
        <v>19351</v>
      </c>
      <c r="C8899" t="s">
        <v>640</v>
      </c>
    </row>
    <row r="8900" spans="1:3" x14ac:dyDescent="0.35">
      <c r="A8900" t="s">
        <v>13865</v>
      </c>
      <c r="B8900" t="s">
        <v>19352</v>
      </c>
      <c r="C8900" t="s">
        <v>640</v>
      </c>
    </row>
    <row r="8901" spans="1:3" x14ac:dyDescent="0.35">
      <c r="A8901" t="s">
        <v>13866</v>
      </c>
      <c r="B8901" t="s">
        <v>19353</v>
      </c>
      <c r="C8901" t="s">
        <v>640</v>
      </c>
    </row>
    <row r="8902" spans="1:3" x14ac:dyDescent="0.35">
      <c r="A8902" t="s">
        <v>7659</v>
      </c>
      <c r="B8902" t="s">
        <v>19354</v>
      </c>
      <c r="C8902" t="s">
        <v>148</v>
      </c>
    </row>
    <row r="8903" spans="1:3" x14ac:dyDescent="0.35">
      <c r="A8903" t="s">
        <v>7660</v>
      </c>
      <c r="B8903" t="s">
        <v>28707</v>
      </c>
      <c r="C8903" t="s">
        <v>148</v>
      </c>
    </row>
    <row r="8904" spans="1:3" x14ac:dyDescent="0.35">
      <c r="A8904" t="s">
        <v>13868</v>
      </c>
      <c r="B8904" t="s">
        <v>19355</v>
      </c>
      <c r="C8904" t="s">
        <v>734</v>
      </c>
    </row>
    <row r="8905" spans="1:3" x14ac:dyDescent="0.35">
      <c r="A8905" t="s">
        <v>7661</v>
      </c>
      <c r="B8905" t="s">
        <v>15411</v>
      </c>
      <c r="C8905" t="s">
        <v>342</v>
      </c>
    </row>
    <row r="8906" spans="1:3" x14ac:dyDescent="0.35">
      <c r="A8906" t="s">
        <v>7662</v>
      </c>
      <c r="B8906" t="s">
        <v>19356</v>
      </c>
      <c r="C8906" t="s">
        <v>726</v>
      </c>
    </row>
    <row r="8907" spans="1:3" x14ac:dyDescent="0.35">
      <c r="A8907" t="s">
        <v>13869</v>
      </c>
      <c r="B8907" t="s">
        <v>19357</v>
      </c>
      <c r="C8907" t="s">
        <v>0</v>
      </c>
    </row>
    <row r="8908" spans="1:3" x14ac:dyDescent="0.35">
      <c r="A8908" t="s">
        <v>13870</v>
      </c>
      <c r="B8908" t="s">
        <v>19358</v>
      </c>
      <c r="C8908" t="s">
        <v>640</v>
      </c>
    </row>
    <row r="8909" spans="1:3" x14ac:dyDescent="0.35">
      <c r="A8909" t="s">
        <v>13871</v>
      </c>
      <c r="B8909" t="s">
        <v>19359</v>
      </c>
      <c r="C8909" t="s">
        <v>640</v>
      </c>
    </row>
    <row r="8910" spans="1:3" x14ac:dyDescent="0.35">
      <c r="A8910" t="s">
        <v>13872</v>
      </c>
      <c r="B8910" t="s">
        <v>16041</v>
      </c>
      <c r="C8910" t="s">
        <v>0</v>
      </c>
    </row>
    <row r="8911" spans="1:3" x14ac:dyDescent="0.35">
      <c r="A8911" t="s">
        <v>7663</v>
      </c>
      <c r="B8911" t="s">
        <v>16042</v>
      </c>
      <c r="C8911" t="s">
        <v>1604</v>
      </c>
    </row>
    <row r="8912" spans="1:3" x14ac:dyDescent="0.35">
      <c r="A8912" t="s">
        <v>7664</v>
      </c>
      <c r="B8912" t="s">
        <v>16043</v>
      </c>
      <c r="C8912" t="s">
        <v>1604</v>
      </c>
    </row>
    <row r="8913" spans="1:3" x14ac:dyDescent="0.35">
      <c r="A8913" t="s">
        <v>7665</v>
      </c>
      <c r="B8913" t="s">
        <v>16044</v>
      </c>
      <c r="C8913" t="s">
        <v>1604</v>
      </c>
    </row>
    <row r="8914" spans="1:3" x14ac:dyDescent="0.35">
      <c r="A8914" t="s">
        <v>13873</v>
      </c>
      <c r="B8914" t="s">
        <v>19360</v>
      </c>
      <c r="C8914" t="s">
        <v>640</v>
      </c>
    </row>
    <row r="8915" spans="1:3" x14ac:dyDescent="0.35">
      <c r="A8915" t="s">
        <v>13874</v>
      </c>
      <c r="B8915" t="s">
        <v>19361</v>
      </c>
      <c r="C8915" t="s">
        <v>640</v>
      </c>
    </row>
    <row r="8916" spans="1:3" x14ac:dyDescent="0.35">
      <c r="A8916" t="s">
        <v>7666</v>
      </c>
      <c r="B8916" t="s">
        <v>19362</v>
      </c>
      <c r="C8916" t="s">
        <v>148</v>
      </c>
    </row>
    <row r="8917" spans="1:3" x14ac:dyDescent="0.35">
      <c r="A8917" t="s">
        <v>13876</v>
      </c>
      <c r="B8917" t="s">
        <v>19363</v>
      </c>
      <c r="C8917" t="s">
        <v>734</v>
      </c>
    </row>
    <row r="8918" spans="1:3" x14ac:dyDescent="0.35">
      <c r="A8918" t="s">
        <v>13877</v>
      </c>
      <c r="B8918" t="s">
        <v>19364</v>
      </c>
      <c r="C8918" t="s">
        <v>0</v>
      </c>
    </row>
    <row r="8919" spans="1:3" x14ac:dyDescent="0.35">
      <c r="A8919" t="s">
        <v>7668</v>
      </c>
      <c r="B8919" t="s">
        <v>15412</v>
      </c>
      <c r="C8919" t="s">
        <v>768</v>
      </c>
    </row>
    <row r="8920" spans="1:3" x14ac:dyDescent="0.35">
      <c r="A8920" t="s">
        <v>13878</v>
      </c>
      <c r="B8920" t="s">
        <v>22830</v>
      </c>
      <c r="C8920" t="s">
        <v>0</v>
      </c>
    </row>
    <row r="8921" spans="1:3" x14ac:dyDescent="0.35">
      <c r="A8921" t="s">
        <v>13879</v>
      </c>
      <c r="B8921" t="s">
        <v>19365</v>
      </c>
      <c r="C8921" t="s">
        <v>0</v>
      </c>
    </row>
    <row r="8922" spans="1:3" x14ac:dyDescent="0.35">
      <c r="A8922" t="s">
        <v>13880</v>
      </c>
      <c r="B8922" t="s">
        <v>22831</v>
      </c>
      <c r="C8922" t="s">
        <v>0</v>
      </c>
    </row>
    <row r="8923" spans="1:3" x14ac:dyDescent="0.35">
      <c r="A8923" t="s">
        <v>13882</v>
      </c>
      <c r="B8923" t="s">
        <v>19366</v>
      </c>
      <c r="C8923" t="s">
        <v>0</v>
      </c>
    </row>
    <row r="8924" spans="1:3" x14ac:dyDescent="0.35">
      <c r="A8924" t="s">
        <v>7669</v>
      </c>
      <c r="B8924" t="s">
        <v>19367</v>
      </c>
      <c r="C8924" t="s">
        <v>0</v>
      </c>
    </row>
    <row r="8925" spans="1:3" x14ac:dyDescent="0.35">
      <c r="A8925" t="s">
        <v>7670</v>
      </c>
      <c r="B8925" t="s">
        <v>16045</v>
      </c>
      <c r="C8925" t="s">
        <v>750</v>
      </c>
    </row>
    <row r="8926" spans="1:3" x14ac:dyDescent="0.35">
      <c r="A8926" t="s">
        <v>13884</v>
      </c>
      <c r="B8926" t="s">
        <v>19368</v>
      </c>
      <c r="C8926" t="s">
        <v>0</v>
      </c>
    </row>
    <row r="8927" spans="1:3" x14ac:dyDescent="0.35">
      <c r="A8927" t="s">
        <v>7671</v>
      </c>
      <c r="B8927" t="s">
        <v>19369</v>
      </c>
      <c r="C8927" t="s">
        <v>0</v>
      </c>
    </row>
    <row r="8928" spans="1:3" x14ac:dyDescent="0.35">
      <c r="A8928" t="s">
        <v>7672</v>
      </c>
      <c r="B8928" t="s">
        <v>19370</v>
      </c>
      <c r="C8928" t="s">
        <v>0</v>
      </c>
    </row>
    <row r="8929" spans="1:3" x14ac:dyDescent="0.35">
      <c r="A8929" t="s">
        <v>13885</v>
      </c>
      <c r="B8929" t="s">
        <v>19371</v>
      </c>
      <c r="C8929" t="s">
        <v>0</v>
      </c>
    </row>
    <row r="8930" spans="1:3" x14ac:dyDescent="0.35">
      <c r="A8930" t="s">
        <v>13886</v>
      </c>
      <c r="B8930" t="s">
        <v>22832</v>
      </c>
      <c r="C8930" t="s">
        <v>0</v>
      </c>
    </row>
    <row r="8931" spans="1:3" x14ac:dyDescent="0.35">
      <c r="A8931" t="s">
        <v>13887</v>
      </c>
      <c r="B8931" t="s">
        <v>19372</v>
      </c>
      <c r="C8931" t="s">
        <v>0</v>
      </c>
    </row>
    <row r="8932" spans="1:3" x14ac:dyDescent="0.35">
      <c r="A8932" t="s">
        <v>7673</v>
      </c>
      <c r="B8932" t="s">
        <v>16046</v>
      </c>
      <c r="C8932" t="s">
        <v>750</v>
      </c>
    </row>
    <row r="8933" spans="1:3" x14ac:dyDescent="0.35">
      <c r="A8933" t="s">
        <v>7674</v>
      </c>
      <c r="B8933" t="s">
        <v>16047</v>
      </c>
      <c r="C8933" t="s">
        <v>750</v>
      </c>
    </row>
    <row r="8934" spans="1:3" x14ac:dyDescent="0.35">
      <c r="A8934" t="s">
        <v>7675</v>
      </c>
      <c r="B8934" t="s">
        <v>16048</v>
      </c>
      <c r="C8934" t="s">
        <v>750</v>
      </c>
    </row>
    <row r="8935" spans="1:3" x14ac:dyDescent="0.35">
      <c r="A8935" t="s">
        <v>7676</v>
      </c>
      <c r="B8935" t="s">
        <v>16049</v>
      </c>
      <c r="C8935" t="s">
        <v>750</v>
      </c>
    </row>
    <row r="8936" spans="1:3" x14ac:dyDescent="0.35">
      <c r="A8936" t="s">
        <v>7677</v>
      </c>
      <c r="B8936" t="s">
        <v>16050</v>
      </c>
      <c r="C8936" t="s">
        <v>750</v>
      </c>
    </row>
    <row r="8937" spans="1:3" x14ac:dyDescent="0.35">
      <c r="A8937" t="s">
        <v>7678</v>
      </c>
      <c r="B8937" t="s">
        <v>16051</v>
      </c>
      <c r="C8937" t="s">
        <v>750</v>
      </c>
    </row>
    <row r="8938" spans="1:3" x14ac:dyDescent="0.35">
      <c r="A8938" t="s">
        <v>7679</v>
      </c>
      <c r="B8938" t="s">
        <v>16052</v>
      </c>
      <c r="C8938" t="s">
        <v>750</v>
      </c>
    </row>
    <row r="8939" spans="1:3" x14ac:dyDescent="0.35">
      <c r="A8939" t="s">
        <v>7680</v>
      </c>
      <c r="B8939" t="s">
        <v>16053</v>
      </c>
      <c r="C8939" t="s">
        <v>750</v>
      </c>
    </row>
    <row r="8940" spans="1:3" x14ac:dyDescent="0.35">
      <c r="A8940" t="s">
        <v>7681</v>
      </c>
      <c r="B8940" t="s">
        <v>16054</v>
      </c>
      <c r="C8940" t="s">
        <v>750</v>
      </c>
    </row>
    <row r="8941" spans="1:3" x14ac:dyDescent="0.35">
      <c r="A8941" t="s">
        <v>7682</v>
      </c>
      <c r="B8941" t="s">
        <v>16055</v>
      </c>
      <c r="C8941" t="s">
        <v>750</v>
      </c>
    </row>
    <row r="8942" spans="1:3" x14ac:dyDescent="0.35">
      <c r="A8942" t="s">
        <v>7683</v>
      </c>
      <c r="B8942" t="s">
        <v>16056</v>
      </c>
      <c r="C8942" t="s">
        <v>750</v>
      </c>
    </row>
    <row r="8943" spans="1:3" x14ac:dyDescent="0.35">
      <c r="A8943" t="s">
        <v>7684</v>
      </c>
      <c r="B8943" t="s">
        <v>16057</v>
      </c>
      <c r="C8943" t="s">
        <v>750</v>
      </c>
    </row>
    <row r="8944" spans="1:3" x14ac:dyDescent="0.35">
      <c r="A8944" t="s">
        <v>7685</v>
      </c>
      <c r="B8944" t="s">
        <v>16058</v>
      </c>
      <c r="C8944" t="s">
        <v>750</v>
      </c>
    </row>
    <row r="8945" spans="1:3" x14ac:dyDescent="0.35">
      <c r="A8945" t="s">
        <v>7686</v>
      </c>
      <c r="B8945" t="s">
        <v>16059</v>
      </c>
      <c r="C8945" t="s">
        <v>750</v>
      </c>
    </row>
    <row r="8946" spans="1:3" x14ac:dyDescent="0.35">
      <c r="A8946" t="s">
        <v>7687</v>
      </c>
      <c r="B8946" t="s">
        <v>16060</v>
      </c>
      <c r="C8946" t="s">
        <v>750</v>
      </c>
    </row>
    <row r="8947" spans="1:3" x14ac:dyDescent="0.35">
      <c r="A8947" t="s">
        <v>7688</v>
      </c>
      <c r="B8947" t="s">
        <v>16061</v>
      </c>
      <c r="C8947" t="s">
        <v>750</v>
      </c>
    </row>
    <row r="8948" spans="1:3" x14ac:dyDescent="0.35">
      <c r="A8948" t="s">
        <v>7689</v>
      </c>
      <c r="B8948" t="s">
        <v>16062</v>
      </c>
      <c r="C8948" t="s">
        <v>750</v>
      </c>
    </row>
    <row r="8949" spans="1:3" x14ac:dyDescent="0.35">
      <c r="A8949" t="s">
        <v>7690</v>
      </c>
      <c r="B8949" t="s">
        <v>16063</v>
      </c>
      <c r="C8949" t="s">
        <v>750</v>
      </c>
    </row>
    <row r="8950" spans="1:3" x14ac:dyDescent="0.35">
      <c r="A8950" t="s">
        <v>7691</v>
      </c>
      <c r="B8950" t="s">
        <v>14339</v>
      </c>
      <c r="C8950" t="s">
        <v>3073</v>
      </c>
    </row>
    <row r="8951" spans="1:3" x14ac:dyDescent="0.35">
      <c r="A8951" t="s">
        <v>7692</v>
      </c>
      <c r="B8951" t="s">
        <v>19373</v>
      </c>
      <c r="C8951" t="s">
        <v>3073</v>
      </c>
    </row>
    <row r="8952" spans="1:3" x14ac:dyDescent="0.35">
      <c r="A8952" t="s">
        <v>7693</v>
      </c>
      <c r="B8952" t="s">
        <v>19374</v>
      </c>
      <c r="C8952" t="s">
        <v>3073</v>
      </c>
    </row>
    <row r="8953" spans="1:3" x14ac:dyDescent="0.35">
      <c r="A8953" t="s">
        <v>7694</v>
      </c>
      <c r="B8953" t="s">
        <v>19375</v>
      </c>
      <c r="C8953" t="s">
        <v>3097</v>
      </c>
    </row>
    <row r="8954" spans="1:3" x14ac:dyDescent="0.35">
      <c r="A8954" t="s">
        <v>7695</v>
      </c>
      <c r="B8954" t="s">
        <v>19376</v>
      </c>
      <c r="C8954" t="s">
        <v>3097</v>
      </c>
    </row>
    <row r="8955" spans="1:3" x14ac:dyDescent="0.35">
      <c r="A8955" t="s">
        <v>7696</v>
      </c>
      <c r="B8955" t="s">
        <v>19377</v>
      </c>
      <c r="C8955" t="s">
        <v>3097</v>
      </c>
    </row>
    <row r="8956" spans="1:3" x14ac:dyDescent="0.35">
      <c r="A8956" t="s">
        <v>7697</v>
      </c>
      <c r="B8956" t="s">
        <v>14340</v>
      </c>
      <c r="C8956" t="s">
        <v>3097</v>
      </c>
    </row>
    <row r="8957" spans="1:3" x14ac:dyDescent="0.35">
      <c r="A8957" t="s">
        <v>7698</v>
      </c>
      <c r="B8957" t="s">
        <v>19378</v>
      </c>
      <c r="C8957" t="s">
        <v>3097</v>
      </c>
    </row>
    <row r="8958" spans="1:3" x14ac:dyDescent="0.35">
      <c r="A8958" t="s">
        <v>7699</v>
      </c>
      <c r="B8958" t="s">
        <v>19379</v>
      </c>
      <c r="C8958" t="s">
        <v>3097</v>
      </c>
    </row>
    <row r="8959" spans="1:3" x14ac:dyDescent="0.35">
      <c r="A8959" t="s">
        <v>7700</v>
      </c>
      <c r="B8959" t="s">
        <v>16064</v>
      </c>
      <c r="C8959" t="s">
        <v>3097</v>
      </c>
    </row>
    <row r="8960" spans="1:3" x14ac:dyDescent="0.35">
      <c r="A8960" t="s">
        <v>7701</v>
      </c>
      <c r="B8960" t="s">
        <v>14341</v>
      </c>
      <c r="C8960" t="s">
        <v>3097</v>
      </c>
    </row>
    <row r="8961" spans="1:3" x14ac:dyDescent="0.35">
      <c r="A8961" t="s">
        <v>7702</v>
      </c>
      <c r="B8961" t="s">
        <v>14342</v>
      </c>
      <c r="C8961" t="s">
        <v>3097</v>
      </c>
    </row>
    <row r="8962" spans="1:3" x14ac:dyDescent="0.35">
      <c r="A8962" t="s">
        <v>7703</v>
      </c>
      <c r="B8962" t="s">
        <v>19380</v>
      </c>
      <c r="C8962" t="s">
        <v>3097</v>
      </c>
    </row>
    <row r="8963" spans="1:3" x14ac:dyDescent="0.35">
      <c r="A8963" t="s">
        <v>7704</v>
      </c>
      <c r="B8963" t="s">
        <v>15979</v>
      </c>
      <c r="C8963" t="s">
        <v>3097</v>
      </c>
    </row>
    <row r="8964" spans="1:3" x14ac:dyDescent="0.35">
      <c r="A8964" t="s">
        <v>7705</v>
      </c>
      <c r="B8964" t="s">
        <v>19381</v>
      </c>
      <c r="C8964" t="s">
        <v>3097</v>
      </c>
    </row>
    <row r="8965" spans="1:3" x14ac:dyDescent="0.35">
      <c r="A8965" t="s">
        <v>7706</v>
      </c>
      <c r="B8965" t="s">
        <v>14343</v>
      </c>
      <c r="C8965" t="s">
        <v>3097</v>
      </c>
    </row>
    <row r="8966" spans="1:3" x14ac:dyDescent="0.35">
      <c r="A8966" t="s">
        <v>7707</v>
      </c>
      <c r="B8966" t="s">
        <v>14344</v>
      </c>
      <c r="C8966" t="s">
        <v>3097</v>
      </c>
    </row>
    <row r="8967" spans="1:3" x14ac:dyDescent="0.35">
      <c r="A8967" t="s">
        <v>7708</v>
      </c>
      <c r="B8967" t="s">
        <v>19382</v>
      </c>
      <c r="C8967" t="s">
        <v>759</v>
      </c>
    </row>
    <row r="8968" spans="1:3" x14ac:dyDescent="0.35">
      <c r="A8968" t="s">
        <v>7709</v>
      </c>
      <c r="B8968" t="s">
        <v>16065</v>
      </c>
      <c r="C8968" t="s">
        <v>750</v>
      </c>
    </row>
    <row r="8969" spans="1:3" x14ac:dyDescent="0.35">
      <c r="A8969" t="s">
        <v>7710</v>
      </c>
      <c r="B8969" t="s">
        <v>16066</v>
      </c>
      <c r="C8969" t="s">
        <v>750</v>
      </c>
    </row>
    <row r="8970" spans="1:3" x14ac:dyDescent="0.35">
      <c r="A8970" t="s">
        <v>7711</v>
      </c>
      <c r="B8970" t="s">
        <v>16067</v>
      </c>
      <c r="C8970" t="s">
        <v>750</v>
      </c>
    </row>
    <row r="8971" spans="1:3" x14ac:dyDescent="0.35">
      <c r="A8971" t="s">
        <v>7712</v>
      </c>
      <c r="B8971" t="s">
        <v>16068</v>
      </c>
      <c r="C8971" t="s">
        <v>750</v>
      </c>
    </row>
    <row r="8972" spans="1:3" x14ac:dyDescent="0.35">
      <c r="A8972" t="s">
        <v>7713</v>
      </c>
      <c r="B8972" t="s">
        <v>16069</v>
      </c>
      <c r="C8972" t="s">
        <v>750</v>
      </c>
    </row>
    <row r="8973" spans="1:3" x14ac:dyDescent="0.35">
      <c r="A8973" t="s">
        <v>7714</v>
      </c>
      <c r="B8973" t="s">
        <v>17690</v>
      </c>
      <c r="C8973" t="s">
        <v>728</v>
      </c>
    </row>
    <row r="8974" spans="1:3" x14ac:dyDescent="0.35">
      <c r="A8974" t="s">
        <v>7715</v>
      </c>
      <c r="B8974" t="s">
        <v>19383</v>
      </c>
      <c r="C8974" t="s">
        <v>728</v>
      </c>
    </row>
    <row r="8975" spans="1:3" x14ac:dyDescent="0.35">
      <c r="A8975" t="s">
        <v>7716</v>
      </c>
      <c r="B8975" t="s">
        <v>19384</v>
      </c>
      <c r="C8975" t="s">
        <v>728</v>
      </c>
    </row>
    <row r="8976" spans="1:3" x14ac:dyDescent="0.35">
      <c r="A8976" t="s">
        <v>7717</v>
      </c>
      <c r="B8976" t="s">
        <v>16070</v>
      </c>
      <c r="C8976" t="s">
        <v>0</v>
      </c>
    </row>
    <row r="8977" spans="1:3" x14ac:dyDescent="0.35">
      <c r="A8977" t="s">
        <v>7718</v>
      </c>
      <c r="B8977" t="s">
        <v>19385</v>
      </c>
      <c r="C8977" t="s">
        <v>3097</v>
      </c>
    </row>
    <row r="8978" spans="1:3" x14ac:dyDescent="0.35">
      <c r="A8978" t="s">
        <v>7719</v>
      </c>
      <c r="B8978" t="s">
        <v>19386</v>
      </c>
      <c r="C8978" t="s">
        <v>3097</v>
      </c>
    </row>
    <row r="8979" spans="1:3" x14ac:dyDescent="0.35">
      <c r="A8979" t="s">
        <v>7720</v>
      </c>
      <c r="B8979" t="s">
        <v>19387</v>
      </c>
      <c r="C8979" t="s">
        <v>3097</v>
      </c>
    </row>
    <row r="8980" spans="1:3" x14ac:dyDescent="0.35">
      <c r="A8980" t="s">
        <v>7721</v>
      </c>
      <c r="B8980" t="s">
        <v>16071</v>
      </c>
      <c r="C8980" t="s">
        <v>3097</v>
      </c>
    </row>
    <row r="8981" spans="1:3" x14ac:dyDescent="0.35">
      <c r="A8981" t="s">
        <v>7722</v>
      </c>
      <c r="B8981" t="s">
        <v>16072</v>
      </c>
      <c r="C8981" t="s">
        <v>3097</v>
      </c>
    </row>
    <row r="8982" spans="1:3" x14ac:dyDescent="0.35">
      <c r="A8982" t="s">
        <v>7723</v>
      </c>
      <c r="B8982" t="s">
        <v>19388</v>
      </c>
      <c r="C8982" t="s">
        <v>3097</v>
      </c>
    </row>
    <row r="8983" spans="1:3" x14ac:dyDescent="0.35">
      <c r="A8983" t="s">
        <v>7724</v>
      </c>
      <c r="B8983" t="s">
        <v>19389</v>
      </c>
      <c r="C8983" t="s">
        <v>3097</v>
      </c>
    </row>
    <row r="8984" spans="1:3" x14ac:dyDescent="0.35">
      <c r="A8984" t="s">
        <v>7725</v>
      </c>
      <c r="B8984" t="s">
        <v>15978</v>
      </c>
      <c r="C8984" t="s">
        <v>3097</v>
      </c>
    </row>
    <row r="8985" spans="1:3" x14ac:dyDescent="0.35">
      <c r="A8985" t="s">
        <v>7726</v>
      </c>
      <c r="B8985" t="s">
        <v>16073</v>
      </c>
      <c r="C8985" t="s">
        <v>3097</v>
      </c>
    </row>
    <row r="8986" spans="1:3" x14ac:dyDescent="0.35">
      <c r="A8986" t="s">
        <v>7727</v>
      </c>
      <c r="B8986" t="s">
        <v>15833</v>
      </c>
      <c r="C8986" t="s">
        <v>3097</v>
      </c>
    </row>
    <row r="8987" spans="1:3" x14ac:dyDescent="0.35">
      <c r="A8987" t="s">
        <v>7728</v>
      </c>
      <c r="B8987" t="s">
        <v>19390</v>
      </c>
      <c r="C8987" t="s">
        <v>3097</v>
      </c>
    </row>
    <row r="8988" spans="1:3" x14ac:dyDescent="0.35">
      <c r="A8988" t="s">
        <v>7729</v>
      </c>
      <c r="B8988" t="s">
        <v>19391</v>
      </c>
      <c r="C8988" t="s">
        <v>3097</v>
      </c>
    </row>
    <row r="8989" spans="1:3" x14ac:dyDescent="0.35">
      <c r="A8989" t="s">
        <v>7730</v>
      </c>
      <c r="B8989" t="s">
        <v>19392</v>
      </c>
      <c r="C8989" t="s">
        <v>3097</v>
      </c>
    </row>
    <row r="8990" spans="1:3" x14ac:dyDescent="0.35">
      <c r="A8990" t="s">
        <v>7731</v>
      </c>
      <c r="B8990" t="s">
        <v>19393</v>
      </c>
      <c r="C8990" t="s">
        <v>3097</v>
      </c>
    </row>
    <row r="8991" spans="1:3" x14ac:dyDescent="0.35">
      <c r="A8991" t="s">
        <v>7732</v>
      </c>
      <c r="B8991" t="s">
        <v>19394</v>
      </c>
      <c r="C8991" t="s">
        <v>3097</v>
      </c>
    </row>
    <row r="8992" spans="1:3" x14ac:dyDescent="0.35">
      <c r="A8992" t="s">
        <v>7733</v>
      </c>
      <c r="B8992" t="s">
        <v>19395</v>
      </c>
      <c r="C8992" t="s">
        <v>3073</v>
      </c>
    </row>
    <row r="8993" spans="1:3" x14ac:dyDescent="0.35">
      <c r="A8993" t="s">
        <v>7734</v>
      </c>
      <c r="B8993" t="s">
        <v>15975</v>
      </c>
      <c r="C8993" t="s">
        <v>3073</v>
      </c>
    </row>
    <row r="8994" spans="1:3" x14ac:dyDescent="0.35">
      <c r="A8994" t="s">
        <v>7735</v>
      </c>
      <c r="B8994" t="s">
        <v>16074</v>
      </c>
      <c r="C8994" t="s">
        <v>768</v>
      </c>
    </row>
    <row r="8995" spans="1:3" x14ac:dyDescent="0.35">
      <c r="A8995" t="s">
        <v>7736</v>
      </c>
      <c r="B8995" t="s">
        <v>22833</v>
      </c>
      <c r="C8995" t="s">
        <v>3073</v>
      </c>
    </row>
    <row r="8996" spans="1:3" x14ac:dyDescent="0.35">
      <c r="A8996" t="s">
        <v>7737</v>
      </c>
      <c r="B8996" t="s">
        <v>19396</v>
      </c>
      <c r="C8996" t="s">
        <v>726</v>
      </c>
    </row>
    <row r="8997" spans="1:3" x14ac:dyDescent="0.35">
      <c r="A8997" t="s">
        <v>7738</v>
      </c>
      <c r="B8997" t="s">
        <v>19397</v>
      </c>
      <c r="C8997" t="s">
        <v>726</v>
      </c>
    </row>
    <row r="8998" spans="1:3" x14ac:dyDescent="0.35">
      <c r="A8998" t="s">
        <v>7739</v>
      </c>
      <c r="B8998" t="s">
        <v>19398</v>
      </c>
      <c r="C8998" t="s">
        <v>726</v>
      </c>
    </row>
    <row r="8999" spans="1:3" x14ac:dyDescent="0.35">
      <c r="A8999" t="s">
        <v>7740</v>
      </c>
      <c r="B8999" t="s">
        <v>19399</v>
      </c>
      <c r="C8999" t="s">
        <v>726</v>
      </c>
    </row>
    <row r="9000" spans="1:3" x14ac:dyDescent="0.35">
      <c r="A9000" t="s">
        <v>7741</v>
      </c>
      <c r="B9000" t="s">
        <v>19400</v>
      </c>
      <c r="C9000" t="s">
        <v>726</v>
      </c>
    </row>
    <row r="9001" spans="1:3" x14ac:dyDescent="0.35">
      <c r="A9001" t="s">
        <v>7742</v>
      </c>
      <c r="B9001" t="s">
        <v>19401</v>
      </c>
      <c r="C9001" t="s">
        <v>726</v>
      </c>
    </row>
    <row r="9002" spans="1:3" x14ac:dyDescent="0.35">
      <c r="A9002" t="s">
        <v>7743</v>
      </c>
      <c r="B9002" t="s">
        <v>19402</v>
      </c>
      <c r="C9002" t="s">
        <v>726</v>
      </c>
    </row>
    <row r="9003" spans="1:3" x14ac:dyDescent="0.35">
      <c r="A9003" t="s">
        <v>7744</v>
      </c>
      <c r="B9003" t="s">
        <v>19403</v>
      </c>
      <c r="C9003" t="s">
        <v>726</v>
      </c>
    </row>
    <row r="9004" spans="1:3" x14ac:dyDescent="0.35">
      <c r="A9004" t="s">
        <v>7745</v>
      </c>
      <c r="B9004" t="s">
        <v>19404</v>
      </c>
      <c r="C9004" t="s">
        <v>726</v>
      </c>
    </row>
    <row r="9005" spans="1:3" x14ac:dyDescent="0.35">
      <c r="A9005" t="s">
        <v>7746</v>
      </c>
      <c r="B9005" t="s">
        <v>19405</v>
      </c>
      <c r="C9005" t="s">
        <v>726</v>
      </c>
    </row>
    <row r="9006" spans="1:3" x14ac:dyDescent="0.35">
      <c r="A9006" t="s">
        <v>7747</v>
      </c>
      <c r="B9006" t="s">
        <v>19406</v>
      </c>
      <c r="C9006" t="s">
        <v>726</v>
      </c>
    </row>
    <row r="9007" spans="1:3" x14ac:dyDescent="0.35">
      <c r="A9007" t="s">
        <v>7748</v>
      </c>
      <c r="B9007" t="s">
        <v>19407</v>
      </c>
      <c r="C9007" t="s">
        <v>726</v>
      </c>
    </row>
    <row r="9008" spans="1:3" x14ac:dyDescent="0.35">
      <c r="A9008" t="s">
        <v>7749</v>
      </c>
      <c r="B9008" t="s">
        <v>19408</v>
      </c>
      <c r="C9008" t="s">
        <v>726</v>
      </c>
    </row>
    <row r="9009" spans="1:3" x14ac:dyDescent="0.35">
      <c r="A9009" t="s">
        <v>7750</v>
      </c>
      <c r="B9009" t="s">
        <v>19409</v>
      </c>
      <c r="C9009" t="s">
        <v>726</v>
      </c>
    </row>
    <row r="9010" spans="1:3" x14ac:dyDescent="0.35">
      <c r="A9010" t="s">
        <v>7751</v>
      </c>
      <c r="B9010" t="s">
        <v>19410</v>
      </c>
      <c r="C9010" t="s">
        <v>726</v>
      </c>
    </row>
    <row r="9011" spans="1:3" x14ac:dyDescent="0.35">
      <c r="A9011" t="s">
        <v>7752</v>
      </c>
      <c r="B9011" t="s">
        <v>19411</v>
      </c>
      <c r="C9011" t="s">
        <v>726</v>
      </c>
    </row>
    <row r="9012" spans="1:3" x14ac:dyDescent="0.35">
      <c r="A9012" t="s">
        <v>13888</v>
      </c>
      <c r="B9012" t="s">
        <v>19412</v>
      </c>
      <c r="C9012" t="s">
        <v>640</v>
      </c>
    </row>
    <row r="9013" spans="1:3" x14ac:dyDescent="0.35">
      <c r="A9013" t="s">
        <v>13889</v>
      </c>
      <c r="B9013" t="s">
        <v>19413</v>
      </c>
      <c r="C9013" t="s">
        <v>640</v>
      </c>
    </row>
    <row r="9014" spans="1:3" x14ac:dyDescent="0.35">
      <c r="A9014" t="s">
        <v>13890</v>
      </c>
      <c r="B9014" t="s">
        <v>19414</v>
      </c>
      <c r="C9014" t="s">
        <v>640</v>
      </c>
    </row>
    <row r="9015" spans="1:3" x14ac:dyDescent="0.35">
      <c r="A9015" t="s">
        <v>13891</v>
      </c>
      <c r="B9015" t="s">
        <v>19415</v>
      </c>
      <c r="C9015" t="s">
        <v>640</v>
      </c>
    </row>
    <row r="9016" spans="1:3" x14ac:dyDescent="0.35">
      <c r="A9016" t="s">
        <v>13892</v>
      </c>
      <c r="B9016" t="s">
        <v>19416</v>
      </c>
      <c r="C9016" t="s">
        <v>640</v>
      </c>
    </row>
    <row r="9017" spans="1:3" x14ac:dyDescent="0.35">
      <c r="A9017" t="s">
        <v>13893</v>
      </c>
      <c r="B9017" t="s">
        <v>19417</v>
      </c>
      <c r="C9017" t="s">
        <v>640</v>
      </c>
    </row>
    <row r="9018" spans="1:3" x14ac:dyDescent="0.35">
      <c r="A9018" t="s">
        <v>13894</v>
      </c>
      <c r="B9018" t="s">
        <v>19418</v>
      </c>
      <c r="C9018" t="s">
        <v>640</v>
      </c>
    </row>
    <row r="9019" spans="1:3" x14ac:dyDescent="0.35">
      <c r="A9019" t="s">
        <v>13895</v>
      </c>
      <c r="B9019" t="s">
        <v>19419</v>
      </c>
      <c r="C9019" t="s">
        <v>640</v>
      </c>
    </row>
    <row r="9020" spans="1:3" x14ac:dyDescent="0.35">
      <c r="A9020" t="s">
        <v>13896</v>
      </c>
      <c r="B9020" t="s">
        <v>19420</v>
      </c>
      <c r="C9020" t="s">
        <v>640</v>
      </c>
    </row>
    <row r="9021" spans="1:3" x14ac:dyDescent="0.35">
      <c r="A9021" t="s">
        <v>13897</v>
      </c>
      <c r="B9021" t="s">
        <v>19421</v>
      </c>
      <c r="C9021" t="s">
        <v>640</v>
      </c>
    </row>
    <row r="9022" spans="1:3" x14ac:dyDescent="0.35">
      <c r="A9022" t="s">
        <v>13898</v>
      </c>
      <c r="B9022" t="s">
        <v>19422</v>
      </c>
      <c r="C9022" t="s">
        <v>640</v>
      </c>
    </row>
    <row r="9023" spans="1:3" x14ac:dyDescent="0.35">
      <c r="A9023" t="s">
        <v>13899</v>
      </c>
      <c r="B9023" t="s">
        <v>19423</v>
      </c>
      <c r="C9023" t="s">
        <v>640</v>
      </c>
    </row>
    <row r="9024" spans="1:3" x14ac:dyDescent="0.35">
      <c r="A9024" t="s">
        <v>13900</v>
      </c>
      <c r="B9024" t="s">
        <v>19424</v>
      </c>
      <c r="C9024" t="s">
        <v>640</v>
      </c>
    </row>
    <row r="9025" spans="1:3" x14ac:dyDescent="0.35">
      <c r="A9025" t="s">
        <v>13901</v>
      </c>
      <c r="B9025" t="s">
        <v>19425</v>
      </c>
      <c r="C9025" t="s">
        <v>640</v>
      </c>
    </row>
    <row r="9026" spans="1:3" x14ac:dyDescent="0.35">
      <c r="A9026" t="s">
        <v>13902</v>
      </c>
      <c r="B9026" t="s">
        <v>19426</v>
      </c>
      <c r="C9026" t="s">
        <v>640</v>
      </c>
    </row>
    <row r="9027" spans="1:3" x14ac:dyDescent="0.35">
      <c r="A9027" t="s">
        <v>13903</v>
      </c>
      <c r="B9027" t="s">
        <v>19427</v>
      </c>
      <c r="C9027" t="s">
        <v>640</v>
      </c>
    </row>
    <row r="9028" spans="1:3" x14ac:dyDescent="0.35">
      <c r="A9028" t="s">
        <v>13904</v>
      </c>
      <c r="B9028" t="s">
        <v>19428</v>
      </c>
      <c r="C9028" t="s">
        <v>640</v>
      </c>
    </row>
    <row r="9029" spans="1:3" x14ac:dyDescent="0.35">
      <c r="A9029" t="s">
        <v>13905</v>
      </c>
      <c r="B9029" t="s">
        <v>19429</v>
      </c>
      <c r="C9029" t="s">
        <v>640</v>
      </c>
    </row>
    <row r="9030" spans="1:3" x14ac:dyDescent="0.35">
      <c r="A9030" t="s">
        <v>13906</v>
      </c>
      <c r="B9030" t="s">
        <v>17086</v>
      </c>
      <c r="C9030" t="s">
        <v>640</v>
      </c>
    </row>
    <row r="9031" spans="1:3" x14ac:dyDescent="0.35">
      <c r="A9031" t="s">
        <v>13907</v>
      </c>
      <c r="B9031" t="s">
        <v>19430</v>
      </c>
      <c r="C9031" t="s">
        <v>640</v>
      </c>
    </row>
    <row r="9032" spans="1:3" x14ac:dyDescent="0.35">
      <c r="A9032" t="s">
        <v>13908</v>
      </c>
      <c r="B9032" t="s">
        <v>19431</v>
      </c>
      <c r="C9032" t="s">
        <v>640</v>
      </c>
    </row>
    <row r="9033" spans="1:3" x14ac:dyDescent="0.35">
      <c r="A9033" t="s">
        <v>13909</v>
      </c>
      <c r="B9033" t="s">
        <v>19432</v>
      </c>
      <c r="C9033" t="s">
        <v>640</v>
      </c>
    </row>
    <row r="9034" spans="1:3" x14ac:dyDescent="0.35">
      <c r="A9034" t="s">
        <v>13910</v>
      </c>
      <c r="B9034" t="s">
        <v>19433</v>
      </c>
      <c r="C9034" t="s">
        <v>640</v>
      </c>
    </row>
    <row r="9035" spans="1:3" x14ac:dyDescent="0.35">
      <c r="A9035" t="s">
        <v>13911</v>
      </c>
      <c r="B9035" t="s">
        <v>19434</v>
      </c>
      <c r="C9035" t="s">
        <v>640</v>
      </c>
    </row>
    <row r="9036" spans="1:3" x14ac:dyDescent="0.35">
      <c r="A9036" t="s">
        <v>13912</v>
      </c>
      <c r="B9036" t="s">
        <v>17482</v>
      </c>
      <c r="C9036" t="s">
        <v>640</v>
      </c>
    </row>
    <row r="9037" spans="1:3" x14ac:dyDescent="0.35">
      <c r="A9037" t="s">
        <v>13913</v>
      </c>
      <c r="B9037" t="s">
        <v>19435</v>
      </c>
      <c r="C9037" t="s">
        <v>640</v>
      </c>
    </row>
    <row r="9038" spans="1:3" x14ac:dyDescent="0.35">
      <c r="A9038" t="s">
        <v>13914</v>
      </c>
      <c r="B9038" t="s">
        <v>19436</v>
      </c>
      <c r="C9038" t="s">
        <v>640</v>
      </c>
    </row>
    <row r="9039" spans="1:3" x14ac:dyDescent="0.35">
      <c r="A9039" t="s">
        <v>13915</v>
      </c>
      <c r="B9039" t="s">
        <v>19437</v>
      </c>
      <c r="C9039" t="s">
        <v>640</v>
      </c>
    </row>
    <row r="9040" spans="1:3" x14ac:dyDescent="0.35">
      <c r="A9040" t="s">
        <v>13916</v>
      </c>
      <c r="B9040" t="s">
        <v>19438</v>
      </c>
      <c r="C9040" t="s">
        <v>640</v>
      </c>
    </row>
    <row r="9041" spans="1:3" x14ac:dyDescent="0.35">
      <c r="A9041" t="s">
        <v>13917</v>
      </c>
      <c r="B9041" t="s">
        <v>19439</v>
      </c>
      <c r="C9041" t="s">
        <v>640</v>
      </c>
    </row>
    <row r="9042" spans="1:3" x14ac:dyDescent="0.35">
      <c r="A9042" t="s">
        <v>13918</v>
      </c>
      <c r="B9042" t="s">
        <v>19440</v>
      </c>
      <c r="C9042" t="s">
        <v>640</v>
      </c>
    </row>
    <row r="9043" spans="1:3" x14ac:dyDescent="0.35">
      <c r="A9043" t="s">
        <v>13919</v>
      </c>
      <c r="B9043" t="s">
        <v>19441</v>
      </c>
      <c r="C9043" t="s">
        <v>640</v>
      </c>
    </row>
    <row r="9044" spans="1:3" x14ac:dyDescent="0.35">
      <c r="A9044" t="s">
        <v>13920</v>
      </c>
      <c r="B9044" t="s">
        <v>22834</v>
      </c>
      <c r="C9044" t="s">
        <v>640</v>
      </c>
    </row>
    <row r="9045" spans="1:3" x14ac:dyDescent="0.35">
      <c r="A9045" t="s">
        <v>13921</v>
      </c>
      <c r="B9045" t="s">
        <v>22835</v>
      </c>
      <c r="C9045" t="s">
        <v>640</v>
      </c>
    </row>
    <row r="9046" spans="1:3" x14ac:dyDescent="0.35">
      <c r="A9046" t="s">
        <v>13922</v>
      </c>
      <c r="B9046" t="s">
        <v>19442</v>
      </c>
      <c r="C9046" t="s">
        <v>640</v>
      </c>
    </row>
    <row r="9047" spans="1:3" x14ac:dyDescent="0.35">
      <c r="A9047" t="s">
        <v>13923</v>
      </c>
      <c r="B9047" t="s">
        <v>19443</v>
      </c>
      <c r="C9047" t="s">
        <v>640</v>
      </c>
    </row>
    <row r="9048" spans="1:3" x14ac:dyDescent="0.35">
      <c r="A9048" t="s">
        <v>13924</v>
      </c>
      <c r="B9048" t="s">
        <v>19444</v>
      </c>
      <c r="C9048" t="s">
        <v>640</v>
      </c>
    </row>
    <row r="9049" spans="1:3" x14ac:dyDescent="0.35">
      <c r="A9049" t="s">
        <v>13925</v>
      </c>
      <c r="B9049" t="s">
        <v>19445</v>
      </c>
      <c r="C9049" t="s">
        <v>640</v>
      </c>
    </row>
    <row r="9050" spans="1:3" x14ac:dyDescent="0.35">
      <c r="A9050" t="s">
        <v>13926</v>
      </c>
      <c r="B9050" t="s">
        <v>19446</v>
      </c>
      <c r="C9050" t="s">
        <v>640</v>
      </c>
    </row>
    <row r="9051" spans="1:3" x14ac:dyDescent="0.35">
      <c r="A9051" t="s">
        <v>13927</v>
      </c>
      <c r="B9051" t="s">
        <v>19447</v>
      </c>
      <c r="C9051" t="s">
        <v>640</v>
      </c>
    </row>
    <row r="9052" spans="1:3" x14ac:dyDescent="0.35">
      <c r="A9052" t="s">
        <v>13928</v>
      </c>
      <c r="B9052" t="s">
        <v>22836</v>
      </c>
      <c r="C9052" t="s">
        <v>640</v>
      </c>
    </row>
    <row r="9053" spans="1:3" x14ac:dyDescent="0.35">
      <c r="A9053" t="s">
        <v>13929</v>
      </c>
      <c r="B9053" t="s">
        <v>19448</v>
      </c>
      <c r="C9053" t="s">
        <v>640</v>
      </c>
    </row>
    <row r="9054" spans="1:3" x14ac:dyDescent="0.35">
      <c r="A9054" t="s">
        <v>13930</v>
      </c>
      <c r="B9054" t="s">
        <v>19449</v>
      </c>
      <c r="C9054" t="s">
        <v>640</v>
      </c>
    </row>
    <row r="9055" spans="1:3" x14ac:dyDescent="0.35">
      <c r="A9055" t="s">
        <v>13931</v>
      </c>
      <c r="B9055" t="s">
        <v>19450</v>
      </c>
      <c r="C9055" t="s">
        <v>640</v>
      </c>
    </row>
    <row r="9056" spans="1:3" x14ac:dyDescent="0.35">
      <c r="A9056" t="s">
        <v>13932</v>
      </c>
      <c r="B9056" t="s">
        <v>19451</v>
      </c>
      <c r="C9056" t="s">
        <v>640</v>
      </c>
    </row>
    <row r="9057" spans="1:3" x14ac:dyDescent="0.35">
      <c r="A9057" t="s">
        <v>13933</v>
      </c>
      <c r="B9057" t="s">
        <v>19452</v>
      </c>
      <c r="C9057" t="s">
        <v>640</v>
      </c>
    </row>
    <row r="9058" spans="1:3" x14ac:dyDescent="0.35">
      <c r="A9058" t="s">
        <v>13934</v>
      </c>
      <c r="B9058" t="s">
        <v>19453</v>
      </c>
      <c r="C9058" t="s">
        <v>640</v>
      </c>
    </row>
    <row r="9059" spans="1:3" x14ac:dyDescent="0.35">
      <c r="A9059" t="s">
        <v>13935</v>
      </c>
      <c r="B9059" t="s">
        <v>19454</v>
      </c>
      <c r="C9059" t="s">
        <v>640</v>
      </c>
    </row>
    <row r="9060" spans="1:3" x14ac:dyDescent="0.35">
      <c r="A9060" t="s">
        <v>13936</v>
      </c>
      <c r="B9060" t="s">
        <v>19455</v>
      </c>
      <c r="C9060" t="s">
        <v>640</v>
      </c>
    </row>
    <row r="9061" spans="1:3" x14ac:dyDescent="0.35">
      <c r="A9061" t="s">
        <v>13937</v>
      </c>
      <c r="B9061" t="s">
        <v>19456</v>
      </c>
      <c r="C9061" t="s">
        <v>640</v>
      </c>
    </row>
    <row r="9062" spans="1:3" x14ac:dyDescent="0.35">
      <c r="A9062" t="s">
        <v>13938</v>
      </c>
      <c r="B9062" t="s">
        <v>19457</v>
      </c>
      <c r="C9062" t="s">
        <v>640</v>
      </c>
    </row>
    <row r="9063" spans="1:3" x14ac:dyDescent="0.35">
      <c r="A9063" t="s">
        <v>13939</v>
      </c>
      <c r="B9063" t="s">
        <v>19458</v>
      </c>
      <c r="C9063" t="s">
        <v>640</v>
      </c>
    </row>
    <row r="9064" spans="1:3" x14ac:dyDescent="0.35">
      <c r="A9064" t="s">
        <v>13940</v>
      </c>
      <c r="B9064" t="s">
        <v>19459</v>
      </c>
      <c r="C9064" t="s">
        <v>640</v>
      </c>
    </row>
    <row r="9065" spans="1:3" x14ac:dyDescent="0.35">
      <c r="A9065" t="s">
        <v>13941</v>
      </c>
      <c r="B9065" t="s">
        <v>19460</v>
      </c>
      <c r="C9065" t="s">
        <v>640</v>
      </c>
    </row>
    <row r="9066" spans="1:3" x14ac:dyDescent="0.35">
      <c r="A9066" t="s">
        <v>13942</v>
      </c>
      <c r="B9066" t="s">
        <v>19461</v>
      </c>
      <c r="C9066" t="s">
        <v>640</v>
      </c>
    </row>
    <row r="9067" spans="1:3" x14ac:dyDescent="0.35">
      <c r="A9067" t="s">
        <v>13943</v>
      </c>
      <c r="B9067" t="s">
        <v>19462</v>
      </c>
      <c r="C9067" t="s">
        <v>640</v>
      </c>
    </row>
    <row r="9068" spans="1:3" x14ac:dyDescent="0.35">
      <c r="A9068" t="s">
        <v>13944</v>
      </c>
      <c r="B9068" t="s">
        <v>19463</v>
      </c>
      <c r="C9068" t="s">
        <v>640</v>
      </c>
    </row>
    <row r="9069" spans="1:3" x14ac:dyDescent="0.35">
      <c r="A9069" t="s">
        <v>13945</v>
      </c>
      <c r="B9069" t="s">
        <v>19464</v>
      </c>
      <c r="C9069" t="s">
        <v>640</v>
      </c>
    </row>
    <row r="9070" spans="1:3" x14ac:dyDescent="0.35">
      <c r="A9070" t="s">
        <v>13946</v>
      </c>
      <c r="B9070" t="s">
        <v>19465</v>
      </c>
      <c r="C9070" t="s">
        <v>640</v>
      </c>
    </row>
    <row r="9071" spans="1:3" x14ac:dyDescent="0.35">
      <c r="A9071" t="s">
        <v>13947</v>
      </c>
      <c r="B9071" t="s">
        <v>19466</v>
      </c>
      <c r="C9071" t="s">
        <v>640</v>
      </c>
    </row>
    <row r="9072" spans="1:3" x14ac:dyDescent="0.35">
      <c r="A9072" t="s">
        <v>13948</v>
      </c>
      <c r="B9072" t="s">
        <v>19467</v>
      </c>
      <c r="C9072" t="s">
        <v>640</v>
      </c>
    </row>
    <row r="9073" spans="1:3" x14ac:dyDescent="0.35">
      <c r="A9073" t="s">
        <v>13949</v>
      </c>
      <c r="B9073" t="s">
        <v>19468</v>
      </c>
      <c r="C9073" t="s">
        <v>640</v>
      </c>
    </row>
    <row r="9074" spans="1:3" x14ac:dyDescent="0.35">
      <c r="A9074" t="s">
        <v>13950</v>
      </c>
      <c r="B9074" t="s">
        <v>19469</v>
      </c>
      <c r="C9074" t="s">
        <v>640</v>
      </c>
    </row>
    <row r="9075" spans="1:3" x14ac:dyDescent="0.35">
      <c r="A9075" t="s">
        <v>13951</v>
      </c>
      <c r="B9075" t="s">
        <v>22837</v>
      </c>
      <c r="C9075" t="s">
        <v>640</v>
      </c>
    </row>
    <row r="9076" spans="1:3" x14ac:dyDescent="0.35">
      <c r="A9076" t="s">
        <v>13952</v>
      </c>
      <c r="B9076" t="s">
        <v>19470</v>
      </c>
      <c r="C9076" t="s">
        <v>640</v>
      </c>
    </row>
    <row r="9077" spans="1:3" x14ac:dyDescent="0.35">
      <c r="A9077" t="s">
        <v>13954</v>
      </c>
      <c r="B9077" t="s">
        <v>19471</v>
      </c>
      <c r="C9077" t="s">
        <v>640</v>
      </c>
    </row>
    <row r="9078" spans="1:3" x14ac:dyDescent="0.35">
      <c r="A9078" t="s">
        <v>13955</v>
      </c>
      <c r="B9078" t="s">
        <v>19472</v>
      </c>
      <c r="C9078" t="s">
        <v>640</v>
      </c>
    </row>
    <row r="9079" spans="1:3" x14ac:dyDescent="0.35">
      <c r="A9079" t="s">
        <v>13956</v>
      </c>
      <c r="B9079" t="s">
        <v>18959</v>
      </c>
      <c r="C9079" t="s">
        <v>640</v>
      </c>
    </row>
    <row r="9080" spans="1:3" x14ac:dyDescent="0.35">
      <c r="A9080" t="s">
        <v>13957</v>
      </c>
      <c r="B9080" t="s">
        <v>19473</v>
      </c>
      <c r="C9080" t="s">
        <v>640</v>
      </c>
    </row>
    <row r="9081" spans="1:3" x14ac:dyDescent="0.35">
      <c r="A9081" t="s">
        <v>13959</v>
      </c>
      <c r="B9081" t="s">
        <v>19474</v>
      </c>
      <c r="C9081" t="s">
        <v>640</v>
      </c>
    </row>
    <row r="9082" spans="1:3" x14ac:dyDescent="0.35">
      <c r="A9082" t="s">
        <v>13960</v>
      </c>
      <c r="B9082" t="s">
        <v>19475</v>
      </c>
      <c r="C9082" t="s">
        <v>640</v>
      </c>
    </row>
    <row r="9083" spans="1:3" x14ac:dyDescent="0.35">
      <c r="A9083" t="s">
        <v>13961</v>
      </c>
      <c r="B9083" t="s">
        <v>19476</v>
      </c>
      <c r="C9083" t="s">
        <v>640</v>
      </c>
    </row>
    <row r="9084" spans="1:3" x14ac:dyDescent="0.35">
      <c r="A9084" t="s">
        <v>13963</v>
      </c>
      <c r="B9084" t="s">
        <v>19477</v>
      </c>
      <c r="C9084" t="s">
        <v>640</v>
      </c>
    </row>
    <row r="9085" spans="1:3" x14ac:dyDescent="0.35">
      <c r="A9085" t="s">
        <v>13964</v>
      </c>
      <c r="B9085" t="s">
        <v>19478</v>
      </c>
      <c r="C9085" t="s">
        <v>640</v>
      </c>
    </row>
    <row r="9086" spans="1:3" x14ac:dyDescent="0.35">
      <c r="A9086" t="s">
        <v>13965</v>
      </c>
      <c r="B9086" t="s">
        <v>19479</v>
      </c>
      <c r="C9086" t="s">
        <v>640</v>
      </c>
    </row>
    <row r="9087" spans="1:3" x14ac:dyDescent="0.35">
      <c r="A9087" t="s">
        <v>13966</v>
      </c>
      <c r="B9087" t="s">
        <v>19480</v>
      </c>
      <c r="C9087" t="s">
        <v>640</v>
      </c>
    </row>
    <row r="9088" spans="1:3" x14ac:dyDescent="0.35">
      <c r="A9088" t="s">
        <v>13967</v>
      </c>
      <c r="B9088" t="s">
        <v>19481</v>
      </c>
      <c r="C9088" t="s">
        <v>640</v>
      </c>
    </row>
    <row r="9089" spans="1:3" x14ac:dyDescent="0.35">
      <c r="A9089" t="s">
        <v>13968</v>
      </c>
      <c r="B9089" t="s">
        <v>19482</v>
      </c>
      <c r="C9089" t="s">
        <v>640</v>
      </c>
    </row>
    <row r="9090" spans="1:3" x14ac:dyDescent="0.35">
      <c r="A9090" t="s">
        <v>13969</v>
      </c>
      <c r="B9090" t="s">
        <v>19483</v>
      </c>
      <c r="C9090" t="s">
        <v>640</v>
      </c>
    </row>
    <row r="9091" spans="1:3" x14ac:dyDescent="0.35">
      <c r="A9091" t="s">
        <v>13970</v>
      </c>
      <c r="B9091" t="s">
        <v>19484</v>
      </c>
      <c r="C9091" t="s">
        <v>640</v>
      </c>
    </row>
    <row r="9092" spans="1:3" x14ac:dyDescent="0.35">
      <c r="A9092" t="s">
        <v>13971</v>
      </c>
      <c r="B9092" t="s">
        <v>19485</v>
      </c>
      <c r="C9092" t="s">
        <v>640</v>
      </c>
    </row>
    <row r="9093" spans="1:3" x14ac:dyDescent="0.35">
      <c r="A9093" t="s">
        <v>13972</v>
      </c>
      <c r="B9093" t="s">
        <v>19486</v>
      </c>
      <c r="C9093" t="s">
        <v>640</v>
      </c>
    </row>
    <row r="9094" spans="1:3" x14ac:dyDescent="0.35">
      <c r="A9094" t="s">
        <v>13973</v>
      </c>
      <c r="B9094" t="s">
        <v>19487</v>
      </c>
      <c r="C9094" t="s">
        <v>640</v>
      </c>
    </row>
    <row r="9095" spans="1:3" x14ac:dyDescent="0.35">
      <c r="A9095" t="s">
        <v>13974</v>
      </c>
      <c r="B9095" t="s">
        <v>19488</v>
      </c>
      <c r="C9095" t="s">
        <v>640</v>
      </c>
    </row>
    <row r="9096" spans="1:3" x14ac:dyDescent="0.35">
      <c r="A9096" t="s">
        <v>13975</v>
      </c>
      <c r="B9096" t="s">
        <v>19489</v>
      </c>
      <c r="C9096" t="s">
        <v>640</v>
      </c>
    </row>
    <row r="9097" spans="1:3" x14ac:dyDescent="0.35">
      <c r="A9097" t="s">
        <v>13976</v>
      </c>
      <c r="B9097" t="s">
        <v>19490</v>
      </c>
      <c r="C9097" t="s">
        <v>640</v>
      </c>
    </row>
    <row r="9098" spans="1:3" x14ac:dyDescent="0.35">
      <c r="A9098" t="s">
        <v>13977</v>
      </c>
      <c r="B9098" t="s">
        <v>16075</v>
      </c>
      <c r="C9098" t="s">
        <v>640</v>
      </c>
    </row>
    <row r="9099" spans="1:3" x14ac:dyDescent="0.35">
      <c r="A9099" t="s">
        <v>13979</v>
      </c>
      <c r="B9099" t="s">
        <v>19491</v>
      </c>
      <c r="C9099" t="s">
        <v>640</v>
      </c>
    </row>
    <row r="9100" spans="1:3" x14ac:dyDescent="0.35">
      <c r="A9100" t="s">
        <v>7753</v>
      </c>
      <c r="B9100" t="s">
        <v>19492</v>
      </c>
      <c r="C9100" t="s">
        <v>726</v>
      </c>
    </row>
    <row r="9101" spans="1:3" x14ac:dyDescent="0.35">
      <c r="A9101" t="s">
        <v>13980</v>
      </c>
      <c r="B9101" t="s">
        <v>17338</v>
      </c>
      <c r="C9101" t="s">
        <v>726</v>
      </c>
    </row>
    <row r="9102" spans="1:3" x14ac:dyDescent="0.35">
      <c r="A9102" t="s">
        <v>13981</v>
      </c>
      <c r="B9102" t="s">
        <v>17369</v>
      </c>
      <c r="C9102" t="s">
        <v>726</v>
      </c>
    </row>
    <row r="9103" spans="1:3" x14ac:dyDescent="0.35">
      <c r="A9103" t="s">
        <v>13982</v>
      </c>
      <c r="B9103" t="s">
        <v>17348</v>
      </c>
      <c r="C9103" t="s">
        <v>726</v>
      </c>
    </row>
    <row r="9104" spans="1:3" x14ac:dyDescent="0.35">
      <c r="A9104" t="s">
        <v>13983</v>
      </c>
      <c r="B9104" t="s">
        <v>19493</v>
      </c>
      <c r="C9104" t="s">
        <v>726</v>
      </c>
    </row>
    <row r="9105" spans="1:3" x14ac:dyDescent="0.35">
      <c r="A9105" t="s">
        <v>13984</v>
      </c>
      <c r="B9105" t="s">
        <v>19494</v>
      </c>
      <c r="C9105" t="s">
        <v>640</v>
      </c>
    </row>
    <row r="9106" spans="1:3" x14ac:dyDescent="0.35">
      <c r="A9106" t="s">
        <v>13985</v>
      </c>
      <c r="B9106" t="s">
        <v>19495</v>
      </c>
      <c r="C9106" t="s">
        <v>640</v>
      </c>
    </row>
    <row r="9107" spans="1:3" x14ac:dyDescent="0.35">
      <c r="A9107" t="s">
        <v>13986</v>
      </c>
      <c r="B9107" t="s">
        <v>19496</v>
      </c>
      <c r="C9107" t="s">
        <v>640</v>
      </c>
    </row>
    <row r="9108" spans="1:3" x14ac:dyDescent="0.35">
      <c r="A9108" t="s">
        <v>13987</v>
      </c>
      <c r="B9108" t="s">
        <v>19497</v>
      </c>
      <c r="C9108" t="s">
        <v>640</v>
      </c>
    </row>
    <row r="9109" spans="1:3" x14ac:dyDescent="0.35">
      <c r="A9109" t="s">
        <v>13988</v>
      </c>
      <c r="B9109" t="s">
        <v>19498</v>
      </c>
      <c r="C9109" t="s">
        <v>640</v>
      </c>
    </row>
    <row r="9110" spans="1:3" x14ac:dyDescent="0.35">
      <c r="A9110" t="s">
        <v>13989</v>
      </c>
      <c r="B9110" t="s">
        <v>19499</v>
      </c>
      <c r="C9110" t="s">
        <v>640</v>
      </c>
    </row>
    <row r="9111" spans="1:3" x14ac:dyDescent="0.35">
      <c r="A9111" t="s">
        <v>13990</v>
      </c>
      <c r="B9111" t="s">
        <v>19500</v>
      </c>
      <c r="C9111" t="s">
        <v>640</v>
      </c>
    </row>
    <row r="9112" spans="1:3" x14ac:dyDescent="0.35">
      <c r="A9112" t="s">
        <v>13991</v>
      </c>
      <c r="B9112" t="s">
        <v>19501</v>
      </c>
      <c r="C9112" t="s">
        <v>640</v>
      </c>
    </row>
    <row r="9113" spans="1:3" x14ac:dyDescent="0.35">
      <c r="A9113" t="s">
        <v>13992</v>
      </c>
      <c r="B9113" t="s">
        <v>19502</v>
      </c>
      <c r="C9113" t="s">
        <v>640</v>
      </c>
    </row>
    <row r="9114" spans="1:3" x14ac:dyDescent="0.35">
      <c r="A9114" t="s">
        <v>13993</v>
      </c>
      <c r="B9114" t="s">
        <v>19503</v>
      </c>
      <c r="C9114" t="s">
        <v>640</v>
      </c>
    </row>
    <row r="9115" spans="1:3" x14ac:dyDescent="0.35">
      <c r="A9115" t="s">
        <v>13994</v>
      </c>
      <c r="B9115" t="s">
        <v>19504</v>
      </c>
      <c r="C9115" t="s">
        <v>640</v>
      </c>
    </row>
    <row r="9116" spans="1:3" x14ac:dyDescent="0.35">
      <c r="A9116" t="s">
        <v>13995</v>
      </c>
      <c r="B9116" t="s">
        <v>19505</v>
      </c>
      <c r="C9116" t="s">
        <v>640</v>
      </c>
    </row>
    <row r="9117" spans="1:3" x14ac:dyDescent="0.35">
      <c r="A9117" t="s">
        <v>13996</v>
      </c>
      <c r="B9117" t="s">
        <v>19506</v>
      </c>
      <c r="C9117" t="s">
        <v>640</v>
      </c>
    </row>
    <row r="9118" spans="1:3" x14ac:dyDescent="0.35">
      <c r="A9118" t="s">
        <v>13997</v>
      </c>
      <c r="B9118" t="s">
        <v>19507</v>
      </c>
      <c r="C9118" t="s">
        <v>640</v>
      </c>
    </row>
    <row r="9119" spans="1:3" x14ac:dyDescent="0.35">
      <c r="A9119" t="s">
        <v>13998</v>
      </c>
      <c r="B9119" t="s">
        <v>19508</v>
      </c>
      <c r="C9119" t="s">
        <v>640</v>
      </c>
    </row>
    <row r="9120" spans="1:3" x14ac:dyDescent="0.35">
      <c r="A9120" t="s">
        <v>13999</v>
      </c>
      <c r="B9120" t="s">
        <v>19509</v>
      </c>
      <c r="C9120" t="s">
        <v>640</v>
      </c>
    </row>
    <row r="9121" spans="1:3" x14ac:dyDescent="0.35">
      <c r="A9121" t="s">
        <v>14000</v>
      </c>
      <c r="B9121" t="s">
        <v>19510</v>
      </c>
      <c r="C9121" t="s">
        <v>640</v>
      </c>
    </row>
    <row r="9122" spans="1:3" x14ac:dyDescent="0.35">
      <c r="A9122" t="s">
        <v>14001</v>
      </c>
      <c r="B9122" t="s">
        <v>19511</v>
      </c>
      <c r="C9122" t="s">
        <v>640</v>
      </c>
    </row>
    <row r="9123" spans="1:3" x14ac:dyDescent="0.35">
      <c r="A9123" t="s">
        <v>14002</v>
      </c>
      <c r="B9123" t="s">
        <v>19512</v>
      </c>
      <c r="C9123" t="s">
        <v>640</v>
      </c>
    </row>
    <row r="9124" spans="1:3" x14ac:dyDescent="0.35">
      <c r="A9124" t="s">
        <v>14003</v>
      </c>
      <c r="B9124" t="s">
        <v>19513</v>
      </c>
      <c r="C9124" t="s">
        <v>640</v>
      </c>
    </row>
    <row r="9125" spans="1:3" x14ac:dyDescent="0.35">
      <c r="A9125" t="s">
        <v>14004</v>
      </c>
      <c r="B9125" t="s">
        <v>19514</v>
      </c>
      <c r="C9125" t="s">
        <v>640</v>
      </c>
    </row>
    <row r="9126" spans="1:3" x14ac:dyDescent="0.35">
      <c r="A9126" t="s">
        <v>14005</v>
      </c>
      <c r="B9126" t="s">
        <v>19515</v>
      </c>
      <c r="C9126" t="s">
        <v>640</v>
      </c>
    </row>
    <row r="9127" spans="1:3" x14ac:dyDescent="0.35">
      <c r="A9127" t="s">
        <v>14006</v>
      </c>
      <c r="B9127" t="s">
        <v>19516</v>
      </c>
      <c r="C9127" t="s">
        <v>640</v>
      </c>
    </row>
    <row r="9128" spans="1:3" x14ac:dyDescent="0.35">
      <c r="A9128" t="s">
        <v>14007</v>
      </c>
      <c r="B9128" t="s">
        <v>19517</v>
      </c>
      <c r="C9128" t="s">
        <v>640</v>
      </c>
    </row>
    <row r="9129" spans="1:3" x14ac:dyDescent="0.35">
      <c r="A9129" t="s">
        <v>14008</v>
      </c>
      <c r="B9129" t="s">
        <v>19518</v>
      </c>
      <c r="C9129" t="s">
        <v>640</v>
      </c>
    </row>
    <row r="9130" spans="1:3" x14ac:dyDescent="0.35">
      <c r="A9130" t="s">
        <v>14009</v>
      </c>
      <c r="B9130" t="s">
        <v>19519</v>
      </c>
      <c r="C9130" t="s">
        <v>640</v>
      </c>
    </row>
    <row r="9131" spans="1:3" x14ac:dyDescent="0.35">
      <c r="A9131" t="s">
        <v>14010</v>
      </c>
      <c r="B9131" t="s">
        <v>19520</v>
      </c>
      <c r="C9131" t="s">
        <v>640</v>
      </c>
    </row>
    <row r="9132" spans="1:3" x14ac:dyDescent="0.35">
      <c r="A9132" t="s">
        <v>14011</v>
      </c>
      <c r="B9132" t="s">
        <v>19521</v>
      </c>
      <c r="C9132" t="s">
        <v>640</v>
      </c>
    </row>
    <row r="9133" spans="1:3" x14ac:dyDescent="0.35">
      <c r="A9133" t="s">
        <v>7754</v>
      </c>
      <c r="B9133" t="s">
        <v>14496</v>
      </c>
      <c r="C9133" t="s">
        <v>3545</v>
      </c>
    </row>
    <row r="9134" spans="1:3" x14ac:dyDescent="0.35">
      <c r="A9134" t="s">
        <v>7755</v>
      </c>
      <c r="B9134" t="s">
        <v>16076</v>
      </c>
      <c r="C9134" t="s">
        <v>3545</v>
      </c>
    </row>
    <row r="9135" spans="1:3" x14ac:dyDescent="0.35">
      <c r="A9135" t="s">
        <v>7756</v>
      </c>
      <c r="B9135" t="s">
        <v>16077</v>
      </c>
      <c r="C9135" t="s">
        <v>3545</v>
      </c>
    </row>
    <row r="9136" spans="1:3" x14ac:dyDescent="0.35">
      <c r="A9136" t="s">
        <v>7757</v>
      </c>
      <c r="B9136" t="s">
        <v>14497</v>
      </c>
      <c r="C9136" t="s">
        <v>3545</v>
      </c>
    </row>
    <row r="9137" spans="1:3" x14ac:dyDescent="0.35">
      <c r="A9137" t="s">
        <v>7758</v>
      </c>
      <c r="B9137" t="s">
        <v>14498</v>
      </c>
      <c r="C9137" t="s">
        <v>3545</v>
      </c>
    </row>
    <row r="9138" spans="1:3" x14ac:dyDescent="0.35">
      <c r="A9138" t="s">
        <v>7759</v>
      </c>
      <c r="B9138" t="s">
        <v>16078</v>
      </c>
      <c r="C9138" t="s">
        <v>3545</v>
      </c>
    </row>
    <row r="9139" spans="1:3" x14ac:dyDescent="0.35">
      <c r="A9139" t="s">
        <v>7760</v>
      </c>
      <c r="B9139" t="s">
        <v>14499</v>
      </c>
      <c r="C9139" t="s">
        <v>3545</v>
      </c>
    </row>
    <row r="9140" spans="1:3" x14ac:dyDescent="0.35">
      <c r="A9140" t="s">
        <v>7761</v>
      </c>
      <c r="B9140" t="s">
        <v>14500</v>
      </c>
      <c r="C9140" t="s">
        <v>3545</v>
      </c>
    </row>
    <row r="9141" spans="1:3" x14ac:dyDescent="0.35">
      <c r="A9141" t="s">
        <v>7762</v>
      </c>
      <c r="B9141" t="s">
        <v>14501</v>
      </c>
      <c r="C9141" t="s">
        <v>3545</v>
      </c>
    </row>
    <row r="9142" spans="1:3" x14ac:dyDescent="0.35">
      <c r="A9142" t="s">
        <v>7763</v>
      </c>
      <c r="B9142" t="s">
        <v>14502</v>
      </c>
      <c r="C9142" t="s">
        <v>3545</v>
      </c>
    </row>
    <row r="9143" spans="1:3" x14ac:dyDescent="0.35">
      <c r="A9143" t="s">
        <v>7764</v>
      </c>
      <c r="B9143" t="s">
        <v>16079</v>
      </c>
      <c r="C9143" t="s">
        <v>3545</v>
      </c>
    </row>
    <row r="9144" spans="1:3" x14ac:dyDescent="0.35">
      <c r="A9144" t="s">
        <v>7765</v>
      </c>
      <c r="B9144" t="s">
        <v>14503</v>
      </c>
      <c r="C9144" t="s">
        <v>3545</v>
      </c>
    </row>
    <row r="9145" spans="1:3" x14ac:dyDescent="0.35">
      <c r="A9145" t="s">
        <v>7766</v>
      </c>
      <c r="B9145" t="s">
        <v>14504</v>
      </c>
      <c r="C9145" t="s">
        <v>3545</v>
      </c>
    </row>
    <row r="9146" spans="1:3" x14ac:dyDescent="0.35">
      <c r="A9146" t="s">
        <v>7767</v>
      </c>
      <c r="B9146" t="s">
        <v>19522</v>
      </c>
      <c r="C9146" t="s">
        <v>110</v>
      </c>
    </row>
    <row r="9147" spans="1:3" x14ac:dyDescent="0.35">
      <c r="A9147" t="s">
        <v>7768</v>
      </c>
      <c r="B9147" t="s">
        <v>19523</v>
      </c>
      <c r="C9147" t="s">
        <v>110</v>
      </c>
    </row>
    <row r="9148" spans="1:3" x14ac:dyDescent="0.35">
      <c r="A9148" t="s">
        <v>7769</v>
      </c>
      <c r="B9148" t="s">
        <v>19524</v>
      </c>
      <c r="C9148" t="s">
        <v>110</v>
      </c>
    </row>
    <row r="9149" spans="1:3" x14ac:dyDescent="0.35">
      <c r="A9149" t="s">
        <v>7770</v>
      </c>
      <c r="B9149" t="s">
        <v>19525</v>
      </c>
      <c r="C9149" t="s">
        <v>110</v>
      </c>
    </row>
    <row r="9150" spans="1:3" x14ac:dyDescent="0.35">
      <c r="A9150" t="s">
        <v>7771</v>
      </c>
      <c r="B9150" t="s">
        <v>15974</v>
      </c>
      <c r="C9150" t="s">
        <v>110</v>
      </c>
    </row>
    <row r="9151" spans="1:3" x14ac:dyDescent="0.35">
      <c r="A9151" t="s">
        <v>7772</v>
      </c>
      <c r="B9151" t="s">
        <v>19526</v>
      </c>
      <c r="C9151" t="s">
        <v>110</v>
      </c>
    </row>
    <row r="9152" spans="1:3" x14ac:dyDescent="0.35">
      <c r="A9152" t="s">
        <v>7773</v>
      </c>
      <c r="B9152" t="s">
        <v>16080</v>
      </c>
      <c r="C9152" t="s">
        <v>110</v>
      </c>
    </row>
    <row r="9153" spans="1:3" x14ac:dyDescent="0.35">
      <c r="A9153" t="s">
        <v>7774</v>
      </c>
      <c r="B9153" t="s">
        <v>19527</v>
      </c>
      <c r="C9153" t="s">
        <v>110</v>
      </c>
    </row>
    <row r="9154" spans="1:3" x14ac:dyDescent="0.35">
      <c r="A9154" t="s">
        <v>7775</v>
      </c>
      <c r="B9154" t="s">
        <v>19528</v>
      </c>
      <c r="C9154" t="s">
        <v>110</v>
      </c>
    </row>
    <row r="9155" spans="1:3" x14ac:dyDescent="0.35">
      <c r="A9155" t="s">
        <v>7776</v>
      </c>
      <c r="B9155" t="s">
        <v>19529</v>
      </c>
      <c r="C9155" t="s">
        <v>110</v>
      </c>
    </row>
    <row r="9156" spans="1:3" x14ac:dyDescent="0.35">
      <c r="A9156" t="s">
        <v>7777</v>
      </c>
      <c r="B9156" t="s">
        <v>19530</v>
      </c>
      <c r="C9156" t="s">
        <v>110</v>
      </c>
    </row>
    <row r="9157" spans="1:3" x14ac:dyDescent="0.35">
      <c r="A9157" t="s">
        <v>7778</v>
      </c>
      <c r="B9157" t="s">
        <v>19531</v>
      </c>
      <c r="C9157" t="s">
        <v>110</v>
      </c>
    </row>
    <row r="9158" spans="1:3" x14ac:dyDescent="0.35">
      <c r="A9158" t="s">
        <v>7779</v>
      </c>
      <c r="B9158" t="s">
        <v>19532</v>
      </c>
      <c r="C9158" t="s">
        <v>110</v>
      </c>
    </row>
    <row r="9159" spans="1:3" x14ac:dyDescent="0.35">
      <c r="A9159" t="s">
        <v>7780</v>
      </c>
      <c r="B9159" t="s">
        <v>19533</v>
      </c>
      <c r="C9159" t="s">
        <v>110</v>
      </c>
    </row>
    <row r="9160" spans="1:3" x14ac:dyDescent="0.35">
      <c r="A9160" t="s">
        <v>7781</v>
      </c>
      <c r="B9160" t="s">
        <v>16081</v>
      </c>
      <c r="C9160" t="s">
        <v>110</v>
      </c>
    </row>
    <row r="9161" spans="1:3" x14ac:dyDescent="0.35">
      <c r="A9161" t="s">
        <v>7782</v>
      </c>
      <c r="B9161" t="s">
        <v>16082</v>
      </c>
      <c r="C9161" t="s">
        <v>110</v>
      </c>
    </row>
    <row r="9162" spans="1:3" x14ac:dyDescent="0.35">
      <c r="A9162" t="s">
        <v>7783</v>
      </c>
      <c r="B9162" t="s">
        <v>19534</v>
      </c>
      <c r="C9162" t="s">
        <v>110</v>
      </c>
    </row>
    <row r="9163" spans="1:3" x14ac:dyDescent="0.35">
      <c r="A9163" t="s">
        <v>7784</v>
      </c>
      <c r="B9163" t="s">
        <v>19535</v>
      </c>
      <c r="C9163" t="s">
        <v>110</v>
      </c>
    </row>
    <row r="9164" spans="1:3" x14ac:dyDescent="0.35">
      <c r="A9164" t="s">
        <v>7785</v>
      </c>
      <c r="B9164" t="s">
        <v>19536</v>
      </c>
      <c r="C9164" t="s">
        <v>110</v>
      </c>
    </row>
    <row r="9165" spans="1:3" x14ac:dyDescent="0.35">
      <c r="A9165" t="s">
        <v>7786</v>
      </c>
      <c r="B9165" t="s">
        <v>19537</v>
      </c>
      <c r="C9165" t="s">
        <v>110</v>
      </c>
    </row>
    <row r="9166" spans="1:3" x14ac:dyDescent="0.35">
      <c r="A9166" t="s">
        <v>7787</v>
      </c>
      <c r="B9166" t="s">
        <v>19538</v>
      </c>
      <c r="C9166" t="s">
        <v>110</v>
      </c>
    </row>
    <row r="9167" spans="1:3" x14ac:dyDescent="0.35">
      <c r="A9167" t="s">
        <v>7788</v>
      </c>
      <c r="B9167" t="s">
        <v>19539</v>
      </c>
      <c r="C9167" t="s">
        <v>110</v>
      </c>
    </row>
    <row r="9168" spans="1:3" x14ac:dyDescent="0.35">
      <c r="A9168" t="s">
        <v>7789</v>
      </c>
      <c r="B9168" t="s">
        <v>19540</v>
      </c>
      <c r="C9168" t="s">
        <v>110</v>
      </c>
    </row>
    <row r="9169" spans="1:3" x14ac:dyDescent="0.35">
      <c r="A9169" t="s">
        <v>7790</v>
      </c>
      <c r="B9169" t="s">
        <v>19541</v>
      </c>
      <c r="C9169" t="s">
        <v>110</v>
      </c>
    </row>
    <row r="9170" spans="1:3" x14ac:dyDescent="0.35">
      <c r="A9170" t="s">
        <v>7791</v>
      </c>
      <c r="B9170" t="s">
        <v>19542</v>
      </c>
      <c r="C9170" t="s">
        <v>110</v>
      </c>
    </row>
    <row r="9171" spans="1:3" x14ac:dyDescent="0.35">
      <c r="A9171" t="s">
        <v>7792</v>
      </c>
      <c r="B9171" t="s">
        <v>18047</v>
      </c>
      <c r="C9171" t="s">
        <v>110</v>
      </c>
    </row>
    <row r="9172" spans="1:3" x14ac:dyDescent="0.35">
      <c r="A9172" t="s">
        <v>7793</v>
      </c>
      <c r="B9172" t="s">
        <v>18057</v>
      </c>
      <c r="C9172" t="s">
        <v>110</v>
      </c>
    </row>
    <row r="9173" spans="1:3" x14ac:dyDescent="0.35">
      <c r="A9173" t="s">
        <v>7794</v>
      </c>
      <c r="B9173" t="s">
        <v>19543</v>
      </c>
      <c r="C9173" t="s">
        <v>110</v>
      </c>
    </row>
    <row r="9174" spans="1:3" x14ac:dyDescent="0.35">
      <c r="A9174" t="s">
        <v>7795</v>
      </c>
      <c r="B9174" t="s">
        <v>19544</v>
      </c>
      <c r="C9174" t="s">
        <v>110</v>
      </c>
    </row>
    <row r="9175" spans="1:3" x14ac:dyDescent="0.35">
      <c r="A9175" t="s">
        <v>7796</v>
      </c>
      <c r="B9175" t="s">
        <v>19545</v>
      </c>
      <c r="C9175" t="s">
        <v>110</v>
      </c>
    </row>
    <row r="9176" spans="1:3" x14ac:dyDescent="0.35">
      <c r="A9176" t="s">
        <v>7797</v>
      </c>
      <c r="B9176" t="s">
        <v>19546</v>
      </c>
      <c r="C9176" t="s">
        <v>110</v>
      </c>
    </row>
    <row r="9177" spans="1:3" x14ac:dyDescent="0.35">
      <c r="A9177" t="s">
        <v>7798</v>
      </c>
      <c r="B9177" t="s">
        <v>19547</v>
      </c>
      <c r="C9177" t="s">
        <v>110</v>
      </c>
    </row>
    <row r="9178" spans="1:3" x14ac:dyDescent="0.35">
      <c r="A9178" t="s">
        <v>7799</v>
      </c>
      <c r="B9178" t="s">
        <v>19548</v>
      </c>
      <c r="C9178" t="s">
        <v>110</v>
      </c>
    </row>
    <row r="9179" spans="1:3" x14ac:dyDescent="0.35">
      <c r="A9179" t="s">
        <v>7800</v>
      </c>
      <c r="B9179" t="s">
        <v>19549</v>
      </c>
      <c r="C9179" t="s">
        <v>110</v>
      </c>
    </row>
    <row r="9180" spans="1:3" x14ac:dyDescent="0.35">
      <c r="A9180" t="s">
        <v>7801</v>
      </c>
      <c r="B9180" t="s">
        <v>19550</v>
      </c>
      <c r="C9180" t="s">
        <v>110</v>
      </c>
    </row>
    <row r="9181" spans="1:3" x14ac:dyDescent="0.35">
      <c r="A9181" t="s">
        <v>7802</v>
      </c>
      <c r="B9181" t="s">
        <v>19551</v>
      </c>
      <c r="C9181" t="s">
        <v>110</v>
      </c>
    </row>
    <row r="9182" spans="1:3" x14ac:dyDescent="0.35">
      <c r="A9182" t="s">
        <v>7803</v>
      </c>
      <c r="B9182" t="s">
        <v>19552</v>
      </c>
      <c r="C9182" t="s">
        <v>110</v>
      </c>
    </row>
    <row r="9183" spans="1:3" x14ac:dyDescent="0.35">
      <c r="A9183" t="s">
        <v>7804</v>
      </c>
      <c r="B9183" t="s">
        <v>19553</v>
      </c>
      <c r="C9183" t="s">
        <v>110</v>
      </c>
    </row>
    <row r="9184" spans="1:3" x14ac:dyDescent="0.35">
      <c r="A9184" t="s">
        <v>7805</v>
      </c>
      <c r="B9184" t="s">
        <v>16027</v>
      </c>
      <c r="C9184" t="s">
        <v>110</v>
      </c>
    </row>
    <row r="9185" spans="1:3" x14ac:dyDescent="0.35">
      <c r="A9185" t="s">
        <v>7806</v>
      </c>
      <c r="B9185" t="s">
        <v>16083</v>
      </c>
      <c r="C9185" t="s">
        <v>110</v>
      </c>
    </row>
    <row r="9186" spans="1:3" x14ac:dyDescent="0.35">
      <c r="A9186" t="s">
        <v>7807</v>
      </c>
      <c r="B9186" t="s">
        <v>19554</v>
      </c>
      <c r="C9186" t="s">
        <v>110</v>
      </c>
    </row>
    <row r="9187" spans="1:3" x14ac:dyDescent="0.35">
      <c r="A9187" t="s">
        <v>7808</v>
      </c>
      <c r="B9187" t="s">
        <v>19555</v>
      </c>
      <c r="C9187" t="s">
        <v>110</v>
      </c>
    </row>
    <row r="9188" spans="1:3" x14ac:dyDescent="0.35">
      <c r="A9188" t="s">
        <v>7809</v>
      </c>
      <c r="B9188" t="s">
        <v>19556</v>
      </c>
      <c r="C9188" t="s">
        <v>110</v>
      </c>
    </row>
    <row r="9189" spans="1:3" x14ac:dyDescent="0.35">
      <c r="A9189" t="s">
        <v>7810</v>
      </c>
      <c r="B9189" t="s">
        <v>19557</v>
      </c>
      <c r="C9189" t="s">
        <v>110</v>
      </c>
    </row>
    <row r="9190" spans="1:3" x14ac:dyDescent="0.35">
      <c r="A9190" t="s">
        <v>7811</v>
      </c>
      <c r="B9190" t="s">
        <v>19558</v>
      </c>
      <c r="C9190" t="s">
        <v>110</v>
      </c>
    </row>
    <row r="9191" spans="1:3" x14ac:dyDescent="0.35">
      <c r="A9191" t="s">
        <v>7812</v>
      </c>
      <c r="B9191" t="s">
        <v>19559</v>
      </c>
      <c r="C9191" t="s">
        <v>110</v>
      </c>
    </row>
    <row r="9192" spans="1:3" x14ac:dyDescent="0.35">
      <c r="A9192" t="s">
        <v>7813</v>
      </c>
      <c r="B9192" t="s">
        <v>19560</v>
      </c>
      <c r="C9192" t="s">
        <v>110</v>
      </c>
    </row>
    <row r="9193" spans="1:3" x14ac:dyDescent="0.35">
      <c r="A9193" t="s">
        <v>7814</v>
      </c>
      <c r="B9193" t="s">
        <v>19561</v>
      </c>
      <c r="C9193" t="s">
        <v>110</v>
      </c>
    </row>
    <row r="9194" spans="1:3" x14ac:dyDescent="0.35">
      <c r="A9194" t="s">
        <v>7815</v>
      </c>
      <c r="B9194" t="s">
        <v>19562</v>
      </c>
      <c r="C9194" t="s">
        <v>110</v>
      </c>
    </row>
    <row r="9195" spans="1:3" x14ac:dyDescent="0.35">
      <c r="A9195" t="s">
        <v>7816</v>
      </c>
      <c r="B9195" t="s">
        <v>19563</v>
      </c>
      <c r="C9195" t="s">
        <v>110</v>
      </c>
    </row>
    <row r="9196" spans="1:3" x14ac:dyDescent="0.35">
      <c r="A9196" t="s">
        <v>7817</v>
      </c>
      <c r="B9196" t="s">
        <v>19564</v>
      </c>
      <c r="C9196" t="s">
        <v>110</v>
      </c>
    </row>
    <row r="9197" spans="1:3" x14ac:dyDescent="0.35">
      <c r="A9197" t="s">
        <v>7818</v>
      </c>
      <c r="B9197" t="s">
        <v>19565</v>
      </c>
      <c r="C9197" t="s">
        <v>110</v>
      </c>
    </row>
    <row r="9198" spans="1:3" x14ac:dyDescent="0.35">
      <c r="A9198" t="s">
        <v>7819</v>
      </c>
      <c r="B9198" t="s">
        <v>19566</v>
      </c>
      <c r="C9198" t="s">
        <v>110</v>
      </c>
    </row>
    <row r="9199" spans="1:3" x14ac:dyDescent="0.35">
      <c r="A9199" t="s">
        <v>7820</v>
      </c>
      <c r="B9199" t="s">
        <v>19567</v>
      </c>
      <c r="C9199" t="s">
        <v>110</v>
      </c>
    </row>
    <row r="9200" spans="1:3" x14ac:dyDescent="0.35">
      <c r="A9200" t="s">
        <v>7821</v>
      </c>
      <c r="B9200" t="s">
        <v>19568</v>
      </c>
      <c r="C9200" t="s">
        <v>110</v>
      </c>
    </row>
    <row r="9201" spans="1:3" x14ac:dyDescent="0.35">
      <c r="A9201" t="s">
        <v>7822</v>
      </c>
      <c r="B9201" t="s">
        <v>19569</v>
      </c>
      <c r="C9201" t="s">
        <v>110</v>
      </c>
    </row>
    <row r="9202" spans="1:3" x14ac:dyDescent="0.35">
      <c r="A9202" t="s">
        <v>7823</v>
      </c>
      <c r="B9202" t="s">
        <v>19570</v>
      </c>
      <c r="C9202" t="s">
        <v>110</v>
      </c>
    </row>
    <row r="9203" spans="1:3" x14ac:dyDescent="0.35">
      <c r="A9203" t="s">
        <v>7824</v>
      </c>
      <c r="B9203" t="s">
        <v>19571</v>
      </c>
      <c r="C9203" t="s">
        <v>110</v>
      </c>
    </row>
    <row r="9204" spans="1:3" x14ac:dyDescent="0.35">
      <c r="A9204" t="s">
        <v>7825</v>
      </c>
      <c r="B9204" t="s">
        <v>19572</v>
      </c>
      <c r="C9204" t="s">
        <v>110</v>
      </c>
    </row>
    <row r="9205" spans="1:3" x14ac:dyDescent="0.35">
      <c r="A9205" t="s">
        <v>7826</v>
      </c>
      <c r="B9205" t="s">
        <v>19573</v>
      </c>
      <c r="C9205" t="s">
        <v>110</v>
      </c>
    </row>
    <row r="9206" spans="1:3" x14ac:dyDescent="0.35">
      <c r="A9206" t="s">
        <v>7827</v>
      </c>
      <c r="B9206" t="s">
        <v>19574</v>
      </c>
      <c r="C9206" t="s">
        <v>110</v>
      </c>
    </row>
    <row r="9207" spans="1:3" x14ac:dyDescent="0.35">
      <c r="A9207" t="s">
        <v>7828</v>
      </c>
      <c r="B9207" t="s">
        <v>15878</v>
      </c>
      <c r="C9207" t="s">
        <v>110</v>
      </c>
    </row>
    <row r="9208" spans="1:3" x14ac:dyDescent="0.35">
      <c r="A9208" t="s">
        <v>7829</v>
      </c>
      <c r="B9208" t="s">
        <v>17871</v>
      </c>
      <c r="C9208" t="s">
        <v>110</v>
      </c>
    </row>
    <row r="9209" spans="1:3" x14ac:dyDescent="0.35">
      <c r="A9209" t="s">
        <v>7830</v>
      </c>
      <c r="B9209" t="s">
        <v>15971</v>
      </c>
      <c r="C9209" t="s">
        <v>110</v>
      </c>
    </row>
    <row r="9210" spans="1:3" x14ac:dyDescent="0.35">
      <c r="A9210" t="s">
        <v>7831</v>
      </c>
      <c r="B9210" t="s">
        <v>15972</v>
      </c>
      <c r="C9210" t="s">
        <v>110</v>
      </c>
    </row>
    <row r="9211" spans="1:3" x14ac:dyDescent="0.35">
      <c r="A9211" t="s">
        <v>7832</v>
      </c>
      <c r="B9211" t="s">
        <v>17611</v>
      </c>
      <c r="C9211" t="s">
        <v>110</v>
      </c>
    </row>
    <row r="9212" spans="1:3" x14ac:dyDescent="0.35">
      <c r="A9212" t="s">
        <v>7833</v>
      </c>
      <c r="B9212" t="s">
        <v>19575</v>
      </c>
      <c r="C9212" t="s">
        <v>110</v>
      </c>
    </row>
    <row r="9213" spans="1:3" x14ac:dyDescent="0.35">
      <c r="A9213" t="s">
        <v>7834</v>
      </c>
      <c r="B9213" t="s">
        <v>19576</v>
      </c>
      <c r="C9213" t="s">
        <v>110</v>
      </c>
    </row>
    <row r="9214" spans="1:3" x14ac:dyDescent="0.35">
      <c r="A9214" t="s">
        <v>7835</v>
      </c>
      <c r="B9214" t="s">
        <v>17537</v>
      </c>
      <c r="C9214" t="s">
        <v>110</v>
      </c>
    </row>
    <row r="9215" spans="1:3" x14ac:dyDescent="0.35">
      <c r="A9215" t="s">
        <v>7836</v>
      </c>
      <c r="B9215" t="s">
        <v>17812</v>
      </c>
      <c r="C9215" t="s">
        <v>110</v>
      </c>
    </row>
    <row r="9216" spans="1:3" x14ac:dyDescent="0.35">
      <c r="A9216" t="s">
        <v>7837</v>
      </c>
      <c r="B9216" t="s">
        <v>19577</v>
      </c>
      <c r="C9216" t="s">
        <v>110</v>
      </c>
    </row>
    <row r="9217" spans="1:3" x14ac:dyDescent="0.35">
      <c r="A9217" t="s">
        <v>7838</v>
      </c>
      <c r="B9217" t="s">
        <v>19578</v>
      </c>
      <c r="C9217" t="s">
        <v>110</v>
      </c>
    </row>
    <row r="9218" spans="1:3" x14ac:dyDescent="0.35">
      <c r="A9218" t="s">
        <v>7839</v>
      </c>
      <c r="B9218" t="s">
        <v>17561</v>
      </c>
      <c r="C9218" t="s">
        <v>110</v>
      </c>
    </row>
    <row r="9219" spans="1:3" x14ac:dyDescent="0.35">
      <c r="A9219" t="s">
        <v>7840</v>
      </c>
      <c r="B9219" t="s">
        <v>17684</v>
      </c>
      <c r="C9219" t="s">
        <v>110</v>
      </c>
    </row>
    <row r="9220" spans="1:3" x14ac:dyDescent="0.35">
      <c r="A9220" t="s">
        <v>7841</v>
      </c>
      <c r="B9220" t="s">
        <v>19579</v>
      </c>
      <c r="C9220" t="s">
        <v>110</v>
      </c>
    </row>
    <row r="9221" spans="1:3" x14ac:dyDescent="0.35">
      <c r="A9221" t="s">
        <v>7842</v>
      </c>
      <c r="B9221" t="s">
        <v>19580</v>
      </c>
      <c r="C9221" t="s">
        <v>110</v>
      </c>
    </row>
    <row r="9222" spans="1:3" x14ac:dyDescent="0.35">
      <c r="A9222" t="s">
        <v>7843</v>
      </c>
      <c r="B9222" t="s">
        <v>15975</v>
      </c>
      <c r="C9222" t="s">
        <v>110</v>
      </c>
    </row>
    <row r="9223" spans="1:3" x14ac:dyDescent="0.35">
      <c r="A9223" t="s">
        <v>7844</v>
      </c>
      <c r="B9223" t="s">
        <v>15973</v>
      </c>
      <c r="C9223" t="s">
        <v>110</v>
      </c>
    </row>
    <row r="9224" spans="1:3" x14ac:dyDescent="0.35">
      <c r="A9224" t="s">
        <v>7845</v>
      </c>
      <c r="B9224" t="s">
        <v>19581</v>
      </c>
      <c r="C9224" t="s">
        <v>110</v>
      </c>
    </row>
    <row r="9225" spans="1:3" x14ac:dyDescent="0.35">
      <c r="A9225" t="s">
        <v>7846</v>
      </c>
      <c r="B9225" t="s">
        <v>19582</v>
      </c>
      <c r="C9225" t="s">
        <v>110</v>
      </c>
    </row>
    <row r="9226" spans="1:3" x14ac:dyDescent="0.35">
      <c r="A9226" t="s">
        <v>7847</v>
      </c>
      <c r="B9226" t="s">
        <v>19583</v>
      </c>
      <c r="C9226" t="s">
        <v>110</v>
      </c>
    </row>
    <row r="9227" spans="1:3" x14ac:dyDescent="0.35">
      <c r="A9227" t="s">
        <v>7848</v>
      </c>
      <c r="B9227" t="s">
        <v>19584</v>
      </c>
      <c r="C9227" t="s">
        <v>110</v>
      </c>
    </row>
    <row r="9228" spans="1:3" x14ac:dyDescent="0.35">
      <c r="A9228" t="s">
        <v>7849</v>
      </c>
      <c r="B9228" t="s">
        <v>19585</v>
      </c>
      <c r="C9228" t="s">
        <v>110</v>
      </c>
    </row>
    <row r="9229" spans="1:3" x14ac:dyDescent="0.35">
      <c r="A9229" t="s">
        <v>7850</v>
      </c>
      <c r="B9229" t="s">
        <v>19586</v>
      </c>
      <c r="C9229" t="s">
        <v>110</v>
      </c>
    </row>
    <row r="9230" spans="1:3" x14ac:dyDescent="0.35">
      <c r="A9230" t="s">
        <v>7851</v>
      </c>
      <c r="B9230" t="s">
        <v>19587</v>
      </c>
      <c r="C9230" t="s">
        <v>110</v>
      </c>
    </row>
    <row r="9231" spans="1:3" x14ac:dyDescent="0.35">
      <c r="A9231" t="s">
        <v>7852</v>
      </c>
      <c r="B9231" t="s">
        <v>19588</v>
      </c>
      <c r="C9231" t="s">
        <v>110</v>
      </c>
    </row>
    <row r="9232" spans="1:3" x14ac:dyDescent="0.35">
      <c r="A9232" t="s">
        <v>7853</v>
      </c>
      <c r="B9232" t="s">
        <v>19589</v>
      </c>
      <c r="C9232" t="s">
        <v>110</v>
      </c>
    </row>
    <row r="9233" spans="1:3" x14ac:dyDescent="0.35">
      <c r="A9233" t="s">
        <v>7854</v>
      </c>
      <c r="B9233" t="s">
        <v>19590</v>
      </c>
      <c r="C9233" t="s">
        <v>110</v>
      </c>
    </row>
    <row r="9234" spans="1:3" x14ac:dyDescent="0.35">
      <c r="A9234" t="s">
        <v>7855</v>
      </c>
      <c r="B9234" t="s">
        <v>19591</v>
      </c>
      <c r="C9234" t="s">
        <v>110</v>
      </c>
    </row>
    <row r="9235" spans="1:3" x14ac:dyDescent="0.35">
      <c r="A9235" t="s">
        <v>7856</v>
      </c>
      <c r="B9235" t="s">
        <v>19592</v>
      </c>
      <c r="C9235" t="s">
        <v>110</v>
      </c>
    </row>
    <row r="9236" spans="1:3" x14ac:dyDescent="0.35">
      <c r="A9236" t="s">
        <v>7857</v>
      </c>
      <c r="B9236" t="s">
        <v>19593</v>
      </c>
      <c r="C9236" t="s">
        <v>110</v>
      </c>
    </row>
    <row r="9237" spans="1:3" x14ac:dyDescent="0.35">
      <c r="A9237" t="s">
        <v>7858</v>
      </c>
      <c r="B9237" t="s">
        <v>19594</v>
      </c>
      <c r="C9237" t="s">
        <v>110</v>
      </c>
    </row>
    <row r="9238" spans="1:3" x14ac:dyDescent="0.35">
      <c r="A9238" t="s">
        <v>7859</v>
      </c>
      <c r="B9238" t="s">
        <v>19595</v>
      </c>
      <c r="C9238" t="s">
        <v>110</v>
      </c>
    </row>
    <row r="9239" spans="1:3" x14ac:dyDescent="0.35">
      <c r="A9239" t="s">
        <v>7860</v>
      </c>
      <c r="B9239" t="s">
        <v>19596</v>
      </c>
      <c r="C9239" t="s">
        <v>110</v>
      </c>
    </row>
    <row r="9240" spans="1:3" x14ac:dyDescent="0.35">
      <c r="A9240" t="s">
        <v>7861</v>
      </c>
      <c r="B9240" t="s">
        <v>19597</v>
      </c>
      <c r="C9240" t="s">
        <v>110</v>
      </c>
    </row>
    <row r="9241" spans="1:3" x14ac:dyDescent="0.35">
      <c r="A9241" t="s">
        <v>7862</v>
      </c>
      <c r="B9241" t="s">
        <v>19598</v>
      </c>
      <c r="C9241" t="s">
        <v>110</v>
      </c>
    </row>
    <row r="9242" spans="1:3" x14ac:dyDescent="0.35">
      <c r="A9242" t="s">
        <v>7863</v>
      </c>
      <c r="B9242" t="s">
        <v>19599</v>
      </c>
      <c r="C9242" t="s">
        <v>110</v>
      </c>
    </row>
    <row r="9243" spans="1:3" x14ac:dyDescent="0.35">
      <c r="A9243" t="s">
        <v>7864</v>
      </c>
      <c r="B9243" t="s">
        <v>19600</v>
      </c>
      <c r="C9243" t="s">
        <v>110</v>
      </c>
    </row>
    <row r="9244" spans="1:3" x14ac:dyDescent="0.35">
      <c r="A9244" t="s">
        <v>7865</v>
      </c>
      <c r="B9244" t="s">
        <v>19601</v>
      </c>
      <c r="C9244" t="s">
        <v>110</v>
      </c>
    </row>
    <row r="9245" spans="1:3" x14ac:dyDescent="0.35">
      <c r="A9245" t="s">
        <v>7866</v>
      </c>
      <c r="B9245" t="s">
        <v>19602</v>
      </c>
      <c r="C9245" t="s">
        <v>110</v>
      </c>
    </row>
    <row r="9246" spans="1:3" x14ac:dyDescent="0.35">
      <c r="A9246" t="s">
        <v>7867</v>
      </c>
      <c r="B9246" t="s">
        <v>19603</v>
      </c>
      <c r="C9246" t="s">
        <v>110</v>
      </c>
    </row>
    <row r="9247" spans="1:3" x14ac:dyDescent="0.35">
      <c r="A9247" t="s">
        <v>7868</v>
      </c>
      <c r="B9247" t="s">
        <v>19604</v>
      </c>
      <c r="C9247" t="s">
        <v>110</v>
      </c>
    </row>
    <row r="9248" spans="1:3" x14ac:dyDescent="0.35">
      <c r="A9248" t="s">
        <v>7869</v>
      </c>
      <c r="B9248" t="s">
        <v>16084</v>
      </c>
      <c r="C9248" t="s">
        <v>110</v>
      </c>
    </row>
    <row r="9249" spans="1:3" x14ac:dyDescent="0.35">
      <c r="A9249" t="s">
        <v>7870</v>
      </c>
      <c r="B9249" t="s">
        <v>16085</v>
      </c>
      <c r="C9249" t="s">
        <v>110</v>
      </c>
    </row>
    <row r="9250" spans="1:3" x14ac:dyDescent="0.35">
      <c r="A9250" t="s">
        <v>7871</v>
      </c>
      <c r="B9250" t="s">
        <v>19605</v>
      </c>
      <c r="C9250" t="s">
        <v>110</v>
      </c>
    </row>
    <row r="9251" spans="1:3" x14ac:dyDescent="0.35">
      <c r="A9251" t="s">
        <v>7872</v>
      </c>
      <c r="B9251" t="s">
        <v>19606</v>
      </c>
      <c r="C9251" t="s">
        <v>110</v>
      </c>
    </row>
    <row r="9252" spans="1:3" x14ac:dyDescent="0.35">
      <c r="A9252" t="s">
        <v>7873</v>
      </c>
      <c r="B9252" t="s">
        <v>19607</v>
      </c>
      <c r="C9252" t="s">
        <v>110</v>
      </c>
    </row>
    <row r="9253" spans="1:3" x14ac:dyDescent="0.35">
      <c r="A9253" t="s">
        <v>7874</v>
      </c>
      <c r="B9253" t="s">
        <v>19608</v>
      </c>
      <c r="C9253" t="s">
        <v>110</v>
      </c>
    </row>
    <row r="9254" spans="1:3" x14ac:dyDescent="0.35">
      <c r="A9254" t="s">
        <v>7875</v>
      </c>
      <c r="B9254" t="s">
        <v>19609</v>
      </c>
      <c r="C9254" t="s">
        <v>110</v>
      </c>
    </row>
    <row r="9255" spans="1:3" x14ac:dyDescent="0.35">
      <c r="A9255" t="s">
        <v>7876</v>
      </c>
      <c r="B9255" t="s">
        <v>19610</v>
      </c>
      <c r="C9255" t="s">
        <v>110</v>
      </c>
    </row>
    <row r="9256" spans="1:3" x14ac:dyDescent="0.35">
      <c r="A9256" t="s">
        <v>7877</v>
      </c>
      <c r="B9256" t="s">
        <v>19611</v>
      </c>
      <c r="C9256" t="s">
        <v>110</v>
      </c>
    </row>
    <row r="9257" spans="1:3" x14ac:dyDescent="0.35">
      <c r="A9257" t="s">
        <v>7878</v>
      </c>
      <c r="B9257" t="s">
        <v>19612</v>
      </c>
      <c r="C9257" t="s">
        <v>110</v>
      </c>
    </row>
    <row r="9258" spans="1:3" x14ac:dyDescent="0.35">
      <c r="A9258" t="s">
        <v>7879</v>
      </c>
      <c r="B9258" t="s">
        <v>19613</v>
      </c>
      <c r="C9258" t="s">
        <v>110</v>
      </c>
    </row>
    <row r="9259" spans="1:3" x14ac:dyDescent="0.35">
      <c r="A9259" t="s">
        <v>7880</v>
      </c>
      <c r="B9259" t="s">
        <v>19614</v>
      </c>
      <c r="C9259" t="s">
        <v>110</v>
      </c>
    </row>
    <row r="9260" spans="1:3" x14ac:dyDescent="0.35">
      <c r="A9260" t="s">
        <v>7881</v>
      </c>
      <c r="B9260" t="s">
        <v>19615</v>
      </c>
      <c r="C9260" t="s">
        <v>110</v>
      </c>
    </row>
    <row r="9261" spans="1:3" x14ac:dyDescent="0.35">
      <c r="A9261" t="s">
        <v>7882</v>
      </c>
      <c r="B9261" t="s">
        <v>19616</v>
      </c>
      <c r="C9261" t="s">
        <v>110</v>
      </c>
    </row>
    <row r="9262" spans="1:3" x14ac:dyDescent="0.35">
      <c r="A9262" t="s">
        <v>7883</v>
      </c>
      <c r="B9262" t="s">
        <v>19617</v>
      </c>
      <c r="C9262" t="s">
        <v>110</v>
      </c>
    </row>
    <row r="9263" spans="1:3" x14ac:dyDescent="0.35">
      <c r="A9263" t="s">
        <v>7884</v>
      </c>
      <c r="B9263" t="s">
        <v>19618</v>
      </c>
      <c r="C9263" t="s">
        <v>110</v>
      </c>
    </row>
    <row r="9264" spans="1:3" x14ac:dyDescent="0.35">
      <c r="A9264" t="s">
        <v>7885</v>
      </c>
      <c r="B9264" t="s">
        <v>19619</v>
      </c>
      <c r="C9264" t="s">
        <v>110</v>
      </c>
    </row>
    <row r="9265" spans="1:3" x14ac:dyDescent="0.35">
      <c r="A9265" t="s">
        <v>7886</v>
      </c>
      <c r="B9265" t="s">
        <v>19620</v>
      </c>
      <c r="C9265" t="s">
        <v>110</v>
      </c>
    </row>
    <row r="9266" spans="1:3" x14ac:dyDescent="0.35">
      <c r="A9266" t="s">
        <v>7887</v>
      </c>
      <c r="B9266" t="s">
        <v>19621</v>
      </c>
      <c r="C9266" t="s">
        <v>110</v>
      </c>
    </row>
    <row r="9267" spans="1:3" x14ac:dyDescent="0.35">
      <c r="A9267" t="s">
        <v>7888</v>
      </c>
      <c r="B9267" t="s">
        <v>19622</v>
      </c>
      <c r="C9267" t="s">
        <v>110</v>
      </c>
    </row>
    <row r="9268" spans="1:3" x14ac:dyDescent="0.35">
      <c r="A9268" t="s">
        <v>7889</v>
      </c>
      <c r="B9268" t="s">
        <v>19623</v>
      </c>
      <c r="C9268" t="s">
        <v>110</v>
      </c>
    </row>
    <row r="9269" spans="1:3" x14ac:dyDescent="0.35">
      <c r="A9269" t="s">
        <v>7890</v>
      </c>
      <c r="B9269" t="s">
        <v>19624</v>
      </c>
      <c r="C9269" t="s">
        <v>110</v>
      </c>
    </row>
    <row r="9270" spans="1:3" x14ac:dyDescent="0.35">
      <c r="A9270" t="s">
        <v>7891</v>
      </c>
      <c r="B9270" t="s">
        <v>19625</v>
      </c>
      <c r="C9270" t="s">
        <v>110</v>
      </c>
    </row>
    <row r="9271" spans="1:3" x14ac:dyDescent="0.35">
      <c r="A9271" t="s">
        <v>7892</v>
      </c>
      <c r="B9271" t="s">
        <v>19626</v>
      </c>
      <c r="C9271" t="s">
        <v>110</v>
      </c>
    </row>
    <row r="9272" spans="1:3" x14ac:dyDescent="0.35">
      <c r="A9272" t="s">
        <v>7893</v>
      </c>
      <c r="B9272" t="s">
        <v>19627</v>
      </c>
      <c r="C9272" t="s">
        <v>110</v>
      </c>
    </row>
    <row r="9273" spans="1:3" x14ac:dyDescent="0.35">
      <c r="A9273" t="s">
        <v>7894</v>
      </c>
      <c r="B9273" t="s">
        <v>19628</v>
      </c>
      <c r="C9273" t="s">
        <v>110</v>
      </c>
    </row>
    <row r="9274" spans="1:3" x14ac:dyDescent="0.35">
      <c r="A9274" t="s">
        <v>7895</v>
      </c>
      <c r="B9274" t="s">
        <v>19629</v>
      </c>
      <c r="C9274" t="s">
        <v>110</v>
      </c>
    </row>
    <row r="9275" spans="1:3" x14ac:dyDescent="0.35">
      <c r="A9275" t="s">
        <v>7896</v>
      </c>
      <c r="B9275" t="s">
        <v>19630</v>
      </c>
      <c r="C9275" t="s">
        <v>110</v>
      </c>
    </row>
    <row r="9276" spans="1:3" x14ac:dyDescent="0.35">
      <c r="A9276" t="s">
        <v>7897</v>
      </c>
      <c r="B9276" t="s">
        <v>19631</v>
      </c>
      <c r="C9276" t="s">
        <v>110</v>
      </c>
    </row>
    <row r="9277" spans="1:3" x14ac:dyDescent="0.35">
      <c r="A9277" t="s">
        <v>7898</v>
      </c>
      <c r="B9277" t="s">
        <v>15982</v>
      </c>
      <c r="C9277" t="s">
        <v>110</v>
      </c>
    </row>
    <row r="9278" spans="1:3" x14ac:dyDescent="0.35">
      <c r="A9278" t="s">
        <v>7899</v>
      </c>
      <c r="B9278" t="s">
        <v>14345</v>
      </c>
      <c r="C9278" t="s">
        <v>110</v>
      </c>
    </row>
    <row r="9279" spans="1:3" x14ac:dyDescent="0.35">
      <c r="A9279" t="s">
        <v>7900</v>
      </c>
      <c r="B9279" t="s">
        <v>16086</v>
      </c>
      <c r="C9279" t="s">
        <v>110</v>
      </c>
    </row>
    <row r="9280" spans="1:3" x14ac:dyDescent="0.35">
      <c r="A9280" t="s">
        <v>7901</v>
      </c>
      <c r="B9280" t="s">
        <v>19632</v>
      </c>
      <c r="C9280" t="s">
        <v>110</v>
      </c>
    </row>
    <row r="9281" spans="1:3" x14ac:dyDescent="0.35">
      <c r="A9281" t="s">
        <v>7902</v>
      </c>
      <c r="B9281" t="s">
        <v>19633</v>
      </c>
      <c r="C9281" t="s">
        <v>110</v>
      </c>
    </row>
    <row r="9282" spans="1:3" x14ac:dyDescent="0.35">
      <c r="A9282" t="s">
        <v>7903</v>
      </c>
      <c r="B9282" t="s">
        <v>19634</v>
      </c>
      <c r="C9282" t="s">
        <v>110</v>
      </c>
    </row>
    <row r="9283" spans="1:3" x14ac:dyDescent="0.35">
      <c r="A9283" t="s">
        <v>7904</v>
      </c>
      <c r="B9283" t="s">
        <v>19635</v>
      </c>
      <c r="C9283" t="s">
        <v>110</v>
      </c>
    </row>
    <row r="9284" spans="1:3" x14ac:dyDescent="0.35">
      <c r="A9284" t="s">
        <v>7905</v>
      </c>
      <c r="B9284" t="s">
        <v>19636</v>
      </c>
      <c r="C9284" t="s">
        <v>110</v>
      </c>
    </row>
    <row r="9285" spans="1:3" x14ac:dyDescent="0.35">
      <c r="A9285" t="s">
        <v>7906</v>
      </c>
      <c r="B9285" t="s">
        <v>19637</v>
      </c>
      <c r="C9285" t="s">
        <v>110</v>
      </c>
    </row>
    <row r="9286" spans="1:3" x14ac:dyDescent="0.35">
      <c r="A9286" t="s">
        <v>7907</v>
      </c>
      <c r="B9286" t="s">
        <v>19638</v>
      </c>
      <c r="C9286" t="s">
        <v>110</v>
      </c>
    </row>
    <row r="9287" spans="1:3" x14ac:dyDescent="0.35">
      <c r="A9287" t="s">
        <v>7908</v>
      </c>
      <c r="B9287" t="s">
        <v>19639</v>
      </c>
      <c r="C9287" t="s">
        <v>110</v>
      </c>
    </row>
    <row r="9288" spans="1:3" x14ac:dyDescent="0.35">
      <c r="A9288" t="s">
        <v>7909</v>
      </c>
      <c r="B9288" t="s">
        <v>19640</v>
      </c>
      <c r="C9288" t="s">
        <v>110</v>
      </c>
    </row>
    <row r="9289" spans="1:3" x14ac:dyDescent="0.35">
      <c r="A9289" t="s">
        <v>7910</v>
      </c>
      <c r="B9289" t="s">
        <v>19641</v>
      </c>
      <c r="C9289" t="s">
        <v>110</v>
      </c>
    </row>
    <row r="9290" spans="1:3" x14ac:dyDescent="0.35">
      <c r="A9290" t="s">
        <v>7911</v>
      </c>
      <c r="B9290" t="s">
        <v>19642</v>
      </c>
      <c r="C9290" t="s">
        <v>110</v>
      </c>
    </row>
    <row r="9291" spans="1:3" x14ac:dyDescent="0.35">
      <c r="A9291" t="s">
        <v>7912</v>
      </c>
      <c r="B9291" t="s">
        <v>19643</v>
      </c>
      <c r="C9291" t="s">
        <v>110</v>
      </c>
    </row>
    <row r="9292" spans="1:3" x14ac:dyDescent="0.35">
      <c r="A9292" t="s">
        <v>7913</v>
      </c>
      <c r="B9292" t="s">
        <v>19644</v>
      </c>
      <c r="C9292" t="s">
        <v>110</v>
      </c>
    </row>
    <row r="9293" spans="1:3" x14ac:dyDescent="0.35">
      <c r="A9293" t="s">
        <v>7914</v>
      </c>
      <c r="B9293" t="s">
        <v>19645</v>
      </c>
      <c r="C9293" t="s">
        <v>110</v>
      </c>
    </row>
    <row r="9294" spans="1:3" x14ac:dyDescent="0.35">
      <c r="A9294" t="s">
        <v>7915</v>
      </c>
      <c r="B9294" t="s">
        <v>19646</v>
      </c>
      <c r="C9294" t="s">
        <v>110</v>
      </c>
    </row>
    <row r="9295" spans="1:3" x14ac:dyDescent="0.35">
      <c r="A9295" t="s">
        <v>7916</v>
      </c>
      <c r="B9295" t="s">
        <v>19647</v>
      </c>
      <c r="C9295" t="s">
        <v>110</v>
      </c>
    </row>
    <row r="9296" spans="1:3" x14ac:dyDescent="0.35">
      <c r="A9296" t="s">
        <v>7917</v>
      </c>
      <c r="B9296" t="s">
        <v>19648</v>
      </c>
      <c r="C9296" t="s">
        <v>110</v>
      </c>
    </row>
    <row r="9297" spans="1:3" x14ac:dyDescent="0.35">
      <c r="A9297" t="s">
        <v>7918</v>
      </c>
      <c r="B9297" t="s">
        <v>19649</v>
      </c>
      <c r="C9297" t="s">
        <v>110</v>
      </c>
    </row>
    <row r="9298" spans="1:3" x14ac:dyDescent="0.35">
      <c r="A9298" t="s">
        <v>7919</v>
      </c>
      <c r="B9298" t="s">
        <v>19650</v>
      </c>
      <c r="C9298" t="s">
        <v>110</v>
      </c>
    </row>
    <row r="9299" spans="1:3" x14ac:dyDescent="0.35">
      <c r="A9299" t="s">
        <v>7920</v>
      </c>
      <c r="B9299" t="s">
        <v>19651</v>
      </c>
      <c r="C9299" t="s">
        <v>110</v>
      </c>
    </row>
    <row r="9300" spans="1:3" x14ac:dyDescent="0.35">
      <c r="A9300" t="s">
        <v>7921</v>
      </c>
      <c r="B9300" t="s">
        <v>19652</v>
      </c>
      <c r="C9300" t="s">
        <v>110</v>
      </c>
    </row>
    <row r="9301" spans="1:3" x14ac:dyDescent="0.35">
      <c r="A9301" t="s">
        <v>7922</v>
      </c>
      <c r="B9301" t="s">
        <v>19653</v>
      </c>
      <c r="C9301" t="s">
        <v>110</v>
      </c>
    </row>
    <row r="9302" spans="1:3" x14ac:dyDescent="0.35">
      <c r="A9302" t="s">
        <v>7923</v>
      </c>
      <c r="B9302" t="s">
        <v>19654</v>
      </c>
      <c r="C9302" t="s">
        <v>110</v>
      </c>
    </row>
    <row r="9303" spans="1:3" x14ac:dyDescent="0.35">
      <c r="A9303" t="s">
        <v>7924</v>
      </c>
      <c r="B9303" t="s">
        <v>19655</v>
      </c>
      <c r="C9303" t="s">
        <v>110</v>
      </c>
    </row>
    <row r="9304" spans="1:3" x14ac:dyDescent="0.35">
      <c r="A9304" t="s">
        <v>7925</v>
      </c>
      <c r="B9304" t="s">
        <v>19656</v>
      </c>
      <c r="C9304" t="s">
        <v>110</v>
      </c>
    </row>
    <row r="9305" spans="1:3" x14ac:dyDescent="0.35">
      <c r="A9305" t="s">
        <v>7926</v>
      </c>
      <c r="B9305" t="s">
        <v>19657</v>
      </c>
      <c r="C9305" t="s">
        <v>110</v>
      </c>
    </row>
    <row r="9306" spans="1:3" x14ac:dyDescent="0.35">
      <c r="A9306" t="s">
        <v>7927</v>
      </c>
      <c r="B9306" t="s">
        <v>19658</v>
      </c>
      <c r="C9306" t="s">
        <v>110</v>
      </c>
    </row>
    <row r="9307" spans="1:3" x14ac:dyDescent="0.35">
      <c r="A9307" t="s">
        <v>7928</v>
      </c>
      <c r="B9307" t="s">
        <v>19659</v>
      </c>
      <c r="C9307" t="s">
        <v>110</v>
      </c>
    </row>
    <row r="9308" spans="1:3" x14ac:dyDescent="0.35">
      <c r="A9308" t="s">
        <v>7929</v>
      </c>
      <c r="B9308" t="s">
        <v>19660</v>
      </c>
      <c r="C9308" t="s">
        <v>110</v>
      </c>
    </row>
    <row r="9309" spans="1:3" x14ac:dyDescent="0.35">
      <c r="A9309" t="s">
        <v>7930</v>
      </c>
      <c r="B9309" t="s">
        <v>19661</v>
      </c>
      <c r="C9309" t="s">
        <v>110</v>
      </c>
    </row>
    <row r="9310" spans="1:3" x14ac:dyDescent="0.35">
      <c r="A9310" t="s">
        <v>7931</v>
      </c>
      <c r="B9310" t="s">
        <v>19662</v>
      </c>
      <c r="C9310" t="s">
        <v>110</v>
      </c>
    </row>
    <row r="9311" spans="1:3" x14ac:dyDescent="0.35">
      <c r="A9311" t="s">
        <v>7932</v>
      </c>
      <c r="B9311" t="s">
        <v>19663</v>
      </c>
      <c r="C9311" t="s">
        <v>110</v>
      </c>
    </row>
    <row r="9312" spans="1:3" x14ac:dyDescent="0.35">
      <c r="A9312" t="s">
        <v>7933</v>
      </c>
      <c r="B9312" t="s">
        <v>19664</v>
      </c>
      <c r="C9312" t="s">
        <v>110</v>
      </c>
    </row>
    <row r="9313" spans="1:3" x14ac:dyDescent="0.35">
      <c r="A9313" t="s">
        <v>7934</v>
      </c>
      <c r="B9313" t="s">
        <v>19665</v>
      </c>
      <c r="C9313" t="s">
        <v>110</v>
      </c>
    </row>
    <row r="9314" spans="1:3" x14ac:dyDescent="0.35">
      <c r="A9314" t="s">
        <v>7935</v>
      </c>
      <c r="B9314" t="s">
        <v>19666</v>
      </c>
      <c r="C9314" t="s">
        <v>110</v>
      </c>
    </row>
    <row r="9315" spans="1:3" x14ac:dyDescent="0.35">
      <c r="A9315" t="s">
        <v>7936</v>
      </c>
      <c r="B9315" t="s">
        <v>19667</v>
      </c>
      <c r="C9315" t="s">
        <v>110</v>
      </c>
    </row>
    <row r="9316" spans="1:3" x14ac:dyDescent="0.35">
      <c r="A9316" t="s">
        <v>7937</v>
      </c>
      <c r="B9316" t="s">
        <v>19668</v>
      </c>
      <c r="C9316" t="s">
        <v>110</v>
      </c>
    </row>
    <row r="9317" spans="1:3" x14ac:dyDescent="0.35">
      <c r="A9317" t="s">
        <v>7938</v>
      </c>
      <c r="B9317" t="s">
        <v>19669</v>
      </c>
      <c r="C9317" t="s">
        <v>110</v>
      </c>
    </row>
    <row r="9318" spans="1:3" x14ac:dyDescent="0.35">
      <c r="A9318" t="s">
        <v>7939</v>
      </c>
      <c r="B9318" t="s">
        <v>19670</v>
      </c>
      <c r="C9318" t="s">
        <v>110</v>
      </c>
    </row>
    <row r="9319" spans="1:3" x14ac:dyDescent="0.35">
      <c r="A9319" t="s">
        <v>7940</v>
      </c>
      <c r="B9319" t="s">
        <v>19671</v>
      </c>
      <c r="C9319" t="s">
        <v>110</v>
      </c>
    </row>
    <row r="9320" spans="1:3" x14ac:dyDescent="0.35">
      <c r="A9320" t="s">
        <v>7941</v>
      </c>
      <c r="B9320" t="s">
        <v>19672</v>
      </c>
      <c r="C9320" t="s">
        <v>110</v>
      </c>
    </row>
    <row r="9321" spans="1:3" x14ac:dyDescent="0.35">
      <c r="A9321" t="s">
        <v>7942</v>
      </c>
      <c r="B9321" t="s">
        <v>19673</v>
      </c>
      <c r="C9321" t="s">
        <v>110</v>
      </c>
    </row>
    <row r="9322" spans="1:3" x14ac:dyDescent="0.35">
      <c r="A9322" t="s">
        <v>7943</v>
      </c>
      <c r="B9322" t="s">
        <v>19674</v>
      </c>
      <c r="C9322" t="s">
        <v>110</v>
      </c>
    </row>
    <row r="9323" spans="1:3" x14ac:dyDescent="0.35">
      <c r="A9323" t="s">
        <v>7944</v>
      </c>
      <c r="B9323" t="s">
        <v>19675</v>
      </c>
      <c r="C9323" t="s">
        <v>110</v>
      </c>
    </row>
    <row r="9324" spans="1:3" x14ac:dyDescent="0.35">
      <c r="A9324" t="s">
        <v>7945</v>
      </c>
      <c r="B9324" t="s">
        <v>19676</v>
      </c>
      <c r="C9324" t="s">
        <v>110</v>
      </c>
    </row>
    <row r="9325" spans="1:3" x14ac:dyDescent="0.35">
      <c r="A9325" t="s">
        <v>7946</v>
      </c>
      <c r="B9325" t="s">
        <v>19677</v>
      </c>
      <c r="C9325" t="s">
        <v>110</v>
      </c>
    </row>
    <row r="9326" spans="1:3" x14ac:dyDescent="0.35">
      <c r="A9326" t="s">
        <v>7947</v>
      </c>
      <c r="B9326" t="s">
        <v>19678</v>
      </c>
      <c r="C9326" t="s">
        <v>110</v>
      </c>
    </row>
    <row r="9327" spans="1:3" x14ac:dyDescent="0.35">
      <c r="A9327" t="s">
        <v>7948</v>
      </c>
      <c r="B9327" t="s">
        <v>19679</v>
      </c>
      <c r="C9327" t="s">
        <v>110</v>
      </c>
    </row>
    <row r="9328" spans="1:3" x14ac:dyDescent="0.35">
      <c r="A9328" t="s">
        <v>7949</v>
      </c>
      <c r="B9328" t="s">
        <v>19680</v>
      </c>
      <c r="C9328" t="s">
        <v>110</v>
      </c>
    </row>
    <row r="9329" spans="1:3" x14ac:dyDescent="0.35">
      <c r="A9329" t="s">
        <v>7950</v>
      </c>
      <c r="B9329" t="s">
        <v>19681</v>
      </c>
      <c r="C9329" t="s">
        <v>110</v>
      </c>
    </row>
    <row r="9330" spans="1:3" x14ac:dyDescent="0.35">
      <c r="A9330" t="s">
        <v>7951</v>
      </c>
      <c r="B9330" t="s">
        <v>19682</v>
      </c>
      <c r="C9330" t="s">
        <v>110</v>
      </c>
    </row>
    <row r="9331" spans="1:3" x14ac:dyDescent="0.35">
      <c r="A9331" t="s">
        <v>7952</v>
      </c>
      <c r="B9331" t="s">
        <v>19683</v>
      </c>
      <c r="C9331" t="s">
        <v>110</v>
      </c>
    </row>
    <row r="9332" spans="1:3" x14ac:dyDescent="0.35">
      <c r="A9332" t="s">
        <v>7953</v>
      </c>
      <c r="B9332" t="s">
        <v>14331</v>
      </c>
      <c r="C9332" t="s">
        <v>110</v>
      </c>
    </row>
    <row r="9333" spans="1:3" x14ac:dyDescent="0.35">
      <c r="A9333" t="s">
        <v>7954</v>
      </c>
      <c r="B9333" t="s">
        <v>19684</v>
      </c>
      <c r="C9333" t="s">
        <v>110</v>
      </c>
    </row>
    <row r="9334" spans="1:3" x14ac:dyDescent="0.35">
      <c r="A9334" t="s">
        <v>7955</v>
      </c>
      <c r="B9334" t="s">
        <v>19685</v>
      </c>
      <c r="C9334" t="s">
        <v>110</v>
      </c>
    </row>
    <row r="9335" spans="1:3" x14ac:dyDescent="0.35">
      <c r="A9335" t="s">
        <v>7956</v>
      </c>
      <c r="B9335" t="s">
        <v>19686</v>
      </c>
      <c r="C9335" t="s">
        <v>110</v>
      </c>
    </row>
    <row r="9336" spans="1:3" x14ac:dyDescent="0.35">
      <c r="A9336" t="s">
        <v>7957</v>
      </c>
      <c r="B9336" t="s">
        <v>19687</v>
      </c>
      <c r="C9336" t="s">
        <v>110</v>
      </c>
    </row>
    <row r="9337" spans="1:3" x14ac:dyDescent="0.35">
      <c r="A9337" t="s">
        <v>7958</v>
      </c>
      <c r="B9337" t="s">
        <v>19688</v>
      </c>
      <c r="C9337" t="s">
        <v>110</v>
      </c>
    </row>
    <row r="9338" spans="1:3" x14ac:dyDescent="0.35">
      <c r="A9338" t="s">
        <v>7959</v>
      </c>
      <c r="B9338" t="s">
        <v>19689</v>
      </c>
      <c r="C9338" t="s">
        <v>110</v>
      </c>
    </row>
    <row r="9339" spans="1:3" x14ac:dyDescent="0.35">
      <c r="A9339" t="s">
        <v>7960</v>
      </c>
      <c r="B9339" t="s">
        <v>15976</v>
      </c>
      <c r="C9339" t="s">
        <v>110</v>
      </c>
    </row>
    <row r="9340" spans="1:3" x14ac:dyDescent="0.35">
      <c r="A9340" t="s">
        <v>7961</v>
      </c>
      <c r="B9340" t="s">
        <v>16087</v>
      </c>
      <c r="C9340" t="s">
        <v>110</v>
      </c>
    </row>
    <row r="9341" spans="1:3" x14ac:dyDescent="0.35">
      <c r="A9341" t="s">
        <v>7962</v>
      </c>
      <c r="B9341" t="s">
        <v>16088</v>
      </c>
      <c r="C9341" t="s">
        <v>110</v>
      </c>
    </row>
    <row r="9342" spans="1:3" x14ac:dyDescent="0.35">
      <c r="A9342" t="s">
        <v>7963</v>
      </c>
      <c r="B9342" t="s">
        <v>16089</v>
      </c>
      <c r="C9342" t="s">
        <v>110</v>
      </c>
    </row>
    <row r="9343" spans="1:3" x14ac:dyDescent="0.35">
      <c r="A9343" t="s">
        <v>7964</v>
      </c>
      <c r="B9343" t="s">
        <v>16090</v>
      </c>
      <c r="C9343" t="s">
        <v>110</v>
      </c>
    </row>
    <row r="9344" spans="1:3" x14ac:dyDescent="0.35">
      <c r="A9344" t="s">
        <v>7965</v>
      </c>
      <c r="B9344" t="s">
        <v>22838</v>
      </c>
      <c r="C9344" t="s">
        <v>110</v>
      </c>
    </row>
    <row r="9345" spans="1:3" x14ac:dyDescent="0.35">
      <c r="A9345" t="s">
        <v>7966</v>
      </c>
      <c r="B9345" t="s">
        <v>22839</v>
      </c>
      <c r="C9345" t="s">
        <v>110</v>
      </c>
    </row>
    <row r="9346" spans="1:3" x14ac:dyDescent="0.35">
      <c r="A9346" t="s">
        <v>7967</v>
      </c>
      <c r="B9346" t="s">
        <v>22840</v>
      </c>
      <c r="C9346" t="s">
        <v>110</v>
      </c>
    </row>
    <row r="9347" spans="1:3" x14ac:dyDescent="0.35">
      <c r="A9347" t="s">
        <v>7968</v>
      </c>
      <c r="B9347" t="s">
        <v>22841</v>
      </c>
      <c r="C9347" t="s">
        <v>110</v>
      </c>
    </row>
    <row r="9348" spans="1:3" x14ac:dyDescent="0.35">
      <c r="A9348" t="s">
        <v>7969</v>
      </c>
      <c r="B9348" t="s">
        <v>22842</v>
      </c>
      <c r="C9348" t="s">
        <v>110</v>
      </c>
    </row>
    <row r="9349" spans="1:3" x14ac:dyDescent="0.35">
      <c r="A9349" t="s">
        <v>7970</v>
      </c>
      <c r="B9349" t="s">
        <v>22843</v>
      </c>
      <c r="C9349" t="s">
        <v>110</v>
      </c>
    </row>
    <row r="9350" spans="1:3" x14ac:dyDescent="0.35">
      <c r="A9350" t="s">
        <v>7971</v>
      </c>
      <c r="B9350" t="s">
        <v>22844</v>
      </c>
      <c r="C9350" t="s">
        <v>110</v>
      </c>
    </row>
    <row r="9351" spans="1:3" x14ac:dyDescent="0.35">
      <c r="A9351" t="s">
        <v>7972</v>
      </c>
      <c r="B9351" t="s">
        <v>22845</v>
      </c>
      <c r="C9351" t="s">
        <v>110</v>
      </c>
    </row>
    <row r="9352" spans="1:3" x14ac:dyDescent="0.35">
      <c r="A9352" t="s">
        <v>7973</v>
      </c>
      <c r="B9352" t="s">
        <v>22846</v>
      </c>
      <c r="C9352" t="s">
        <v>110</v>
      </c>
    </row>
    <row r="9353" spans="1:3" x14ac:dyDescent="0.35">
      <c r="A9353" t="s">
        <v>7974</v>
      </c>
      <c r="B9353" t="s">
        <v>22847</v>
      </c>
      <c r="C9353" t="s">
        <v>110</v>
      </c>
    </row>
    <row r="9354" spans="1:3" x14ac:dyDescent="0.35">
      <c r="A9354" t="s">
        <v>7975</v>
      </c>
      <c r="B9354" t="s">
        <v>22848</v>
      </c>
      <c r="C9354" t="s">
        <v>110</v>
      </c>
    </row>
    <row r="9355" spans="1:3" x14ac:dyDescent="0.35">
      <c r="A9355" t="s">
        <v>7976</v>
      </c>
      <c r="B9355" t="s">
        <v>22849</v>
      </c>
      <c r="C9355" t="s">
        <v>110</v>
      </c>
    </row>
    <row r="9356" spans="1:3" x14ac:dyDescent="0.35">
      <c r="A9356" t="s">
        <v>7977</v>
      </c>
      <c r="B9356" t="s">
        <v>22850</v>
      </c>
      <c r="C9356" t="s">
        <v>110</v>
      </c>
    </row>
    <row r="9357" spans="1:3" x14ac:dyDescent="0.35">
      <c r="A9357" t="s">
        <v>7978</v>
      </c>
      <c r="B9357" t="s">
        <v>22851</v>
      </c>
      <c r="C9357" t="s">
        <v>110</v>
      </c>
    </row>
    <row r="9358" spans="1:3" x14ac:dyDescent="0.35">
      <c r="A9358" t="s">
        <v>7979</v>
      </c>
      <c r="B9358" t="s">
        <v>22852</v>
      </c>
      <c r="C9358" t="s">
        <v>110</v>
      </c>
    </row>
    <row r="9359" spans="1:3" x14ac:dyDescent="0.35">
      <c r="A9359" t="s">
        <v>7980</v>
      </c>
      <c r="B9359" t="s">
        <v>22853</v>
      </c>
      <c r="C9359" t="s">
        <v>110</v>
      </c>
    </row>
    <row r="9360" spans="1:3" x14ac:dyDescent="0.35">
      <c r="A9360" t="s">
        <v>7981</v>
      </c>
      <c r="B9360" t="s">
        <v>22854</v>
      </c>
      <c r="C9360" t="s">
        <v>110</v>
      </c>
    </row>
    <row r="9361" spans="1:3" x14ac:dyDescent="0.35">
      <c r="A9361" t="s">
        <v>7982</v>
      </c>
      <c r="B9361" t="s">
        <v>22855</v>
      </c>
      <c r="C9361" t="s">
        <v>110</v>
      </c>
    </row>
    <row r="9362" spans="1:3" x14ac:dyDescent="0.35">
      <c r="A9362" t="s">
        <v>7983</v>
      </c>
      <c r="B9362" t="s">
        <v>22856</v>
      </c>
      <c r="C9362" t="s">
        <v>110</v>
      </c>
    </row>
    <row r="9363" spans="1:3" x14ac:dyDescent="0.35">
      <c r="A9363" t="s">
        <v>7984</v>
      </c>
      <c r="B9363" t="s">
        <v>22857</v>
      </c>
      <c r="C9363" t="s">
        <v>110</v>
      </c>
    </row>
    <row r="9364" spans="1:3" x14ac:dyDescent="0.35">
      <c r="A9364" t="s">
        <v>7985</v>
      </c>
      <c r="B9364" t="s">
        <v>22858</v>
      </c>
      <c r="C9364" t="s">
        <v>110</v>
      </c>
    </row>
    <row r="9365" spans="1:3" x14ac:dyDescent="0.35">
      <c r="A9365" t="s">
        <v>7986</v>
      </c>
      <c r="B9365" t="s">
        <v>22859</v>
      </c>
      <c r="C9365" t="s">
        <v>110</v>
      </c>
    </row>
    <row r="9366" spans="1:3" x14ac:dyDescent="0.35">
      <c r="A9366" t="s">
        <v>7987</v>
      </c>
      <c r="B9366" t="s">
        <v>14505</v>
      </c>
      <c r="C9366" t="s">
        <v>110</v>
      </c>
    </row>
    <row r="9367" spans="1:3" x14ac:dyDescent="0.35">
      <c r="A9367" t="s">
        <v>7988</v>
      </c>
      <c r="B9367" t="s">
        <v>14506</v>
      </c>
      <c r="C9367" t="s">
        <v>110</v>
      </c>
    </row>
    <row r="9368" spans="1:3" x14ac:dyDescent="0.35">
      <c r="A9368" t="s">
        <v>7989</v>
      </c>
      <c r="B9368" t="s">
        <v>14507</v>
      </c>
      <c r="C9368" t="s">
        <v>110</v>
      </c>
    </row>
    <row r="9369" spans="1:3" x14ac:dyDescent="0.35">
      <c r="A9369" t="s">
        <v>7990</v>
      </c>
      <c r="B9369" t="s">
        <v>22860</v>
      </c>
      <c r="C9369" t="s">
        <v>110</v>
      </c>
    </row>
    <row r="9370" spans="1:3" x14ac:dyDescent="0.35">
      <c r="A9370" t="s">
        <v>7991</v>
      </c>
      <c r="B9370" t="s">
        <v>22861</v>
      </c>
      <c r="C9370" t="s">
        <v>110</v>
      </c>
    </row>
    <row r="9371" spans="1:3" x14ac:dyDescent="0.35">
      <c r="A9371" t="s">
        <v>7992</v>
      </c>
      <c r="B9371" t="s">
        <v>15413</v>
      </c>
      <c r="C9371" t="s">
        <v>110</v>
      </c>
    </row>
    <row r="9372" spans="1:3" x14ac:dyDescent="0.35">
      <c r="A9372" t="s">
        <v>7993</v>
      </c>
      <c r="B9372" t="s">
        <v>14508</v>
      </c>
      <c r="C9372" t="s">
        <v>110</v>
      </c>
    </row>
    <row r="9373" spans="1:3" x14ac:dyDescent="0.35">
      <c r="A9373" t="s">
        <v>7994</v>
      </c>
      <c r="B9373" t="s">
        <v>14509</v>
      </c>
      <c r="C9373" t="s">
        <v>110</v>
      </c>
    </row>
    <row r="9374" spans="1:3" x14ac:dyDescent="0.35">
      <c r="A9374" t="s">
        <v>7995</v>
      </c>
      <c r="B9374" t="s">
        <v>15414</v>
      </c>
      <c r="C9374" t="s">
        <v>110</v>
      </c>
    </row>
    <row r="9375" spans="1:3" x14ac:dyDescent="0.35">
      <c r="A9375" t="s">
        <v>7996</v>
      </c>
      <c r="B9375" t="s">
        <v>14510</v>
      </c>
      <c r="C9375" t="s">
        <v>110</v>
      </c>
    </row>
    <row r="9376" spans="1:3" x14ac:dyDescent="0.35">
      <c r="A9376" t="s">
        <v>7997</v>
      </c>
      <c r="B9376" t="s">
        <v>15415</v>
      </c>
      <c r="C9376" t="s">
        <v>110</v>
      </c>
    </row>
    <row r="9377" spans="1:3" x14ac:dyDescent="0.35">
      <c r="A9377" t="s">
        <v>7998</v>
      </c>
      <c r="B9377" t="s">
        <v>15416</v>
      </c>
      <c r="C9377" t="s">
        <v>110</v>
      </c>
    </row>
    <row r="9378" spans="1:3" x14ac:dyDescent="0.35">
      <c r="A9378" t="s">
        <v>7999</v>
      </c>
      <c r="B9378" t="s">
        <v>14511</v>
      </c>
      <c r="C9378" t="s">
        <v>110</v>
      </c>
    </row>
    <row r="9379" spans="1:3" x14ac:dyDescent="0.35">
      <c r="A9379" t="s">
        <v>8000</v>
      </c>
      <c r="B9379" t="s">
        <v>14512</v>
      </c>
      <c r="C9379" t="s">
        <v>110</v>
      </c>
    </row>
    <row r="9380" spans="1:3" x14ac:dyDescent="0.35">
      <c r="A9380" t="s">
        <v>8001</v>
      </c>
      <c r="B9380" t="s">
        <v>14513</v>
      </c>
      <c r="C9380" t="s">
        <v>110</v>
      </c>
    </row>
    <row r="9381" spans="1:3" x14ac:dyDescent="0.35">
      <c r="A9381" t="s">
        <v>8002</v>
      </c>
      <c r="B9381" t="s">
        <v>14514</v>
      </c>
      <c r="C9381" t="s">
        <v>110</v>
      </c>
    </row>
    <row r="9382" spans="1:3" x14ac:dyDescent="0.35">
      <c r="A9382" t="s">
        <v>8003</v>
      </c>
      <c r="B9382" t="s">
        <v>15417</v>
      </c>
      <c r="C9382" t="s">
        <v>110</v>
      </c>
    </row>
    <row r="9383" spans="1:3" x14ac:dyDescent="0.35">
      <c r="A9383" t="s">
        <v>8004</v>
      </c>
      <c r="B9383" t="s">
        <v>14515</v>
      </c>
      <c r="C9383" t="s">
        <v>110</v>
      </c>
    </row>
    <row r="9384" spans="1:3" x14ac:dyDescent="0.35">
      <c r="A9384" t="s">
        <v>8005</v>
      </c>
      <c r="B9384" t="s">
        <v>14516</v>
      </c>
      <c r="C9384" t="s">
        <v>110</v>
      </c>
    </row>
    <row r="9385" spans="1:3" x14ac:dyDescent="0.35">
      <c r="A9385" t="s">
        <v>8006</v>
      </c>
      <c r="B9385" t="s">
        <v>14517</v>
      </c>
      <c r="C9385" t="s">
        <v>110</v>
      </c>
    </row>
    <row r="9386" spans="1:3" x14ac:dyDescent="0.35">
      <c r="A9386" t="s">
        <v>8007</v>
      </c>
      <c r="B9386" t="s">
        <v>14518</v>
      </c>
      <c r="C9386" t="s">
        <v>110</v>
      </c>
    </row>
    <row r="9387" spans="1:3" x14ac:dyDescent="0.35">
      <c r="A9387" t="s">
        <v>8008</v>
      </c>
      <c r="B9387" t="s">
        <v>14519</v>
      </c>
      <c r="C9387" t="s">
        <v>110</v>
      </c>
    </row>
    <row r="9388" spans="1:3" x14ac:dyDescent="0.35">
      <c r="A9388" t="s">
        <v>8009</v>
      </c>
      <c r="B9388" t="s">
        <v>14520</v>
      </c>
      <c r="C9388" t="s">
        <v>110</v>
      </c>
    </row>
    <row r="9389" spans="1:3" x14ac:dyDescent="0.35">
      <c r="A9389" t="s">
        <v>8010</v>
      </c>
      <c r="B9389" t="s">
        <v>15418</v>
      </c>
      <c r="C9389" t="s">
        <v>110</v>
      </c>
    </row>
    <row r="9390" spans="1:3" x14ac:dyDescent="0.35">
      <c r="A9390" t="s">
        <v>8011</v>
      </c>
      <c r="B9390" t="s">
        <v>14521</v>
      </c>
      <c r="C9390" t="s">
        <v>110</v>
      </c>
    </row>
    <row r="9391" spans="1:3" x14ac:dyDescent="0.35">
      <c r="A9391" t="s">
        <v>8012</v>
      </c>
      <c r="B9391" t="s">
        <v>14522</v>
      </c>
      <c r="C9391" t="s">
        <v>110</v>
      </c>
    </row>
    <row r="9392" spans="1:3" x14ac:dyDescent="0.35">
      <c r="A9392" t="s">
        <v>8013</v>
      </c>
      <c r="B9392" t="s">
        <v>14523</v>
      </c>
      <c r="C9392" t="s">
        <v>110</v>
      </c>
    </row>
    <row r="9393" spans="1:3" x14ac:dyDescent="0.35">
      <c r="A9393" t="s">
        <v>8014</v>
      </c>
      <c r="B9393" t="s">
        <v>14524</v>
      </c>
      <c r="C9393" t="s">
        <v>110</v>
      </c>
    </row>
    <row r="9394" spans="1:3" x14ac:dyDescent="0.35">
      <c r="A9394" t="s">
        <v>8015</v>
      </c>
      <c r="B9394" t="s">
        <v>15419</v>
      </c>
      <c r="C9394" t="s">
        <v>110</v>
      </c>
    </row>
    <row r="9395" spans="1:3" x14ac:dyDescent="0.35">
      <c r="A9395" t="s">
        <v>8016</v>
      </c>
      <c r="B9395" t="s">
        <v>14525</v>
      </c>
      <c r="C9395" t="s">
        <v>110</v>
      </c>
    </row>
    <row r="9396" spans="1:3" x14ac:dyDescent="0.35">
      <c r="A9396" t="s">
        <v>8017</v>
      </c>
      <c r="B9396" t="s">
        <v>14526</v>
      </c>
      <c r="C9396" t="s">
        <v>110</v>
      </c>
    </row>
    <row r="9397" spans="1:3" x14ac:dyDescent="0.35">
      <c r="A9397" t="s">
        <v>8018</v>
      </c>
      <c r="B9397" t="s">
        <v>14527</v>
      </c>
      <c r="C9397" t="s">
        <v>110</v>
      </c>
    </row>
    <row r="9398" spans="1:3" x14ac:dyDescent="0.35">
      <c r="A9398" t="s">
        <v>8019</v>
      </c>
      <c r="B9398" t="s">
        <v>14528</v>
      </c>
      <c r="C9398" t="s">
        <v>110</v>
      </c>
    </row>
    <row r="9399" spans="1:3" x14ac:dyDescent="0.35">
      <c r="A9399" t="s">
        <v>8020</v>
      </c>
      <c r="B9399" t="s">
        <v>15420</v>
      </c>
      <c r="C9399" t="s">
        <v>110</v>
      </c>
    </row>
    <row r="9400" spans="1:3" x14ac:dyDescent="0.35">
      <c r="A9400" t="s">
        <v>8021</v>
      </c>
      <c r="B9400" t="s">
        <v>14529</v>
      </c>
      <c r="C9400" t="s">
        <v>110</v>
      </c>
    </row>
    <row r="9401" spans="1:3" x14ac:dyDescent="0.35">
      <c r="A9401" t="s">
        <v>8022</v>
      </c>
      <c r="B9401" t="s">
        <v>14530</v>
      </c>
      <c r="C9401" t="s">
        <v>110</v>
      </c>
    </row>
    <row r="9402" spans="1:3" x14ac:dyDescent="0.35">
      <c r="A9402" t="s">
        <v>8023</v>
      </c>
      <c r="B9402" t="s">
        <v>15421</v>
      </c>
      <c r="C9402" t="s">
        <v>110</v>
      </c>
    </row>
    <row r="9403" spans="1:3" x14ac:dyDescent="0.35">
      <c r="A9403" t="s">
        <v>8024</v>
      </c>
      <c r="B9403" t="s">
        <v>16091</v>
      </c>
      <c r="C9403" t="s">
        <v>110</v>
      </c>
    </row>
    <row r="9404" spans="1:3" x14ac:dyDescent="0.35">
      <c r="A9404" t="s">
        <v>8025</v>
      </c>
      <c r="B9404" t="s">
        <v>22862</v>
      </c>
      <c r="C9404" t="s">
        <v>110</v>
      </c>
    </row>
    <row r="9405" spans="1:3" x14ac:dyDescent="0.35">
      <c r="A9405" t="s">
        <v>8026</v>
      </c>
      <c r="B9405" t="s">
        <v>16092</v>
      </c>
      <c r="C9405" t="s">
        <v>110</v>
      </c>
    </row>
    <row r="9406" spans="1:3" x14ac:dyDescent="0.35">
      <c r="A9406" t="s">
        <v>8027</v>
      </c>
      <c r="B9406" t="s">
        <v>14384</v>
      </c>
      <c r="C9406" t="s">
        <v>110</v>
      </c>
    </row>
    <row r="9407" spans="1:3" x14ac:dyDescent="0.35">
      <c r="A9407" t="s">
        <v>8028</v>
      </c>
      <c r="B9407" t="s">
        <v>16093</v>
      </c>
      <c r="C9407" t="s">
        <v>110</v>
      </c>
    </row>
    <row r="9408" spans="1:3" x14ac:dyDescent="0.35">
      <c r="A9408" t="s">
        <v>8029</v>
      </c>
      <c r="B9408" t="s">
        <v>22863</v>
      </c>
      <c r="C9408" t="s">
        <v>110</v>
      </c>
    </row>
    <row r="9409" spans="1:3" x14ac:dyDescent="0.35">
      <c r="A9409" t="s">
        <v>8030</v>
      </c>
      <c r="B9409" t="s">
        <v>22864</v>
      </c>
      <c r="C9409" t="s">
        <v>110</v>
      </c>
    </row>
    <row r="9410" spans="1:3" x14ac:dyDescent="0.35">
      <c r="A9410" t="s">
        <v>8031</v>
      </c>
      <c r="B9410" t="s">
        <v>22865</v>
      </c>
      <c r="C9410" t="s">
        <v>110</v>
      </c>
    </row>
    <row r="9411" spans="1:3" x14ac:dyDescent="0.35">
      <c r="A9411" t="s">
        <v>8032</v>
      </c>
      <c r="B9411" t="s">
        <v>22866</v>
      </c>
      <c r="C9411" t="s">
        <v>110</v>
      </c>
    </row>
    <row r="9412" spans="1:3" x14ac:dyDescent="0.35">
      <c r="A9412" t="s">
        <v>8033</v>
      </c>
      <c r="B9412" t="s">
        <v>22867</v>
      </c>
      <c r="C9412" t="s">
        <v>110</v>
      </c>
    </row>
    <row r="9413" spans="1:3" x14ac:dyDescent="0.35">
      <c r="A9413" t="s">
        <v>8034</v>
      </c>
      <c r="B9413" t="s">
        <v>22868</v>
      </c>
      <c r="C9413" t="s">
        <v>110</v>
      </c>
    </row>
    <row r="9414" spans="1:3" x14ac:dyDescent="0.35">
      <c r="A9414" t="s">
        <v>8035</v>
      </c>
      <c r="B9414" t="s">
        <v>22299</v>
      </c>
      <c r="C9414" t="s">
        <v>110</v>
      </c>
    </row>
    <row r="9415" spans="1:3" x14ac:dyDescent="0.35">
      <c r="A9415" t="s">
        <v>8036</v>
      </c>
      <c r="B9415" t="s">
        <v>22869</v>
      </c>
      <c r="C9415" t="s">
        <v>110</v>
      </c>
    </row>
    <row r="9416" spans="1:3" x14ac:dyDescent="0.35">
      <c r="A9416" t="s">
        <v>8037</v>
      </c>
      <c r="B9416" t="s">
        <v>22870</v>
      </c>
      <c r="C9416" t="s">
        <v>110</v>
      </c>
    </row>
    <row r="9417" spans="1:3" x14ac:dyDescent="0.35">
      <c r="A9417" t="s">
        <v>8038</v>
      </c>
      <c r="B9417" t="s">
        <v>22871</v>
      </c>
      <c r="C9417" t="s">
        <v>110</v>
      </c>
    </row>
    <row r="9418" spans="1:3" x14ac:dyDescent="0.35">
      <c r="A9418" t="s">
        <v>8039</v>
      </c>
      <c r="B9418" t="s">
        <v>22872</v>
      </c>
      <c r="C9418" t="s">
        <v>110</v>
      </c>
    </row>
    <row r="9419" spans="1:3" x14ac:dyDescent="0.35">
      <c r="A9419" t="s">
        <v>8040</v>
      </c>
      <c r="B9419" t="s">
        <v>22873</v>
      </c>
      <c r="C9419" t="s">
        <v>110</v>
      </c>
    </row>
    <row r="9420" spans="1:3" x14ac:dyDescent="0.35">
      <c r="A9420" t="s">
        <v>8041</v>
      </c>
      <c r="B9420" t="s">
        <v>22874</v>
      </c>
      <c r="C9420" t="s">
        <v>110</v>
      </c>
    </row>
    <row r="9421" spans="1:3" x14ac:dyDescent="0.35">
      <c r="A9421" t="s">
        <v>8042</v>
      </c>
      <c r="B9421" t="s">
        <v>19690</v>
      </c>
      <c r="C9421" t="s">
        <v>110</v>
      </c>
    </row>
    <row r="9422" spans="1:3" x14ac:dyDescent="0.35">
      <c r="A9422" t="s">
        <v>8043</v>
      </c>
      <c r="B9422" t="s">
        <v>19691</v>
      </c>
      <c r="C9422" t="s">
        <v>110</v>
      </c>
    </row>
    <row r="9423" spans="1:3" x14ac:dyDescent="0.35">
      <c r="A9423" t="s">
        <v>8044</v>
      </c>
      <c r="B9423" t="s">
        <v>16094</v>
      </c>
      <c r="C9423" t="s">
        <v>110</v>
      </c>
    </row>
    <row r="9424" spans="1:3" x14ac:dyDescent="0.35">
      <c r="A9424" t="s">
        <v>8045</v>
      </c>
      <c r="B9424" t="s">
        <v>16095</v>
      </c>
      <c r="C9424" t="s">
        <v>110</v>
      </c>
    </row>
    <row r="9425" spans="1:3" x14ac:dyDescent="0.35">
      <c r="A9425" t="s">
        <v>8046</v>
      </c>
      <c r="B9425" t="s">
        <v>16096</v>
      </c>
      <c r="C9425" t="s">
        <v>110</v>
      </c>
    </row>
    <row r="9426" spans="1:3" x14ac:dyDescent="0.35">
      <c r="A9426" t="s">
        <v>8047</v>
      </c>
      <c r="B9426" t="s">
        <v>19692</v>
      </c>
      <c r="C9426" t="s">
        <v>110</v>
      </c>
    </row>
    <row r="9427" spans="1:3" x14ac:dyDescent="0.35">
      <c r="A9427" t="s">
        <v>8048</v>
      </c>
      <c r="B9427" t="s">
        <v>19693</v>
      </c>
      <c r="C9427" t="s">
        <v>110</v>
      </c>
    </row>
    <row r="9428" spans="1:3" x14ac:dyDescent="0.35">
      <c r="A9428" t="s">
        <v>8049</v>
      </c>
      <c r="B9428" t="s">
        <v>14531</v>
      </c>
      <c r="C9428" t="s">
        <v>110</v>
      </c>
    </row>
    <row r="9429" spans="1:3" x14ac:dyDescent="0.35">
      <c r="A9429" t="s">
        <v>8050</v>
      </c>
      <c r="B9429" t="s">
        <v>14532</v>
      </c>
      <c r="C9429" t="s">
        <v>110</v>
      </c>
    </row>
    <row r="9430" spans="1:3" x14ac:dyDescent="0.35">
      <c r="A9430" t="s">
        <v>8051</v>
      </c>
      <c r="B9430" t="s">
        <v>22875</v>
      </c>
      <c r="C9430" t="s">
        <v>110</v>
      </c>
    </row>
    <row r="9431" spans="1:3" x14ac:dyDescent="0.35">
      <c r="A9431" t="s">
        <v>8052</v>
      </c>
      <c r="B9431" t="s">
        <v>22876</v>
      </c>
      <c r="C9431" t="s">
        <v>110</v>
      </c>
    </row>
    <row r="9432" spans="1:3" x14ac:dyDescent="0.35">
      <c r="A9432" t="s">
        <v>8053</v>
      </c>
      <c r="B9432" t="s">
        <v>22877</v>
      </c>
      <c r="C9432" t="s">
        <v>110</v>
      </c>
    </row>
    <row r="9433" spans="1:3" x14ac:dyDescent="0.35">
      <c r="A9433" t="s">
        <v>8054</v>
      </c>
      <c r="B9433" t="s">
        <v>22878</v>
      </c>
      <c r="C9433" t="s">
        <v>110</v>
      </c>
    </row>
    <row r="9434" spans="1:3" x14ac:dyDescent="0.35">
      <c r="A9434" t="s">
        <v>8055</v>
      </c>
      <c r="B9434" t="s">
        <v>22879</v>
      </c>
      <c r="C9434" t="s">
        <v>110</v>
      </c>
    </row>
    <row r="9435" spans="1:3" x14ac:dyDescent="0.35">
      <c r="A9435" t="s">
        <v>8056</v>
      </c>
      <c r="B9435" t="s">
        <v>22880</v>
      </c>
      <c r="C9435" t="s">
        <v>110</v>
      </c>
    </row>
    <row r="9436" spans="1:3" x14ac:dyDescent="0.35">
      <c r="A9436" t="s">
        <v>8057</v>
      </c>
      <c r="B9436" t="s">
        <v>22881</v>
      </c>
      <c r="C9436" t="s">
        <v>110</v>
      </c>
    </row>
    <row r="9437" spans="1:3" x14ac:dyDescent="0.35">
      <c r="A9437" t="s">
        <v>8058</v>
      </c>
      <c r="B9437" t="s">
        <v>22882</v>
      </c>
      <c r="C9437" t="s">
        <v>110</v>
      </c>
    </row>
    <row r="9438" spans="1:3" x14ac:dyDescent="0.35">
      <c r="A9438" t="s">
        <v>8059</v>
      </c>
      <c r="B9438" t="s">
        <v>22883</v>
      </c>
      <c r="C9438" t="s">
        <v>110</v>
      </c>
    </row>
    <row r="9439" spans="1:3" x14ac:dyDescent="0.35">
      <c r="A9439" t="s">
        <v>8060</v>
      </c>
      <c r="B9439" t="s">
        <v>22884</v>
      </c>
      <c r="C9439" t="s">
        <v>110</v>
      </c>
    </row>
    <row r="9440" spans="1:3" x14ac:dyDescent="0.35">
      <c r="A9440" t="s">
        <v>8061</v>
      </c>
      <c r="B9440" t="s">
        <v>22885</v>
      </c>
      <c r="C9440" t="s">
        <v>110</v>
      </c>
    </row>
    <row r="9441" spans="1:3" x14ac:dyDescent="0.35">
      <c r="A9441" t="s">
        <v>8062</v>
      </c>
      <c r="B9441" t="s">
        <v>22886</v>
      </c>
      <c r="C9441" t="s">
        <v>110</v>
      </c>
    </row>
    <row r="9442" spans="1:3" x14ac:dyDescent="0.35">
      <c r="A9442" t="s">
        <v>8063</v>
      </c>
      <c r="B9442" t="s">
        <v>22887</v>
      </c>
      <c r="C9442" t="s">
        <v>110</v>
      </c>
    </row>
    <row r="9443" spans="1:3" x14ac:dyDescent="0.35">
      <c r="A9443" t="s">
        <v>8064</v>
      </c>
      <c r="B9443" t="s">
        <v>22888</v>
      </c>
      <c r="C9443" t="s">
        <v>110</v>
      </c>
    </row>
    <row r="9444" spans="1:3" x14ac:dyDescent="0.35">
      <c r="A9444" t="s">
        <v>8065</v>
      </c>
      <c r="B9444" t="s">
        <v>22889</v>
      </c>
      <c r="C9444" t="s">
        <v>110</v>
      </c>
    </row>
    <row r="9445" spans="1:3" x14ac:dyDescent="0.35">
      <c r="A9445" t="s">
        <v>8066</v>
      </c>
      <c r="B9445" t="s">
        <v>22890</v>
      </c>
      <c r="C9445" t="s">
        <v>110</v>
      </c>
    </row>
    <row r="9446" spans="1:3" x14ac:dyDescent="0.35">
      <c r="A9446" t="s">
        <v>8067</v>
      </c>
      <c r="B9446" t="s">
        <v>22891</v>
      </c>
      <c r="C9446" t="s">
        <v>110</v>
      </c>
    </row>
    <row r="9447" spans="1:3" x14ac:dyDescent="0.35">
      <c r="A9447" t="s">
        <v>8068</v>
      </c>
      <c r="B9447" t="s">
        <v>22892</v>
      </c>
      <c r="C9447" t="s">
        <v>110</v>
      </c>
    </row>
    <row r="9448" spans="1:3" x14ac:dyDescent="0.35">
      <c r="A9448" t="s">
        <v>8069</v>
      </c>
      <c r="B9448" t="s">
        <v>22893</v>
      </c>
      <c r="C9448" t="s">
        <v>110</v>
      </c>
    </row>
    <row r="9449" spans="1:3" x14ac:dyDescent="0.35">
      <c r="A9449" t="s">
        <v>8070</v>
      </c>
      <c r="B9449" t="s">
        <v>22894</v>
      </c>
      <c r="C9449" t="s">
        <v>110</v>
      </c>
    </row>
    <row r="9450" spans="1:3" x14ac:dyDescent="0.35">
      <c r="A9450" t="s">
        <v>8071</v>
      </c>
      <c r="B9450" t="s">
        <v>22895</v>
      </c>
      <c r="C9450" t="s">
        <v>110</v>
      </c>
    </row>
    <row r="9451" spans="1:3" x14ac:dyDescent="0.35">
      <c r="A9451" t="s">
        <v>8072</v>
      </c>
      <c r="B9451" t="s">
        <v>22896</v>
      </c>
      <c r="C9451" t="s">
        <v>110</v>
      </c>
    </row>
    <row r="9452" spans="1:3" x14ac:dyDescent="0.35">
      <c r="A9452" t="s">
        <v>8073</v>
      </c>
      <c r="B9452" t="s">
        <v>22897</v>
      </c>
      <c r="C9452" t="s">
        <v>110</v>
      </c>
    </row>
    <row r="9453" spans="1:3" x14ac:dyDescent="0.35">
      <c r="A9453" t="s">
        <v>8074</v>
      </c>
      <c r="B9453" t="s">
        <v>22898</v>
      </c>
      <c r="C9453" t="s">
        <v>110</v>
      </c>
    </row>
    <row r="9454" spans="1:3" x14ac:dyDescent="0.35">
      <c r="A9454" t="s">
        <v>8075</v>
      </c>
      <c r="B9454" t="s">
        <v>22045</v>
      </c>
      <c r="C9454" t="s">
        <v>110</v>
      </c>
    </row>
    <row r="9455" spans="1:3" x14ac:dyDescent="0.35">
      <c r="A9455" t="s">
        <v>8076</v>
      </c>
      <c r="B9455" t="s">
        <v>22721</v>
      </c>
      <c r="C9455" t="s">
        <v>110</v>
      </c>
    </row>
    <row r="9456" spans="1:3" x14ac:dyDescent="0.35">
      <c r="A9456" t="s">
        <v>8077</v>
      </c>
      <c r="B9456" t="s">
        <v>22899</v>
      </c>
      <c r="C9456" t="s">
        <v>110</v>
      </c>
    </row>
    <row r="9457" spans="1:3" x14ac:dyDescent="0.35">
      <c r="A9457" t="s">
        <v>8078</v>
      </c>
      <c r="B9457" t="s">
        <v>22900</v>
      </c>
      <c r="C9457" t="s">
        <v>110</v>
      </c>
    </row>
    <row r="9458" spans="1:3" x14ac:dyDescent="0.35">
      <c r="A9458" t="s">
        <v>8079</v>
      </c>
      <c r="B9458" t="s">
        <v>22901</v>
      </c>
      <c r="C9458" t="s">
        <v>110</v>
      </c>
    </row>
    <row r="9459" spans="1:3" x14ac:dyDescent="0.35">
      <c r="A9459" t="s">
        <v>8080</v>
      </c>
      <c r="B9459" t="s">
        <v>22902</v>
      </c>
      <c r="C9459" t="s">
        <v>110</v>
      </c>
    </row>
    <row r="9460" spans="1:3" x14ac:dyDescent="0.35">
      <c r="A9460" t="s">
        <v>8081</v>
      </c>
      <c r="B9460" t="s">
        <v>22903</v>
      </c>
      <c r="C9460" t="s">
        <v>110</v>
      </c>
    </row>
    <row r="9461" spans="1:3" x14ac:dyDescent="0.35">
      <c r="A9461" t="s">
        <v>8082</v>
      </c>
      <c r="B9461" t="s">
        <v>22904</v>
      </c>
      <c r="C9461" t="s">
        <v>110</v>
      </c>
    </row>
    <row r="9462" spans="1:3" x14ac:dyDescent="0.35">
      <c r="A9462" t="s">
        <v>8083</v>
      </c>
      <c r="B9462" t="s">
        <v>22905</v>
      </c>
      <c r="C9462" t="s">
        <v>110</v>
      </c>
    </row>
    <row r="9463" spans="1:3" x14ac:dyDescent="0.35">
      <c r="A9463" t="s">
        <v>8084</v>
      </c>
      <c r="B9463" t="s">
        <v>22906</v>
      </c>
      <c r="C9463" t="s">
        <v>110</v>
      </c>
    </row>
    <row r="9464" spans="1:3" x14ac:dyDescent="0.35">
      <c r="A9464" t="s">
        <v>8085</v>
      </c>
      <c r="B9464" t="s">
        <v>19694</v>
      </c>
      <c r="C9464" t="s">
        <v>110</v>
      </c>
    </row>
    <row r="9465" spans="1:3" x14ac:dyDescent="0.35">
      <c r="A9465" t="s">
        <v>8086</v>
      </c>
      <c r="B9465" t="s">
        <v>19695</v>
      </c>
      <c r="C9465" t="s">
        <v>110</v>
      </c>
    </row>
    <row r="9466" spans="1:3" x14ac:dyDescent="0.35">
      <c r="A9466" t="s">
        <v>8087</v>
      </c>
      <c r="B9466" t="s">
        <v>19696</v>
      </c>
      <c r="C9466" t="s">
        <v>110</v>
      </c>
    </row>
    <row r="9467" spans="1:3" x14ac:dyDescent="0.35">
      <c r="A9467" t="s">
        <v>8088</v>
      </c>
      <c r="B9467" t="s">
        <v>19697</v>
      </c>
      <c r="C9467" t="s">
        <v>110</v>
      </c>
    </row>
    <row r="9468" spans="1:3" x14ac:dyDescent="0.35">
      <c r="A9468" t="s">
        <v>8089</v>
      </c>
      <c r="B9468" t="s">
        <v>19698</v>
      </c>
      <c r="C9468" t="s">
        <v>110</v>
      </c>
    </row>
    <row r="9469" spans="1:3" x14ac:dyDescent="0.35">
      <c r="A9469" t="s">
        <v>8090</v>
      </c>
      <c r="B9469" t="s">
        <v>19699</v>
      </c>
      <c r="C9469" t="s">
        <v>110</v>
      </c>
    </row>
    <row r="9470" spans="1:3" x14ac:dyDescent="0.35">
      <c r="A9470" t="s">
        <v>8091</v>
      </c>
      <c r="B9470" t="s">
        <v>19700</v>
      </c>
      <c r="C9470" t="s">
        <v>110</v>
      </c>
    </row>
    <row r="9471" spans="1:3" x14ac:dyDescent="0.35">
      <c r="A9471" t="s">
        <v>8092</v>
      </c>
      <c r="B9471" t="s">
        <v>19701</v>
      </c>
      <c r="C9471" t="s">
        <v>110</v>
      </c>
    </row>
    <row r="9472" spans="1:3" x14ac:dyDescent="0.35">
      <c r="A9472" t="s">
        <v>8093</v>
      </c>
      <c r="B9472" t="s">
        <v>19702</v>
      </c>
      <c r="C9472" t="s">
        <v>110</v>
      </c>
    </row>
    <row r="9473" spans="1:3" x14ac:dyDescent="0.35">
      <c r="A9473" t="s">
        <v>8094</v>
      </c>
      <c r="B9473" t="s">
        <v>19703</v>
      </c>
      <c r="C9473" t="s">
        <v>110</v>
      </c>
    </row>
    <row r="9474" spans="1:3" x14ac:dyDescent="0.35">
      <c r="A9474" t="s">
        <v>8095</v>
      </c>
      <c r="B9474" t="s">
        <v>19704</v>
      </c>
      <c r="C9474" t="s">
        <v>110</v>
      </c>
    </row>
    <row r="9475" spans="1:3" x14ac:dyDescent="0.35">
      <c r="A9475" t="s">
        <v>8096</v>
      </c>
      <c r="B9475" t="s">
        <v>19705</v>
      </c>
      <c r="C9475" t="s">
        <v>110</v>
      </c>
    </row>
    <row r="9476" spans="1:3" x14ac:dyDescent="0.35">
      <c r="A9476" t="s">
        <v>8097</v>
      </c>
      <c r="B9476" t="s">
        <v>19706</v>
      </c>
      <c r="C9476" t="s">
        <v>110</v>
      </c>
    </row>
    <row r="9477" spans="1:3" x14ac:dyDescent="0.35">
      <c r="A9477" t="s">
        <v>8098</v>
      </c>
      <c r="B9477" t="s">
        <v>19707</v>
      </c>
      <c r="C9477" t="s">
        <v>110</v>
      </c>
    </row>
    <row r="9478" spans="1:3" x14ac:dyDescent="0.35">
      <c r="A9478" t="s">
        <v>8099</v>
      </c>
      <c r="B9478" t="s">
        <v>19708</v>
      </c>
      <c r="C9478" t="s">
        <v>110</v>
      </c>
    </row>
    <row r="9479" spans="1:3" x14ac:dyDescent="0.35">
      <c r="A9479" t="s">
        <v>8100</v>
      </c>
      <c r="B9479" t="s">
        <v>19709</v>
      </c>
      <c r="C9479" t="s">
        <v>110</v>
      </c>
    </row>
    <row r="9480" spans="1:3" x14ac:dyDescent="0.35">
      <c r="A9480" t="s">
        <v>8101</v>
      </c>
      <c r="B9480" t="s">
        <v>19710</v>
      </c>
      <c r="C9480" t="s">
        <v>110</v>
      </c>
    </row>
    <row r="9481" spans="1:3" x14ac:dyDescent="0.35">
      <c r="A9481" t="s">
        <v>8102</v>
      </c>
      <c r="B9481" t="s">
        <v>19711</v>
      </c>
      <c r="C9481" t="s">
        <v>110</v>
      </c>
    </row>
    <row r="9482" spans="1:3" x14ac:dyDescent="0.35">
      <c r="A9482" t="s">
        <v>8103</v>
      </c>
      <c r="B9482" t="s">
        <v>19712</v>
      </c>
      <c r="C9482" t="s">
        <v>110</v>
      </c>
    </row>
    <row r="9483" spans="1:3" x14ac:dyDescent="0.35">
      <c r="A9483" t="s">
        <v>8104</v>
      </c>
      <c r="B9483" t="s">
        <v>19713</v>
      </c>
      <c r="C9483" t="s">
        <v>110</v>
      </c>
    </row>
    <row r="9484" spans="1:3" x14ac:dyDescent="0.35">
      <c r="A9484" t="s">
        <v>8105</v>
      </c>
      <c r="B9484" t="s">
        <v>19714</v>
      </c>
      <c r="C9484" t="s">
        <v>110</v>
      </c>
    </row>
    <row r="9485" spans="1:3" x14ac:dyDescent="0.35">
      <c r="A9485" t="s">
        <v>8106</v>
      </c>
      <c r="B9485" t="s">
        <v>19715</v>
      </c>
      <c r="C9485" t="s">
        <v>110</v>
      </c>
    </row>
    <row r="9486" spans="1:3" x14ac:dyDescent="0.35">
      <c r="A9486" t="s">
        <v>8107</v>
      </c>
      <c r="B9486" t="s">
        <v>19716</v>
      </c>
      <c r="C9486" t="s">
        <v>110</v>
      </c>
    </row>
    <row r="9487" spans="1:3" x14ac:dyDescent="0.35">
      <c r="A9487" t="s">
        <v>8108</v>
      </c>
      <c r="B9487" t="s">
        <v>19717</v>
      </c>
      <c r="C9487" t="s">
        <v>110</v>
      </c>
    </row>
    <row r="9488" spans="1:3" x14ac:dyDescent="0.35">
      <c r="A9488" t="s">
        <v>8109</v>
      </c>
      <c r="B9488" t="s">
        <v>19718</v>
      </c>
      <c r="C9488" t="s">
        <v>110</v>
      </c>
    </row>
    <row r="9489" spans="1:3" x14ac:dyDescent="0.35">
      <c r="A9489" t="s">
        <v>8110</v>
      </c>
      <c r="B9489" t="s">
        <v>16097</v>
      </c>
      <c r="C9489" t="s">
        <v>110</v>
      </c>
    </row>
    <row r="9490" spans="1:3" x14ac:dyDescent="0.35">
      <c r="A9490" t="s">
        <v>8111</v>
      </c>
      <c r="B9490" t="s">
        <v>19719</v>
      </c>
      <c r="C9490" t="s">
        <v>110</v>
      </c>
    </row>
    <row r="9491" spans="1:3" x14ac:dyDescent="0.35">
      <c r="A9491" t="s">
        <v>8112</v>
      </c>
      <c r="B9491" t="s">
        <v>19720</v>
      </c>
      <c r="C9491" t="s">
        <v>110</v>
      </c>
    </row>
    <row r="9492" spans="1:3" x14ac:dyDescent="0.35">
      <c r="A9492" t="s">
        <v>8113</v>
      </c>
      <c r="B9492" t="s">
        <v>19721</v>
      </c>
      <c r="C9492" t="s">
        <v>110</v>
      </c>
    </row>
    <row r="9493" spans="1:3" x14ac:dyDescent="0.35">
      <c r="A9493" t="s">
        <v>8114</v>
      </c>
      <c r="B9493" t="s">
        <v>19722</v>
      </c>
      <c r="C9493" t="s">
        <v>110</v>
      </c>
    </row>
    <row r="9494" spans="1:3" x14ac:dyDescent="0.35">
      <c r="A9494" t="s">
        <v>8115</v>
      </c>
      <c r="B9494" t="s">
        <v>19723</v>
      </c>
      <c r="C9494" t="s">
        <v>110</v>
      </c>
    </row>
    <row r="9495" spans="1:3" x14ac:dyDescent="0.35">
      <c r="A9495" t="s">
        <v>8116</v>
      </c>
      <c r="B9495" t="s">
        <v>19724</v>
      </c>
      <c r="C9495" t="s">
        <v>110</v>
      </c>
    </row>
    <row r="9496" spans="1:3" x14ac:dyDescent="0.35">
      <c r="A9496" t="s">
        <v>8117</v>
      </c>
      <c r="B9496" t="s">
        <v>19725</v>
      </c>
      <c r="C9496" t="s">
        <v>110</v>
      </c>
    </row>
    <row r="9497" spans="1:3" x14ac:dyDescent="0.35">
      <c r="A9497" t="s">
        <v>8118</v>
      </c>
      <c r="B9497" t="s">
        <v>19726</v>
      </c>
      <c r="C9497" t="s">
        <v>110</v>
      </c>
    </row>
    <row r="9498" spans="1:3" x14ac:dyDescent="0.35">
      <c r="A9498" t="s">
        <v>8119</v>
      </c>
      <c r="B9498" t="s">
        <v>19727</v>
      </c>
      <c r="C9498" t="s">
        <v>110</v>
      </c>
    </row>
    <row r="9499" spans="1:3" x14ac:dyDescent="0.35">
      <c r="A9499" t="s">
        <v>8120</v>
      </c>
      <c r="B9499" t="s">
        <v>19728</v>
      </c>
      <c r="C9499" t="s">
        <v>110</v>
      </c>
    </row>
    <row r="9500" spans="1:3" x14ac:dyDescent="0.35">
      <c r="A9500" t="s">
        <v>8121</v>
      </c>
      <c r="B9500" t="s">
        <v>19729</v>
      </c>
      <c r="C9500" t="s">
        <v>110</v>
      </c>
    </row>
    <row r="9501" spans="1:3" x14ac:dyDescent="0.35">
      <c r="A9501" t="s">
        <v>8122</v>
      </c>
      <c r="B9501" t="s">
        <v>19730</v>
      </c>
      <c r="C9501" t="s">
        <v>110</v>
      </c>
    </row>
    <row r="9502" spans="1:3" x14ac:dyDescent="0.35">
      <c r="A9502" t="s">
        <v>8123</v>
      </c>
      <c r="B9502" t="s">
        <v>19731</v>
      </c>
      <c r="C9502" t="s">
        <v>110</v>
      </c>
    </row>
    <row r="9503" spans="1:3" x14ac:dyDescent="0.35">
      <c r="A9503" t="s">
        <v>8124</v>
      </c>
      <c r="B9503" t="s">
        <v>19732</v>
      </c>
      <c r="C9503" t="s">
        <v>110</v>
      </c>
    </row>
    <row r="9504" spans="1:3" x14ac:dyDescent="0.35">
      <c r="A9504" t="s">
        <v>8125</v>
      </c>
      <c r="B9504" t="s">
        <v>19733</v>
      </c>
      <c r="C9504" t="s">
        <v>110</v>
      </c>
    </row>
    <row r="9505" spans="1:3" x14ac:dyDescent="0.35">
      <c r="A9505" t="s">
        <v>8126</v>
      </c>
      <c r="B9505" t="s">
        <v>19734</v>
      </c>
      <c r="C9505" t="s">
        <v>110</v>
      </c>
    </row>
    <row r="9506" spans="1:3" x14ac:dyDescent="0.35">
      <c r="A9506" t="s">
        <v>8127</v>
      </c>
      <c r="B9506" t="s">
        <v>19735</v>
      </c>
      <c r="C9506" t="s">
        <v>110</v>
      </c>
    </row>
    <row r="9507" spans="1:3" x14ac:dyDescent="0.35">
      <c r="A9507" t="s">
        <v>8128</v>
      </c>
      <c r="B9507" t="s">
        <v>19736</v>
      </c>
      <c r="C9507" t="s">
        <v>110</v>
      </c>
    </row>
    <row r="9508" spans="1:3" x14ac:dyDescent="0.35">
      <c r="A9508" t="s">
        <v>8129</v>
      </c>
      <c r="B9508" t="s">
        <v>19737</v>
      </c>
      <c r="C9508" t="s">
        <v>110</v>
      </c>
    </row>
    <row r="9509" spans="1:3" x14ac:dyDescent="0.35">
      <c r="A9509" t="s">
        <v>8130</v>
      </c>
      <c r="B9509" t="s">
        <v>19738</v>
      </c>
      <c r="C9509" t="s">
        <v>110</v>
      </c>
    </row>
    <row r="9510" spans="1:3" x14ac:dyDescent="0.35">
      <c r="A9510" t="s">
        <v>8131</v>
      </c>
      <c r="B9510" t="s">
        <v>19739</v>
      </c>
      <c r="C9510" t="s">
        <v>110</v>
      </c>
    </row>
    <row r="9511" spans="1:3" x14ac:dyDescent="0.35">
      <c r="A9511" t="s">
        <v>8132</v>
      </c>
      <c r="B9511" t="s">
        <v>19740</v>
      </c>
      <c r="C9511" t="s">
        <v>110</v>
      </c>
    </row>
    <row r="9512" spans="1:3" x14ac:dyDescent="0.35">
      <c r="A9512" t="s">
        <v>8133</v>
      </c>
      <c r="B9512" t="s">
        <v>16098</v>
      </c>
      <c r="C9512" t="s">
        <v>110</v>
      </c>
    </row>
    <row r="9513" spans="1:3" x14ac:dyDescent="0.35">
      <c r="A9513" t="s">
        <v>8134</v>
      </c>
      <c r="B9513" t="s">
        <v>16099</v>
      </c>
      <c r="C9513" t="s">
        <v>110</v>
      </c>
    </row>
    <row r="9514" spans="1:3" x14ac:dyDescent="0.35">
      <c r="A9514" t="s">
        <v>8135</v>
      </c>
      <c r="B9514" t="s">
        <v>19741</v>
      </c>
      <c r="C9514" t="s">
        <v>110</v>
      </c>
    </row>
    <row r="9515" spans="1:3" x14ac:dyDescent="0.35">
      <c r="A9515" t="s">
        <v>8136</v>
      </c>
      <c r="B9515" t="s">
        <v>19742</v>
      </c>
      <c r="C9515" t="s">
        <v>110</v>
      </c>
    </row>
    <row r="9516" spans="1:3" x14ac:dyDescent="0.35">
      <c r="A9516" t="s">
        <v>8137</v>
      </c>
      <c r="B9516" t="s">
        <v>19743</v>
      </c>
      <c r="C9516" t="s">
        <v>110</v>
      </c>
    </row>
    <row r="9517" spans="1:3" x14ac:dyDescent="0.35">
      <c r="A9517" t="s">
        <v>8138</v>
      </c>
      <c r="B9517" t="s">
        <v>19744</v>
      </c>
      <c r="C9517" t="s">
        <v>110</v>
      </c>
    </row>
    <row r="9518" spans="1:3" x14ac:dyDescent="0.35">
      <c r="A9518" t="s">
        <v>8139</v>
      </c>
      <c r="B9518" t="s">
        <v>19745</v>
      </c>
      <c r="C9518" t="s">
        <v>110</v>
      </c>
    </row>
    <row r="9519" spans="1:3" x14ac:dyDescent="0.35">
      <c r="A9519" t="s">
        <v>8140</v>
      </c>
      <c r="B9519" t="s">
        <v>19746</v>
      </c>
      <c r="C9519" t="s">
        <v>110</v>
      </c>
    </row>
    <row r="9520" spans="1:3" x14ac:dyDescent="0.35">
      <c r="A9520" t="s">
        <v>8141</v>
      </c>
      <c r="B9520" t="s">
        <v>19747</v>
      </c>
      <c r="C9520" t="s">
        <v>110</v>
      </c>
    </row>
    <row r="9521" spans="1:3" x14ac:dyDescent="0.35">
      <c r="A9521" t="s">
        <v>8142</v>
      </c>
      <c r="B9521" t="s">
        <v>17702</v>
      </c>
      <c r="C9521" t="s">
        <v>110</v>
      </c>
    </row>
    <row r="9522" spans="1:3" x14ac:dyDescent="0.35">
      <c r="A9522" t="s">
        <v>8143</v>
      </c>
      <c r="B9522" t="s">
        <v>19748</v>
      </c>
      <c r="C9522" t="s">
        <v>110</v>
      </c>
    </row>
    <row r="9523" spans="1:3" x14ac:dyDescent="0.35">
      <c r="A9523" t="s">
        <v>8144</v>
      </c>
      <c r="B9523" t="s">
        <v>19749</v>
      </c>
      <c r="C9523" t="s">
        <v>110</v>
      </c>
    </row>
    <row r="9524" spans="1:3" x14ac:dyDescent="0.35">
      <c r="A9524" t="s">
        <v>8145</v>
      </c>
      <c r="B9524" t="s">
        <v>19750</v>
      </c>
      <c r="C9524" t="s">
        <v>110</v>
      </c>
    </row>
    <row r="9525" spans="1:3" x14ac:dyDescent="0.35">
      <c r="A9525" t="s">
        <v>8146</v>
      </c>
      <c r="B9525" t="s">
        <v>19751</v>
      </c>
      <c r="C9525" t="s">
        <v>110</v>
      </c>
    </row>
    <row r="9526" spans="1:3" x14ac:dyDescent="0.35">
      <c r="A9526" t="s">
        <v>8147</v>
      </c>
      <c r="B9526" t="s">
        <v>19752</v>
      </c>
      <c r="C9526" t="s">
        <v>110</v>
      </c>
    </row>
    <row r="9527" spans="1:3" x14ac:dyDescent="0.35">
      <c r="A9527" t="s">
        <v>8148</v>
      </c>
      <c r="B9527" t="s">
        <v>19753</v>
      </c>
      <c r="C9527" t="s">
        <v>110</v>
      </c>
    </row>
    <row r="9528" spans="1:3" x14ac:dyDescent="0.35">
      <c r="A9528" t="s">
        <v>8149</v>
      </c>
      <c r="B9528" t="s">
        <v>19754</v>
      </c>
      <c r="C9528" t="s">
        <v>110</v>
      </c>
    </row>
    <row r="9529" spans="1:3" x14ac:dyDescent="0.35">
      <c r="A9529" t="s">
        <v>8150</v>
      </c>
      <c r="B9529" t="s">
        <v>19755</v>
      </c>
      <c r="C9529" t="s">
        <v>110</v>
      </c>
    </row>
    <row r="9530" spans="1:3" x14ac:dyDescent="0.35">
      <c r="A9530" t="s">
        <v>8151</v>
      </c>
      <c r="B9530" t="s">
        <v>19756</v>
      </c>
      <c r="C9530" t="s">
        <v>110</v>
      </c>
    </row>
    <row r="9531" spans="1:3" x14ac:dyDescent="0.35">
      <c r="A9531" t="s">
        <v>8152</v>
      </c>
      <c r="B9531" t="s">
        <v>19757</v>
      </c>
      <c r="C9531" t="s">
        <v>110</v>
      </c>
    </row>
    <row r="9532" spans="1:3" x14ac:dyDescent="0.35">
      <c r="A9532" t="s">
        <v>8153</v>
      </c>
      <c r="B9532" t="s">
        <v>19758</v>
      </c>
      <c r="C9532" t="s">
        <v>110</v>
      </c>
    </row>
    <row r="9533" spans="1:3" x14ac:dyDescent="0.35">
      <c r="A9533" t="s">
        <v>8154</v>
      </c>
      <c r="B9533" t="s">
        <v>19759</v>
      </c>
      <c r="C9533" t="s">
        <v>110</v>
      </c>
    </row>
    <row r="9534" spans="1:3" x14ac:dyDescent="0.35">
      <c r="A9534" t="s">
        <v>8155</v>
      </c>
      <c r="B9534" t="s">
        <v>19760</v>
      </c>
      <c r="C9534" t="s">
        <v>110</v>
      </c>
    </row>
    <row r="9535" spans="1:3" x14ac:dyDescent="0.35">
      <c r="A9535" t="s">
        <v>8156</v>
      </c>
      <c r="B9535" t="s">
        <v>19761</v>
      </c>
      <c r="C9535" t="s">
        <v>110</v>
      </c>
    </row>
    <row r="9536" spans="1:3" x14ac:dyDescent="0.35">
      <c r="A9536" t="s">
        <v>8157</v>
      </c>
      <c r="B9536" t="s">
        <v>19762</v>
      </c>
      <c r="C9536" t="s">
        <v>110</v>
      </c>
    </row>
    <row r="9537" spans="1:3" x14ac:dyDescent="0.35">
      <c r="A9537" t="s">
        <v>8158</v>
      </c>
      <c r="B9537" t="s">
        <v>17671</v>
      </c>
      <c r="C9537" t="s">
        <v>110</v>
      </c>
    </row>
    <row r="9538" spans="1:3" x14ac:dyDescent="0.35">
      <c r="A9538" t="s">
        <v>8159</v>
      </c>
      <c r="B9538" t="s">
        <v>19763</v>
      </c>
      <c r="C9538" t="s">
        <v>110</v>
      </c>
    </row>
    <row r="9539" spans="1:3" x14ac:dyDescent="0.35">
      <c r="A9539" t="s">
        <v>8160</v>
      </c>
      <c r="B9539" t="s">
        <v>16100</v>
      </c>
      <c r="C9539" t="s">
        <v>110</v>
      </c>
    </row>
    <row r="9540" spans="1:3" x14ac:dyDescent="0.35">
      <c r="A9540" t="s">
        <v>8161</v>
      </c>
      <c r="B9540" t="s">
        <v>19764</v>
      </c>
      <c r="C9540" t="s">
        <v>110</v>
      </c>
    </row>
    <row r="9541" spans="1:3" x14ac:dyDescent="0.35">
      <c r="A9541" t="s">
        <v>8162</v>
      </c>
      <c r="B9541" t="s">
        <v>19765</v>
      </c>
      <c r="C9541" t="s">
        <v>110</v>
      </c>
    </row>
    <row r="9542" spans="1:3" x14ac:dyDescent="0.35">
      <c r="A9542" t="s">
        <v>8163</v>
      </c>
      <c r="B9542" t="s">
        <v>19766</v>
      </c>
      <c r="C9542" t="s">
        <v>110</v>
      </c>
    </row>
    <row r="9543" spans="1:3" x14ac:dyDescent="0.35">
      <c r="A9543" t="s">
        <v>8164</v>
      </c>
      <c r="B9543" t="s">
        <v>19767</v>
      </c>
      <c r="C9543" t="s">
        <v>110</v>
      </c>
    </row>
    <row r="9544" spans="1:3" x14ac:dyDescent="0.35">
      <c r="A9544" t="s">
        <v>8165</v>
      </c>
      <c r="B9544" t="s">
        <v>19768</v>
      </c>
      <c r="C9544" t="s">
        <v>110</v>
      </c>
    </row>
    <row r="9545" spans="1:3" x14ac:dyDescent="0.35">
      <c r="A9545" t="s">
        <v>8166</v>
      </c>
      <c r="B9545" t="s">
        <v>14533</v>
      </c>
      <c r="C9545" t="s">
        <v>110</v>
      </c>
    </row>
    <row r="9546" spans="1:3" x14ac:dyDescent="0.35">
      <c r="A9546" t="s">
        <v>8167</v>
      </c>
      <c r="B9546" t="s">
        <v>19769</v>
      </c>
      <c r="C9546" t="s">
        <v>110</v>
      </c>
    </row>
    <row r="9547" spans="1:3" x14ac:dyDescent="0.35">
      <c r="A9547" t="s">
        <v>8168</v>
      </c>
      <c r="B9547" t="s">
        <v>19770</v>
      </c>
      <c r="C9547" t="s">
        <v>110</v>
      </c>
    </row>
    <row r="9548" spans="1:3" x14ac:dyDescent="0.35">
      <c r="A9548" t="s">
        <v>8169</v>
      </c>
      <c r="B9548" t="s">
        <v>19771</v>
      </c>
      <c r="C9548" t="s">
        <v>110</v>
      </c>
    </row>
    <row r="9549" spans="1:3" x14ac:dyDescent="0.35">
      <c r="A9549" t="s">
        <v>8170</v>
      </c>
      <c r="B9549" t="s">
        <v>19772</v>
      </c>
      <c r="C9549" t="s">
        <v>110</v>
      </c>
    </row>
    <row r="9550" spans="1:3" x14ac:dyDescent="0.35">
      <c r="A9550" t="s">
        <v>8171</v>
      </c>
      <c r="B9550" t="s">
        <v>19773</v>
      </c>
      <c r="C9550" t="s">
        <v>110</v>
      </c>
    </row>
    <row r="9551" spans="1:3" x14ac:dyDescent="0.35">
      <c r="A9551" t="s">
        <v>8172</v>
      </c>
      <c r="B9551" t="s">
        <v>19774</v>
      </c>
      <c r="C9551" t="s">
        <v>110</v>
      </c>
    </row>
    <row r="9552" spans="1:3" x14ac:dyDescent="0.35">
      <c r="A9552" t="s">
        <v>8173</v>
      </c>
      <c r="B9552" t="s">
        <v>19775</v>
      </c>
      <c r="C9552" t="s">
        <v>110</v>
      </c>
    </row>
    <row r="9553" spans="1:3" x14ac:dyDescent="0.35">
      <c r="A9553" t="s">
        <v>8174</v>
      </c>
      <c r="B9553" t="s">
        <v>19776</v>
      </c>
      <c r="C9553" t="s">
        <v>110</v>
      </c>
    </row>
    <row r="9554" spans="1:3" x14ac:dyDescent="0.35">
      <c r="A9554" t="s">
        <v>8175</v>
      </c>
      <c r="B9554" t="s">
        <v>19777</v>
      </c>
      <c r="C9554" t="s">
        <v>110</v>
      </c>
    </row>
    <row r="9555" spans="1:3" x14ac:dyDescent="0.35">
      <c r="A9555" t="s">
        <v>8176</v>
      </c>
      <c r="B9555" t="s">
        <v>19778</v>
      </c>
      <c r="C9555" t="s">
        <v>110</v>
      </c>
    </row>
    <row r="9556" spans="1:3" x14ac:dyDescent="0.35">
      <c r="A9556" t="s">
        <v>8177</v>
      </c>
      <c r="B9556" t="s">
        <v>19779</v>
      </c>
      <c r="C9556" t="s">
        <v>110</v>
      </c>
    </row>
    <row r="9557" spans="1:3" x14ac:dyDescent="0.35">
      <c r="A9557" t="s">
        <v>8178</v>
      </c>
      <c r="B9557" t="s">
        <v>19780</v>
      </c>
      <c r="C9557" t="s">
        <v>110</v>
      </c>
    </row>
    <row r="9558" spans="1:3" x14ac:dyDescent="0.35">
      <c r="A9558" t="s">
        <v>8179</v>
      </c>
      <c r="B9558" t="s">
        <v>19781</v>
      </c>
      <c r="C9558" t="s">
        <v>110</v>
      </c>
    </row>
    <row r="9559" spans="1:3" x14ac:dyDescent="0.35">
      <c r="A9559" t="s">
        <v>8180</v>
      </c>
      <c r="B9559" t="s">
        <v>19782</v>
      </c>
      <c r="C9559" t="s">
        <v>110</v>
      </c>
    </row>
    <row r="9560" spans="1:3" x14ac:dyDescent="0.35">
      <c r="A9560" t="s">
        <v>8181</v>
      </c>
      <c r="B9560" t="s">
        <v>19783</v>
      </c>
      <c r="C9560" t="s">
        <v>110</v>
      </c>
    </row>
    <row r="9561" spans="1:3" x14ac:dyDescent="0.35">
      <c r="A9561" t="s">
        <v>8182</v>
      </c>
      <c r="B9561" t="s">
        <v>19784</v>
      </c>
      <c r="C9561" t="s">
        <v>110</v>
      </c>
    </row>
    <row r="9562" spans="1:3" x14ac:dyDescent="0.35">
      <c r="A9562" t="s">
        <v>8183</v>
      </c>
      <c r="B9562" t="s">
        <v>19785</v>
      </c>
      <c r="C9562" t="s">
        <v>110</v>
      </c>
    </row>
    <row r="9563" spans="1:3" x14ac:dyDescent="0.35">
      <c r="A9563" t="s">
        <v>8184</v>
      </c>
      <c r="B9563" t="s">
        <v>19786</v>
      </c>
      <c r="C9563" t="s">
        <v>110</v>
      </c>
    </row>
    <row r="9564" spans="1:3" x14ac:dyDescent="0.35">
      <c r="A9564" t="s">
        <v>8185</v>
      </c>
      <c r="B9564" t="s">
        <v>19787</v>
      </c>
      <c r="C9564" t="s">
        <v>110</v>
      </c>
    </row>
    <row r="9565" spans="1:3" x14ac:dyDescent="0.35">
      <c r="A9565" t="s">
        <v>8186</v>
      </c>
      <c r="B9565" t="s">
        <v>19788</v>
      </c>
      <c r="C9565" t="s">
        <v>110</v>
      </c>
    </row>
    <row r="9566" spans="1:3" x14ac:dyDescent="0.35">
      <c r="A9566" t="s">
        <v>8187</v>
      </c>
      <c r="B9566" t="s">
        <v>19789</v>
      </c>
      <c r="C9566" t="s">
        <v>110</v>
      </c>
    </row>
    <row r="9567" spans="1:3" x14ac:dyDescent="0.35">
      <c r="A9567" t="s">
        <v>8188</v>
      </c>
      <c r="B9567" t="s">
        <v>19485</v>
      </c>
      <c r="C9567" t="s">
        <v>110</v>
      </c>
    </row>
    <row r="9568" spans="1:3" x14ac:dyDescent="0.35">
      <c r="A9568" t="s">
        <v>8189</v>
      </c>
      <c r="B9568" t="s">
        <v>19790</v>
      </c>
      <c r="C9568" t="s">
        <v>110</v>
      </c>
    </row>
    <row r="9569" spans="1:3" x14ac:dyDescent="0.35">
      <c r="A9569" t="s">
        <v>8190</v>
      </c>
      <c r="B9569" t="s">
        <v>19791</v>
      </c>
      <c r="C9569" t="s">
        <v>110</v>
      </c>
    </row>
    <row r="9570" spans="1:3" x14ac:dyDescent="0.35">
      <c r="A9570" t="s">
        <v>8191</v>
      </c>
      <c r="B9570" t="s">
        <v>18039</v>
      </c>
      <c r="C9570" t="s">
        <v>110</v>
      </c>
    </row>
    <row r="9571" spans="1:3" x14ac:dyDescent="0.35">
      <c r="A9571" t="s">
        <v>8192</v>
      </c>
      <c r="B9571" t="s">
        <v>18182</v>
      </c>
      <c r="C9571" t="s">
        <v>110</v>
      </c>
    </row>
    <row r="9572" spans="1:3" x14ac:dyDescent="0.35">
      <c r="A9572" t="s">
        <v>8193</v>
      </c>
      <c r="B9572" t="s">
        <v>19792</v>
      </c>
      <c r="C9572" t="s">
        <v>110</v>
      </c>
    </row>
    <row r="9573" spans="1:3" x14ac:dyDescent="0.35">
      <c r="A9573" t="s">
        <v>8194</v>
      </c>
      <c r="B9573" t="s">
        <v>19793</v>
      </c>
      <c r="C9573" t="s">
        <v>110</v>
      </c>
    </row>
    <row r="9574" spans="1:3" x14ac:dyDescent="0.35">
      <c r="A9574" t="s">
        <v>8195</v>
      </c>
      <c r="B9574" t="s">
        <v>19794</v>
      </c>
      <c r="C9574" t="s">
        <v>110</v>
      </c>
    </row>
    <row r="9575" spans="1:3" x14ac:dyDescent="0.35">
      <c r="A9575" t="s">
        <v>8196</v>
      </c>
      <c r="B9575" t="s">
        <v>19795</v>
      </c>
      <c r="C9575" t="s">
        <v>110</v>
      </c>
    </row>
    <row r="9576" spans="1:3" x14ac:dyDescent="0.35">
      <c r="A9576" t="s">
        <v>8197</v>
      </c>
      <c r="B9576" t="s">
        <v>19796</v>
      </c>
      <c r="C9576" t="s">
        <v>110</v>
      </c>
    </row>
    <row r="9577" spans="1:3" x14ac:dyDescent="0.35">
      <c r="A9577" t="s">
        <v>8198</v>
      </c>
      <c r="B9577" t="s">
        <v>19797</v>
      </c>
      <c r="C9577" t="s">
        <v>110</v>
      </c>
    </row>
    <row r="9578" spans="1:3" x14ac:dyDescent="0.35">
      <c r="A9578" t="s">
        <v>8199</v>
      </c>
      <c r="B9578" t="s">
        <v>19798</v>
      </c>
      <c r="C9578" t="s">
        <v>110</v>
      </c>
    </row>
    <row r="9579" spans="1:3" x14ac:dyDescent="0.35">
      <c r="A9579" t="s">
        <v>8200</v>
      </c>
      <c r="B9579" t="s">
        <v>19799</v>
      </c>
      <c r="C9579" t="s">
        <v>110</v>
      </c>
    </row>
    <row r="9580" spans="1:3" x14ac:dyDescent="0.35">
      <c r="A9580" t="s">
        <v>8201</v>
      </c>
      <c r="B9580" t="s">
        <v>18184</v>
      </c>
      <c r="C9580" t="s">
        <v>110</v>
      </c>
    </row>
    <row r="9581" spans="1:3" x14ac:dyDescent="0.35">
      <c r="A9581" t="s">
        <v>8202</v>
      </c>
      <c r="B9581" t="s">
        <v>19800</v>
      </c>
      <c r="C9581" t="s">
        <v>110</v>
      </c>
    </row>
    <row r="9582" spans="1:3" x14ac:dyDescent="0.35">
      <c r="A9582" t="s">
        <v>8203</v>
      </c>
      <c r="B9582" t="s">
        <v>18265</v>
      </c>
      <c r="C9582" t="s">
        <v>110</v>
      </c>
    </row>
    <row r="9583" spans="1:3" x14ac:dyDescent="0.35">
      <c r="A9583" t="s">
        <v>8204</v>
      </c>
      <c r="B9583" t="s">
        <v>19801</v>
      </c>
      <c r="C9583" t="s">
        <v>110</v>
      </c>
    </row>
    <row r="9584" spans="1:3" x14ac:dyDescent="0.35">
      <c r="A9584" t="s">
        <v>8205</v>
      </c>
      <c r="B9584" t="s">
        <v>19802</v>
      </c>
      <c r="C9584" t="s">
        <v>110</v>
      </c>
    </row>
    <row r="9585" spans="1:3" x14ac:dyDescent="0.35">
      <c r="A9585" t="s">
        <v>8206</v>
      </c>
      <c r="B9585" t="s">
        <v>19803</v>
      </c>
      <c r="C9585" t="s">
        <v>110</v>
      </c>
    </row>
    <row r="9586" spans="1:3" x14ac:dyDescent="0.35">
      <c r="A9586" t="s">
        <v>8207</v>
      </c>
      <c r="B9586" t="s">
        <v>16101</v>
      </c>
      <c r="C9586" t="s">
        <v>110</v>
      </c>
    </row>
    <row r="9587" spans="1:3" x14ac:dyDescent="0.35">
      <c r="A9587" t="s">
        <v>8208</v>
      </c>
      <c r="B9587" t="s">
        <v>16102</v>
      </c>
      <c r="C9587" t="s">
        <v>110</v>
      </c>
    </row>
    <row r="9588" spans="1:3" x14ac:dyDescent="0.35">
      <c r="A9588" t="s">
        <v>8209</v>
      </c>
      <c r="B9588" t="s">
        <v>19804</v>
      </c>
      <c r="C9588" t="s">
        <v>110</v>
      </c>
    </row>
    <row r="9589" spans="1:3" x14ac:dyDescent="0.35">
      <c r="A9589" t="s">
        <v>8210</v>
      </c>
      <c r="B9589" t="s">
        <v>19805</v>
      </c>
      <c r="C9589" t="s">
        <v>110</v>
      </c>
    </row>
    <row r="9590" spans="1:3" x14ac:dyDescent="0.35">
      <c r="A9590" t="s">
        <v>8211</v>
      </c>
      <c r="B9590" t="s">
        <v>19806</v>
      </c>
      <c r="C9590" t="s">
        <v>110</v>
      </c>
    </row>
    <row r="9591" spans="1:3" x14ac:dyDescent="0.35">
      <c r="A9591" t="s">
        <v>8212</v>
      </c>
      <c r="B9591" t="s">
        <v>19807</v>
      </c>
      <c r="C9591" t="s">
        <v>110</v>
      </c>
    </row>
    <row r="9592" spans="1:3" x14ac:dyDescent="0.35">
      <c r="A9592" t="s">
        <v>8213</v>
      </c>
      <c r="B9592" t="s">
        <v>19808</v>
      </c>
      <c r="C9592" t="s">
        <v>110</v>
      </c>
    </row>
    <row r="9593" spans="1:3" x14ac:dyDescent="0.35">
      <c r="A9593" t="s">
        <v>8214</v>
      </c>
      <c r="B9593" t="s">
        <v>19809</v>
      </c>
      <c r="C9593" t="s">
        <v>110</v>
      </c>
    </row>
    <row r="9594" spans="1:3" x14ac:dyDescent="0.35">
      <c r="A9594" t="s">
        <v>8215</v>
      </c>
      <c r="B9594" t="s">
        <v>19810</v>
      </c>
      <c r="C9594" t="s">
        <v>110</v>
      </c>
    </row>
    <row r="9595" spans="1:3" x14ac:dyDescent="0.35">
      <c r="A9595" t="s">
        <v>8216</v>
      </c>
      <c r="B9595" t="s">
        <v>19811</v>
      </c>
      <c r="C9595" t="s">
        <v>110</v>
      </c>
    </row>
    <row r="9596" spans="1:3" x14ac:dyDescent="0.35">
      <c r="A9596" t="s">
        <v>8217</v>
      </c>
      <c r="B9596" t="s">
        <v>19812</v>
      </c>
      <c r="C9596" t="s">
        <v>110</v>
      </c>
    </row>
    <row r="9597" spans="1:3" x14ac:dyDescent="0.35">
      <c r="A9597" t="s">
        <v>8218</v>
      </c>
      <c r="B9597" t="s">
        <v>19813</v>
      </c>
      <c r="C9597" t="s">
        <v>110</v>
      </c>
    </row>
    <row r="9598" spans="1:3" x14ac:dyDescent="0.35">
      <c r="A9598" t="s">
        <v>8219</v>
      </c>
      <c r="B9598" t="s">
        <v>19814</v>
      </c>
      <c r="C9598" t="s">
        <v>110</v>
      </c>
    </row>
    <row r="9599" spans="1:3" x14ac:dyDescent="0.35">
      <c r="A9599" t="s">
        <v>8220</v>
      </c>
      <c r="B9599" t="s">
        <v>17919</v>
      </c>
      <c r="C9599" t="s">
        <v>110</v>
      </c>
    </row>
    <row r="9600" spans="1:3" x14ac:dyDescent="0.35">
      <c r="A9600" t="s">
        <v>8221</v>
      </c>
      <c r="B9600" t="s">
        <v>19815</v>
      </c>
      <c r="C9600" t="s">
        <v>110</v>
      </c>
    </row>
    <row r="9601" spans="1:3" x14ac:dyDescent="0.35">
      <c r="A9601" t="s">
        <v>8222</v>
      </c>
      <c r="B9601" t="s">
        <v>19816</v>
      </c>
      <c r="C9601" t="s">
        <v>110</v>
      </c>
    </row>
    <row r="9602" spans="1:3" x14ac:dyDescent="0.35">
      <c r="A9602" t="s">
        <v>8223</v>
      </c>
      <c r="B9602" t="s">
        <v>19817</v>
      </c>
      <c r="C9602" t="s">
        <v>110</v>
      </c>
    </row>
    <row r="9603" spans="1:3" x14ac:dyDescent="0.35">
      <c r="A9603" t="s">
        <v>8224</v>
      </c>
      <c r="B9603" t="s">
        <v>16881</v>
      </c>
      <c r="C9603" t="s">
        <v>110</v>
      </c>
    </row>
    <row r="9604" spans="1:3" x14ac:dyDescent="0.35">
      <c r="A9604" t="s">
        <v>8225</v>
      </c>
      <c r="B9604" t="s">
        <v>17891</v>
      </c>
      <c r="C9604" t="s">
        <v>110</v>
      </c>
    </row>
    <row r="9605" spans="1:3" x14ac:dyDescent="0.35">
      <c r="A9605" t="s">
        <v>8226</v>
      </c>
      <c r="B9605" t="s">
        <v>19818</v>
      </c>
      <c r="C9605" t="s">
        <v>110</v>
      </c>
    </row>
    <row r="9606" spans="1:3" x14ac:dyDescent="0.35">
      <c r="A9606" t="s">
        <v>8227</v>
      </c>
      <c r="B9606" t="s">
        <v>19819</v>
      </c>
      <c r="C9606" t="s">
        <v>110</v>
      </c>
    </row>
    <row r="9607" spans="1:3" x14ac:dyDescent="0.35">
      <c r="A9607" t="s">
        <v>8228</v>
      </c>
      <c r="B9607" t="s">
        <v>17917</v>
      </c>
      <c r="C9607" t="s">
        <v>110</v>
      </c>
    </row>
    <row r="9608" spans="1:3" x14ac:dyDescent="0.35">
      <c r="A9608" t="s">
        <v>8229</v>
      </c>
      <c r="B9608" t="s">
        <v>19820</v>
      </c>
      <c r="C9608" t="s">
        <v>110</v>
      </c>
    </row>
    <row r="9609" spans="1:3" x14ac:dyDescent="0.35">
      <c r="A9609" t="s">
        <v>8230</v>
      </c>
      <c r="B9609" t="s">
        <v>19821</v>
      </c>
      <c r="C9609" t="s">
        <v>110</v>
      </c>
    </row>
    <row r="9610" spans="1:3" x14ac:dyDescent="0.35">
      <c r="A9610" t="s">
        <v>8231</v>
      </c>
      <c r="B9610" t="s">
        <v>19822</v>
      </c>
      <c r="C9610" t="s">
        <v>110</v>
      </c>
    </row>
    <row r="9611" spans="1:3" x14ac:dyDescent="0.35">
      <c r="A9611" t="s">
        <v>8232</v>
      </c>
      <c r="B9611" t="s">
        <v>19823</v>
      </c>
      <c r="C9611" t="s">
        <v>110</v>
      </c>
    </row>
    <row r="9612" spans="1:3" x14ac:dyDescent="0.35">
      <c r="A9612" t="s">
        <v>8233</v>
      </c>
      <c r="B9612" t="s">
        <v>19824</v>
      </c>
      <c r="C9612" t="s">
        <v>110</v>
      </c>
    </row>
    <row r="9613" spans="1:3" x14ac:dyDescent="0.35">
      <c r="A9613" t="s">
        <v>8234</v>
      </c>
      <c r="B9613" t="s">
        <v>19825</v>
      </c>
      <c r="C9613" t="s">
        <v>110</v>
      </c>
    </row>
    <row r="9614" spans="1:3" x14ac:dyDescent="0.35">
      <c r="A9614" t="s">
        <v>8235</v>
      </c>
      <c r="B9614" t="s">
        <v>19826</v>
      </c>
      <c r="C9614" t="s">
        <v>110</v>
      </c>
    </row>
    <row r="9615" spans="1:3" x14ac:dyDescent="0.35">
      <c r="A9615" t="s">
        <v>8236</v>
      </c>
      <c r="B9615" t="s">
        <v>19827</v>
      </c>
      <c r="C9615" t="s">
        <v>110</v>
      </c>
    </row>
    <row r="9616" spans="1:3" x14ac:dyDescent="0.35">
      <c r="A9616" t="s">
        <v>8237</v>
      </c>
      <c r="B9616" t="s">
        <v>19828</v>
      </c>
      <c r="C9616" t="s">
        <v>110</v>
      </c>
    </row>
    <row r="9617" spans="1:3" x14ac:dyDescent="0.35">
      <c r="A9617" t="s">
        <v>8238</v>
      </c>
      <c r="B9617" t="s">
        <v>19829</v>
      </c>
      <c r="C9617" t="s">
        <v>110</v>
      </c>
    </row>
    <row r="9618" spans="1:3" x14ac:dyDescent="0.35">
      <c r="A9618" t="s">
        <v>8239</v>
      </c>
      <c r="B9618" t="s">
        <v>19830</v>
      </c>
      <c r="C9618" t="s">
        <v>110</v>
      </c>
    </row>
    <row r="9619" spans="1:3" x14ac:dyDescent="0.35">
      <c r="A9619" t="s">
        <v>8240</v>
      </c>
      <c r="B9619" t="s">
        <v>19831</v>
      </c>
      <c r="C9619" t="s">
        <v>110</v>
      </c>
    </row>
    <row r="9620" spans="1:3" x14ac:dyDescent="0.35">
      <c r="A9620" t="s">
        <v>8241</v>
      </c>
      <c r="B9620" t="s">
        <v>17920</v>
      </c>
      <c r="C9620" t="s">
        <v>110</v>
      </c>
    </row>
    <row r="9621" spans="1:3" x14ac:dyDescent="0.35">
      <c r="A9621" t="s">
        <v>8242</v>
      </c>
      <c r="B9621" t="s">
        <v>19832</v>
      </c>
      <c r="C9621" t="s">
        <v>110</v>
      </c>
    </row>
    <row r="9622" spans="1:3" x14ac:dyDescent="0.35">
      <c r="A9622" t="s">
        <v>8243</v>
      </c>
      <c r="B9622" t="s">
        <v>19833</v>
      </c>
      <c r="C9622" t="s">
        <v>110</v>
      </c>
    </row>
    <row r="9623" spans="1:3" x14ac:dyDescent="0.35">
      <c r="A9623" t="s">
        <v>8244</v>
      </c>
      <c r="B9623" t="s">
        <v>19834</v>
      </c>
      <c r="C9623" t="s">
        <v>110</v>
      </c>
    </row>
    <row r="9624" spans="1:3" x14ac:dyDescent="0.35">
      <c r="A9624" t="s">
        <v>8245</v>
      </c>
      <c r="B9624" t="s">
        <v>19835</v>
      </c>
      <c r="C9624" t="s">
        <v>110</v>
      </c>
    </row>
    <row r="9625" spans="1:3" x14ac:dyDescent="0.35">
      <c r="A9625" t="s">
        <v>8246</v>
      </c>
      <c r="B9625" t="s">
        <v>16103</v>
      </c>
      <c r="C9625" t="s">
        <v>110</v>
      </c>
    </row>
    <row r="9626" spans="1:3" x14ac:dyDescent="0.35">
      <c r="A9626" t="s">
        <v>8247</v>
      </c>
      <c r="B9626" t="s">
        <v>15980</v>
      </c>
      <c r="C9626" t="s">
        <v>110</v>
      </c>
    </row>
    <row r="9627" spans="1:3" x14ac:dyDescent="0.35">
      <c r="A9627" t="s">
        <v>8248</v>
      </c>
      <c r="B9627" t="s">
        <v>16026</v>
      </c>
      <c r="C9627" t="s">
        <v>110</v>
      </c>
    </row>
    <row r="9628" spans="1:3" x14ac:dyDescent="0.35">
      <c r="A9628" t="s">
        <v>8249</v>
      </c>
      <c r="B9628" t="s">
        <v>16104</v>
      </c>
      <c r="C9628" t="s">
        <v>110</v>
      </c>
    </row>
    <row r="9629" spans="1:3" x14ac:dyDescent="0.35">
      <c r="A9629" t="s">
        <v>8250</v>
      </c>
      <c r="B9629" t="s">
        <v>16105</v>
      </c>
      <c r="C9629" t="s">
        <v>110</v>
      </c>
    </row>
    <row r="9630" spans="1:3" x14ac:dyDescent="0.35">
      <c r="A9630" t="s">
        <v>8251</v>
      </c>
      <c r="B9630" t="s">
        <v>15981</v>
      </c>
      <c r="C9630" t="s">
        <v>110</v>
      </c>
    </row>
    <row r="9631" spans="1:3" x14ac:dyDescent="0.35">
      <c r="A9631" t="s">
        <v>8252</v>
      </c>
      <c r="B9631" t="s">
        <v>19836</v>
      </c>
      <c r="C9631" t="s">
        <v>110</v>
      </c>
    </row>
    <row r="9632" spans="1:3" x14ac:dyDescent="0.35">
      <c r="A9632" t="s">
        <v>8253</v>
      </c>
      <c r="B9632" t="s">
        <v>19837</v>
      </c>
      <c r="C9632" t="s">
        <v>110</v>
      </c>
    </row>
    <row r="9633" spans="1:3" x14ac:dyDescent="0.35">
      <c r="A9633" t="s">
        <v>8254</v>
      </c>
      <c r="B9633" t="s">
        <v>19838</v>
      </c>
      <c r="C9633" t="s">
        <v>110</v>
      </c>
    </row>
    <row r="9634" spans="1:3" x14ac:dyDescent="0.35">
      <c r="A9634" t="s">
        <v>8255</v>
      </c>
      <c r="B9634" t="s">
        <v>19839</v>
      </c>
      <c r="C9634" t="s">
        <v>110</v>
      </c>
    </row>
    <row r="9635" spans="1:3" x14ac:dyDescent="0.35">
      <c r="A9635" t="s">
        <v>8256</v>
      </c>
      <c r="B9635" t="s">
        <v>19840</v>
      </c>
      <c r="C9635" t="s">
        <v>110</v>
      </c>
    </row>
    <row r="9636" spans="1:3" x14ac:dyDescent="0.35">
      <c r="A9636" t="s">
        <v>8257</v>
      </c>
      <c r="B9636" t="s">
        <v>19841</v>
      </c>
      <c r="C9636" t="s">
        <v>110</v>
      </c>
    </row>
    <row r="9637" spans="1:3" x14ac:dyDescent="0.35">
      <c r="A9637" t="s">
        <v>8258</v>
      </c>
      <c r="B9637" t="s">
        <v>19842</v>
      </c>
      <c r="C9637" t="s">
        <v>110</v>
      </c>
    </row>
    <row r="9638" spans="1:3" x14ac:dyDescent="0.35">
      <c r="A9638" t="s">
        <v>8259</v>
      </c>
      <c r="B9638" t="s">
        <v>19843</v>
      </c>
      <c r="C9638" t="s">
        <v>110</v>
      </c>
    </row>
    <row r="9639" spans="1:3" x14ac:dyDescent="0.35">
      <c r="A9639" t="s">
        <v>8260</v>
      </c>
      <c r="B9639" t="s">
        <v>19844</v>
      </c>
      <c r="C9639" t="s">
        <v>110</v>
      </c>
    </row>
    <row r="9640" spans="1:3" x14ac:dyDescent="0.35">
      <c r="A9640" t="s">
        <v>8261</v>
      </c>
      <c r="B9640" t="s">
        <v>19845</v>
      </c>
      <c r="C9640" t="s">
        <v>110</v>
      </c>
    </row>
    <row r="9641" spans="1:3" x14ac:dyDescent="0.35">
      <c r="A9641" t="s">
        <v>8262</v>
      </c>
      <c r="B9641" t="s">
        <v>19846</v>
      </c>
      <c r="C9641" t="s">
        <v>110</v>
      </c>
    </row>
    <row r="9642" spans="1:3" x14ac:dyDescent="0.35">
      <c r="A9642" t="s">
        <v>8263</v>
      </c>
      <c r="B9642" t="s">
        <v>19847</v>
      </c>
      <c r="C9642" t="s">
        <v>110</v>
      </c>
    </row>
    <row r="9643" spans="1:3" x14ac:dyDescent="0.35">
      <c r="A9643" t="s">
        <v>8264</v>
      </c>
      <c r="B9643" t="s">
        <v>19848</v>
      </c>
      <c r="C9643" t="s">
        <v>110</v>
      </c>
    </row>
    <row r="9644" spans="1:3" x14ac:dyDescent="0.35">
      <c r="A9644" t="s">
        <v>8265</v>
      </c>
      <c r="B9644" t="s">
        <v>19849</v>
      </c>
      <c r="C9644" t="s">
        <v>110</v>
      </c>
    </row>
    <row r="9645" spans="1:3" x14ac:dyDescent="0.35">
      <c r="A9645" t="s">
        <v>8266</v>
      </c>
      <c r="B9645" t="s">
        <v>19850</v>
      </c>
      <c r="C9645" t="s">
        <v>110</v>
      </c>
    </row>
    <row r="9646" spans="1:3" x14ac:dyDescent="0.35">
      <c r="A9646" t="s">
        <v>8267</v>
      </c>
      <c r="B9646" t="s">
        <v>19851</v>
      </c>
      <c r="C9646" t="s">
        <v>110</v>
      </c>
    </row>
    <row r="9647" spans="1:3" x14ac:dyDescent="0.35">
      <c r="A9647" t="s">
        <v>8268</v>
      </c>
      <c r="B9647" t="s">
        <v>19852</v>
      </c>
      <c r="C9647" t="s">
        <v>110</v>
      </c>
    </row>
    <row r="9648" spans="1:3" x14ac:dyDescent="0.35">
      <c r="A9648" t="s">
        <v>8269</v>
      </c>
      <c r="B9648" t="s">
        <v>19853</v>
      </c>
      <c r="C9648" t="s">
        <v>110</v>
      </c>
    </row>
    <row r="9649" spans="1:3" x14ac:dyDescent="0.35">
      <c r="A9649" t="s">
        <v>8270</v>
      </c>
      <c r="B9649" t="s">
        <v>19854</v>
      </c>
      <c r="C9649" t="s">
        <v>110</v>
      </c>
    </row>
    <row r="9650" spans="1:3" x14ac:dyDescent="0.35">
      <c r="A9650" t="s">
        <v>8271</v>
      </c>
      <c r="B9650" t="s">
        <v>19855</v>
      </c>
      <c r="C9650" t="s">
        <v>110</v>
      </c>
    </row>
    <row r="9651" spans="1:3" x14ac:dyDescent="0.35">
      <c r="A9651" t="s">
        <v>8272</v>
      </c>
      <c r="B9651" t="s">
        <v>19856</v>
      </c>
      <c r="C9651" t="s">
        <v>110</v>
      </c>
    </row>
    <row r="9652" spans="1:3" x14ac:dyDescent="0.35">
      <c r="A9652" t="s">
        <v>8273</v>
      </c>
      <c r="B9652" t="s">
        <v>19857</v>
      </c>
      <c r="C9652" t="s">
        <v>110</v>
      </c>
    </row>
    <row r="9653" spans="1:3" x14ac:dyDescent="0.35">
      <c r="A9653" t="s">
        <v>8274</v>
      </c>
      <c r="B9653" t="s">
        <v>19858</v>
      </c>
      <c r="C9653" t="s">
        <v>110</v>
      </c>
    </row>
    <row r="9654" spans="1:3" x14ac:dyDescent="0.35">
      <c r="A9654" t="s">
        <v>8275</v>
      </c>
      <c r="B9654" t="s">
        <v>19859</v>
      </c>
      <c r="C9654" t="s">
        <v>110</v>
      </c>
    </row>
    <row r="9655" spans="1:3" x14ac:dyDescent="0.35">
      <c r="A9655" t="s">
        <v>8276</v>
      </c>
      <c r="B9655" t="s">
        <v>19860</v>
      </c>
      <c r="C9655" t="s">
        <v>110</v>
      </c>
    </row>
    <row r="9656" spans="1:3" x14ac:dyDescent="0.35">
      <c r="A9656" t="s">
        <v>8277</v>
      </c>
      <c r="B9656" t="s">
        <v>19861</v>
      </c>
      <c r="C9656" t="s">
        <v>110</v>
      </c>
    </row>
    <row r="9657" spans="1:3" x14ac:dyDescent="0.35">
      <c r="A9657" t="s">
        <v>8278</v>
      </c>
      <c r="B9657" t="s">
        <v>19862</v>
      </c>
      <c r="C9657" t="s">
        <v>110</v>
      </c>
    </row>
    <row r="9658" spans="1:3" x14ac:dyDescent="0.35">
      <c r="A9658" t="s">
        <v>8279</v>
      </c>
      <c r="B9658" t="s">
        <v>19863</v>
      </c>
      <c r="C9658" t="s">
        <v>110</v>
      </c>
    </row>
    <row r="9659" spans="1:3" x14ac:dyDescent="0.35">
      <c r="A9659" t="s">
        <v>8280</v>
      </c>
      <c r="B9659" t="s">
        <v>19864</v>
      </c>
      <c r="C9659" t="s">
        <v>110</v>
      </c>
    </row>
    <row r="9660" spans="1:3" x14ac:dyDescent="0.35">
      <c r="A9660" t="s">
        <v>8281</v>
      </c>
      <c r="B9660" t="s">
        <v>19865</v>
      </c>
      <c r="C9660" t="s">
        <v>110</v>
      </c>
    </row>
    <row r="9661" spans="1:3" x14ac:dyDescent="0.35">
      <c r="A9661" t="s">
        <v>8282</v>
      </c>
      <c r="B9661" t="s">
        <v>19866</v>
      </c>
      <c r="C9661" t="s">
        <v>110</v>
      </c>
    </row>
    <row r="9662" spans="1:3" x14ac:dyDescent="0.35">
      <c r="A9662" t="s">
        <v>8283</v>
      </c>
      <c r="B9662" t="s">
        <v>19867</v>
      </c>
      <c r="C9662" t="s">
        <v>110</v>
      </c>
    </row>
    <row r="9663" spans="1:3" x14ac:dyDescent="0.35">
      <c r="A9663" t="s">
        <v>8284</v>
      </c>
      <c r="B9663" t="s">
        <v>19868</v>
      </c>
      <c r="C9663" t="s">
        <v>110</v>
      </c>
    </row>
    <row r="9664" spans="1:3" x14ac:dyDescent="0.35">
      <c r="A9664" t="s">
        <v>8285</v>
      </c>
      <c r="B9664" t="s">
        <v>19869</v>
      </c>
      <c r="C9664" t="s">
        <v>110</v>
      </c>
    </row>
    <row r="9665" spans="1:3" x14ac:dyDescent="0.35">
      <c r="A9665" t="s">
        <v>8286</v>
      </c>
      <c r="B9665" t="s">
        <v>19870</v>
      </c>
      <c r="C9665" t="s">
        <v>110</v>
      </c>
    </row>
    <row r="9666" spans="1:3" x14ac:dyDescent="0.35">
      <c r="A9666" t="s">
        <v>8287</v>
      </c>
      <c r="B9666" t="s">
        <v>19871</v>
      </c>
      <c r="C9666" t="s">
        <v>110</v>
      </c>
    </row>
    <row r="9667" spans="1:3" x14ac:dyDescent="0.35">
      <c r="A9667" t="s">
        <v>8288</v>
      </c>
      <c r="B9667" t="s">
        <v>19872</v>
      </c>
      <c r="C9667" t="s">
        <v>110</v>
      </c>
    </row>
    <row r="9668" spans="1:3" x14ac:dyDescent="0.35">
      <c r="A9668" t="s">
        <v>8289</v>
      </c>
      <c r="B9668" t="s">
        <v>19873</v>
      </c>
      <c r="C9668" t="s">
        <v>110</v>
      </c>
    </row>
    <row r="9669" spans="1:3" x14ac:dyDescent="0.35">
      <c r="A9669" t="s">
        <v>8290</v>
      </c>
      <c r="B9669" t="s">
        <v>19874</v>
      </c>
      <c r="C9669" t="s">
        <v>110</v>
      </c>
    </row>
    <row r="9670" spans="1:3" x14ac:dyDescent="0.35">
      <c r="A9670" t="s">
        <v>8291</v>
      </c>
      <c r="B9670" t="s">
        <v>19875</v>
      </c>
      <c r="C9670" t="s">
        <v>110</v>
      </c>
    </row>
    <row r="9671" spans="1:3" x14ac:dyDescent="0.35">
      <c r="A9671" t="s">
        <v>8292</v>
      </c>
      <c r="B9671" t="s">
        <v>19876</v>
      </c>
      <c r="C9671" t="s">
        <v>110</v>
      </c>
    </row>
    <row r="9672" spans="1:3" x14ac:dyDescent="0.35">
      <c r="A9672" t="s">
        <v>8293</v>
      </c>
      <c r="B9672" t="s">
        <v>19877</v>
      </c>
      <c r="C9672" t="s">
        <v>110</v>
      </c>
    </row>
    <row r="9673" spans="1:3" x14ac:dyDescent="0.35">
      <c r="A9673" t="s">
        <v>8294</v>
      </c>
      <c r="B9673" t="s">
        <v>19878</v>
      </c>
      <c r="C9673" t="s">
        <v>110</v>
      </c>
    </row>
    <row r="9674" spans="1:3" x14ac:dyDescent="0.35">
      <c r="A9674" t="s">
        <v>8295</v>
      </c>
      <c r="B9674" t="s">
        <v>19879</v>
      </c>
      <c r="C9674" t="s">
        <v>110</v>
      </c>
    </row>
    <row r="9675" spans="1:3" x14ac:dyDescent="0.35">
      <c r="A9675" t="s">
        <v>8296</v>
      </c>
      <c r="B9675" t="s">
        <v>19880</v>
      </c>
      <c r="C9675" t="s">
        <v>110</v>
      </c>
    </row>
    <row r="9676" spans="1:3" x14ac:dyDescent="0.35">
      <c r="A9676" t="s">
        <v>8297</v>
      </c>
      <c r="B9676" t="s">
        <v>19881</v>
      </c>
      <c r="C9676" t="s">
        <v>110</v>
      </c>
    </row>
    <row r="9677" spans="1:3" x14ac:dyDescent="0.35">
      <c r="A9677" t="s">
        <v>8298</v>
      </c>
      <c r="B9677" t="s">
        <v>19882</v>
      </c>
      <c r="C9677" t="s">
        <v>110</v>
      </c>
    </row>
    <row r="9678" spans="1:3" x14ac:dyDescent="0.35">
      <c r="A9678" t="s">
        <v>8299</v>
      </c>
      <c r="B9678" t="s">
        <v>19883</v>
      </c>
      <c r="C9678" t="s">
        <v>110</v>
      </c>
    </row>
    <row r="9679" spans="1:3" x14ac:dyDescent="0.35">
      <c r="A9679" t="s">
        <v>8300</v>
      </c>
      <c r="B9679" t="s">
        <v>19884</v>
      </c>
      <c r="C9679" t="s">
        <v>110</v>
      </c>
    </row>
    <row r="9680" spans="1:3" x14ac:dyDescent="0.35">
      <c r="A9680" t="s">
        <v>8301</v>
      </c>
      <c r="B9680" t="s">
        <v>19885</v>
      </c>
      <c r="C9680" t="s">
        <v>110</v>
      </c>
    </row>
    <row r="9681" spans="1:3" x14ac:dyDescent="0.35">
      <c r="A9681" t="s">
        <v>8302</v>
      </c>
      <c r="B9681" t="s">
        <v>19886</v>
      </c>
      <c r="C9681" t="s">
        <v>110</v>
      </c>
    </row>
    <row r="9682" spans="1:3" x14ac:dyDescent="0.35">
      <c r="A9682" t="s">
        <v>8303</v>
      </c>
      <c r="B9682" t="s">
        <v>19887</v>
      </c>
      <c r="C9682" t="s">
        <v>110</v>
      </c>
    </row>
    <row r="9683" spans="1:3" x14ac:dyDescent="0.35">
      <c r="A9683" t="s">
        <v>8304</v>
      </c>
      <c r="B9683" t="s">
        <v>16106</v>
      </c>
      <c r="C9683" t="s">
        <v>110</v>
      </c>
    </row>
    <row r="9684" spans="1:3" x14ac:dyDescent="0.35">
      <c r="A9684" t="s">
        <v>8305</v>
      </c>
      <c r="B9684" t="s">
        <v>16107</v>
      </c>
      <c r="C9684" t="s">
        <v>110</v>
      </c>
    </row>
    <row r="9685" spans="1:3" x14ac:dyDescent="0.35">
      <c r="A9685" t="s">
        <v>8306</v>
      </c>
      <c r="B9685" t="s">
        <v>16108</v>
      </c>
      <c r="C9685" t="s">
        <v>110</v>
      </c>
    </row>
    <row r="9686" spans="1:3" x14ac:dyDescent="0.35">
      <c r="A9686" t="s">
        <v>8307</v>
      </c>
      <c r="B9686" t="s">
        <v>16109</v>
      </c>
      <c r="C9686" t="s">
        <v>110</v>
      </c>
    </row>
    <row r="9687" spans="1:3" x14ac:dyDescent="0.35">
      <c r="A9687" t="s">
        <v>8308</v>
      </c>
      <c r="B9687" t="s">
        <v>16110</v>
      </c>
      <c r="C9687" t="s">
        <v>110</v>
      </c>
    </row>
    <row r="9688" spans="1:3" x14ac:dyDescent="0.35">
      <c r="A9688" t="s">
        <v>8309</v>
      </c>
      <c r="B9688" t="s">
        <v>14334</v>
      </c>
      <c r="C9688" t="s">
        <v>110</v>
      </c>
    </row>
    <row r="9689" spans="1:3" x14ac:dyDescent="0.35">
      <c r="A9689" t="s">
        <v>8310</v>
      </c>
      <c r="B9689" t="s">
        <v>19888</v>
      </c>
      <c r="C9689" t="s">
        <v>110</v>
      </c>
    </row>
    <row r="9690" spans="1:3" x14ac:dyDescent="0.35">
      <c r="A9690" t="s">
        <v>8311</v>
      </c>
      <c r="B9690" t="s">
        <v>19889</v>
      </c>
      <c r="C9690" t="s">
        <v>110</v>
      </c>
    </row>
    <row r="9691" spans="1:3" x14ac:dyDescent="0.35">
      <c r="A9691" t="s">
        <v>8312</v>
      </c>
      <c r="B9691" t="s">
        <v>16111</v>
      </c>
      <c r="C9691" t="s">
        <v>110</v>
      </c>
    </row>
    <row r="9692" spans="1:3" x14ac:dyDescent="0.35">
      <c r="A9692" t="s">
        <v>8313</v>
      </c>
      <c r="B9692" t="s">
        <v>19890</v>
      </c>
      <c r="C9692" t="s">
        <v>110</v>
      </c>
    </row>
    <row r="9693" spans="1:3" x14ac:dyDescent="0.35">
      <c r="A9693" t="s">
        <v>8314</v>
      </c>
      <c r="B9693" t="s">
        <v>19891</v>
      </c>
      <c r="C9693" t="s">
        <v>110</v>
      </c>
    </row>
    <row r="9694" spans="1:3" x14ac:dyDescent="0.35">
      <c r="A9694" t="s">
        <v>8315</v>
      </c>
      <c r="B9694" t="s">
        <v>19892</v>
      </c>
      <c r="C9694" t="s">
        <v>110</v>
      </c>
    </row>
    <row r="9695" spans="1:3" x14ac:dyDescent="0.35">
      <c r="A9695" t="s">
        <v>8316</v>
      </c>
      <c r="B9695" t="s">
        <v>19893</v>
      </c>
      <c r="C9695" t="s">
        <v>110</v>
      </c>
    </row>
    <row r="9696" spans="1:3" x14ac:dyDescent="0.35">
      <c r="A9696" t="s">
        <v>8317</v>
      </c>
      <c r="B9696" t="s">
        <v>19894</v>
      </c>
      <c r="C9696" t="s">
        <v>110</v>
      </c>
    </row>
    <row r="9697" spans="1:3" x14ac:dyDescent="0.35">
      <c r="A9697" t="s">
        <v>8318</v>
      </c>
      <c r="B9697" t="s">
        <v>16112</v>
      </c>
      <c r="C9697" t="s">
        <v>110</v>
      </c>
    </row>
    <row r="9698" spans="1:3" x14ac:dyDescent="0.35">
      <c r="A9698" t="s">
        <v>8319</v>
      </c>
      <c r="B9698" t="s">
        <v>16113</v>
      </c>
      <c r="C9698" t="s">
        <v>110</v>
      </c>
    </row>
    <row r="9699" spans="1:3" x14ac:dyDescent="0.35">
      <c r="A9699" t="s">
        <v>8320</v>
      </c>
      <c r="B9699" t="s">
        <v>16114</v>
      </c>
      <c r="C9699" t="s">
        <v>110</v>
      </c>
    </row>
    <row r="9700" spans="1:3" x14ac:dyDescent="0.35">
      <c r="A9700" t="s">
        <v>8321</v>
      </c>
      <c r="B9700" t="s">
        <v>16115</v>
      </c>
      <c r="C9700" t="s">
        <v>110</v>
      </c>
    </row>
    <row r="9701" spans="1:3" x14ac:dyDescent="0.35">
      <c r="A9701" t="s">
        <v>8322</v>
      </c>
      <c r="B9701" t="s">
        <v>16116</v>
      </c>
      <c r="C9701" t="s">
        <v>110</v>
      </c>
    </row>
    <row r="9702" spans="1:3" x14ac:dyDescent="0.35">
      <c r="A9702" t="s">
        <v>8323</v>
      </c>
      <c r="B9702" t="s">
        <v>16117</v>
      </c>
      <c r="C9702" t="s">
        <v>110</v>
      </c>
    </row>
    <row r="9703" spans="1:3" x14ac:dyDescent="0.35">
      <c r="A9703" t="s">
        <v>8324</v>
      </c>
      <c r="B9703" t="s">
        <v>16118</v>
      </c>
      <c r="C9703" t="s">
        <v>110</v>
      </c>
    </row>
    <row r="9704" spans="1:3" x14ac:dyDescent="0.35">
      <c r="A9704" t="s">
        <v>8325</v>
      </c>
      <c r="B9704" t="s">
        <v>22907</v>
      </c>
      <c r="C9704" t="s">
        <v>110</v>
      </c>
    </row>
    <row r="9705" spans="1:3" x14ac:dyDescent="0.35">
      <c r="A9705" t="s">
        <v>8326</v>
      </c>
      <c r="B9705" t="s">
        <v>22908</v>
      </c>
      <c r="C9705" t="s">
        <v>110</v>
      </c>
    </row>
    <row r="9706" spans="1:3" x14ac:dyDescent="0.35">
      <c r="A9706" t="s">
        <v>8327</v>
      </c>
      <c r="B9706" t="s">
        <v>22909</v>
      </c>
      <c r="C9706" t="s">
        <v>110</v>
      </c>
    </row>
    <row r="9707" spans="1:3" x14ac:dyDescent="0.35">
      <c r="A9707" t="s">
        <v>8328</v>
      </c>
      <c r="B9707" t="s">
        <v>22910</v>
      </c>
      <c r="C9707" t="s">
        <v>110</v>
      </c>
    </row>
    <row r="9708" spans="1:3" x14ac:dyDescent="0.35">
      <c r="A9708" t="s">
        <v>8329</v>
      </c>
      <c r="B9708" t="s">
        <v>14534</v>
      </c>
      <c r="C9708" t="s">
        <v>110</v>
      </c>
    </row>
    <row r="9709" spans="1:3" x14ac:dyDescent="0.35">
      <c r="A9709" t="s">
        <v>8330</v>
      </c>
      <c r="B9709" t="s">
        <v>14535</v>
      </c>
      <c r="C9709" t="s">
        <v>110</v>
      </c>
    </row>
    <row r="9710" spans="1:3" x14ac:dyDescent="0.35">
      <c r="A9710" t="s">
        <v>8331</v>
      </c>
      <c r="B9710" t="s">
        <v>14536</v>
      </c>
      <c r="C9710" t="s">
        <v>110</v>
      </c>
    </row>
    <row r="9711" spans="1:3" x14ac:dyDescent="0.35">
      <c r="A9711" t="s">
        <v>8332</v>
      </c>
      <c r="B9711" t="s">
        <v>14537</v>
      </c>
      <c r="C9711" t="s">
        <v>110</v>
      </c>
    </row>
    <row r="9712" spans="1:3" x14ac:dyDescent="0.35">
      <c r="A9712" t="s">
        <v>8333</v>
      </c>
      <c r="B9712" t="s">
        <v>14538</v>
      </c>
      <c r="C9712" t="s">
        <v>110</v>
      </c>
    </row>
    <row r="9713" spans="1:3" x14ac:dyDescent="0.35">
      <c r="A9713" t="s">
        <v>8334</v>
      </c>
      <c r="B9713" t="s">
        <v>14539</v>
      </c>
      <c r="C9713" t="s">
        <v>110</v>
      </c>
    </row>
    <row r="9714" spans="1:3" x14ac:dyDescent="0.35">
      <c r="A9714" t="s">
        <v>8335</v>
      </c>
      <c r="B9714" t="s">
        <v>14540</v>
      </c>
      <c r="C9714" t="s">
        <v>110</v>
      </c>
    </row>
    <row r="9715" spans="1:3" x14ac:dyDescent="0.35">
      <c r="A9715" t="s">
        <v>8336</v>
      </c>
      <c r="B9715" t="s">
        <v>15422</v>
      </c>
      <c r="C9715" t="s">
        <v>110</v>
      </c>
    </row>
    <row r="9716" spans="1:3" x14ac:dyDescent="0.35">
      <c r="A9716" t="s">
        <v>8337</v>
      </c>
      <c r="B9716" t="s">
        <v>14541</v>
      </c>
      <c r="C9716" t="s">
        <v>110</v>
      </c>
    </row>
    <row r="9717" spans="1:3" x14ac:dyDescent="0.35">
      <c r="A9717" t="s">
        <v>8338</v>
      </c>
      <c r="B9717" t="s">
        <v>14542</v>
      </c>
      <c r="C9717" t="s">
        <v>110</v>
      </c>
    </row>
    <row r="9718" spans="1:3" x14ac:dyDescent="0.35">
      <c r="A9718" t="s">
        <v>8339</v>
      </c>
      <c r="B9718" t="s">
        <v>14543</v>
      </c>
      <c r="C9718" t="s">
        <v>110</v>
      </c>
    </row>
    <row r="9719" spans="1:3" x14ac:dyDescent="0.35">
      <c r="A9719" t="s">
        <v>8340</v>
      </c>
      <c r="B9719" t="s">
        <v>14544</v>
      </c>
      <c r="C9719" t="s">
        <v>110</v>
      </c>
    </row>
    <row r="9720" spans="1:3" x14ac:dyDescent="0.35">
      <c r="A9720" t="s">
        <v>8341</v>
      </c>
      <c r="B9720" t="s">
        <v>14545</v>
      </c>
      <c r="C9720" t="s">
        <v>110</v>
      </c>
    </row>
    <row r="9721" spans="1:3" x14ac:dyDescent="0.35">
      <c r="A9721" t="s">
        <v>8342</v>
      </c>
      <c r="B9721" t="s">
        <v>14546</v>
      </c>
      <c r="C9721" t="s">
        <v>110</v>
      </c>
    </row>
    <row r="9722" spans="1:3" x14ac:dyDescent="0.35">
      <c r="A9722" t="s">
        <v>8343</v>
      </c>
      <c r="B9722" t="s">
        <v>15423</v>
      </c>
      <c r="C9722" t="s">
        <v>110</v>
      </c>
    </row>
    <row r="9723" spans="1:3" x14ac:dyDescent="0.35">
      <c r="A9723" t="s">
        <v>8344</v>
      </c>
      <c r="B9723" t="s">
        <v>14547</v>
      </c>
      <c r="C9723" t="s">
        <v>110</v>
      </c>
    </row>
    <row r="9724" spans="1:3" x14ac:dyDescent="0.35">
      <c r="A9724" t="s">
        <v>8345</v>
      </c>
      <c r="B9724" t="s">
        <v>14548</v>
      </c>
      <c r="C9724" t="s">
        <v>110</v>
      </c>
    </row>
    <row r="9725" spans="1:3" x14ac:dyDescent="0.35">
      <c r="A9725" t="s">
        <v>8346</v>
      </c>
      <c r="B9725" t="s">
        <v>14549</v>
      </c>
      <c r="C9725" t="s">
        <v>110</v>
      </c>
    </row>
    <row r="9726" spans="1:3" x14ac:dyDescent="0.35">
      <c r="A9726" t="s">
        <v>8347</v>
      </c>
      <c r="B9726" t="s">
        <v>14550</v>
      </c>
      <c r="C9726" t="s">
        <v>110</v>
      </c>
    </row>
    <row r="9727" spans="1:3" x14ac:dyDescent="0.35">
      <c r="A9727" t="s">
        <v>8348</v>
      </c>
      <c r="B9727" t="s">
        <v>14551</v>
      </c>
      <c r="C9727" t="s">
        <v>110</v>
      </c>
    </row>
    <row r="9728" spans="1:3" x14ac:dyDescent="0.35">
      <c r="A9728" t="s">
        <v>8349</v>
      </c>
      <c r="B9728" t="s">
        <v>14552</v>
      </c>
      <c r="C9728" t="s">
        <v>110</v>
      </c>
    </row>
    <row r="9729" spans="1:3" x14ac:dyDescent="0.35">
      <c r="A9729" t="s">
        <v>8350</v>
      </c>
      <c r="B9729" t="s">
        <v>14553</v>
      </c>
      <c r="C9729" t="s">
        <v>110</v>
      </c>
    </row>
    <row r="9730" spans="1:3" x14ac:dyDescent="0.35">
      <c r="A9730" t="s">
        <v>8351</v>
      </c>
      <c r="B9730" t="s">
        <v>15424</v>
      </c>
      <c r="C9730" t="s">
        <v>110</v>
      </c>
    </row>
    <row r="9731" spans="1:3" x14ac:dyDescent="0.35">
      <c r="A9731" t="s">
        <v>8352</v>
      </c>
      <c r="B9731" t="s">
        <v>15425</v>
      </c>
      <c r="C9731" t="s">
        <v>110</v>
      </c>
    </row>
    <row r="9732" spans="1:3" x14ac:dyDescent="0.35">
      <c r="A9732" t="s">
        <v>8353</v>
      </c>
      <c r="B9732" t="s">
        <v>14414</v>
      </c>
      <c r="C9732" t="s">
        <v>110</v>
      </c>
    </row>
    <row r="9733" spans="1:3" x14ac:dyDescent="0.35">
      <c r="A9733" t="s">
        <v>8354</v>
      </c>
      <c r="B9733" t="s">
        <v>15426</v>
      </c>
      <c r="C9733" t="s">
        <v>110</v>
      </c>
    </row>
    <row r="9734" spans="1:3" x14ac:dyDescent="0.35">
      <c r="A9734" t="s">
        <v>8355</v>
      </c>
      <c r="B9734" t="s">
        <v>14554</v>
      </c>
      <c r="C9734" t="s">
        <v>110</v>
      </c>
    </row>
    <row r="9735" spans="1:3" x14ac:dyDescent="0.35">
      <c r="A9735" t="s">
        <v>8356</v>
      </c>
      <c r="B9735" t="s">
        <v>14555</v>
      </c>
      <c r="C9735" t="s">
        <v>110</v>
      </c>
    </row>
    <row r="9736" spans="1:3" x14ac:dyDescent="0.35">
      <c r="A9736" t="s">
        <v>8357</v>
      </c>
      <c r="B9736" t="s">
        <v>16119</v>
      </c>
      <c r="C9736" t="s">
        <v>110</v>
      </c>
    </row>
    <row r="9737" spans="1:3" x14ac:dyDescent="0.35">
      <c r="A9737" t="s">
        <v>8358</v>
      </c>
      <c r="B9737" t="s">
        <v>16120</v>
      </c>
      <c r="C9737" t="s">
        <v>110</v>
      </c>
    </row>
    <row r="9738" spans="1:3" x14ac:dyDescent="0.35">
      <c r="A9738" t="s">
        <v>8359</v>
      </c>
      <c r="B9738" t="s">
        <v>14556</v>
      </c>
      <c r="C9738" t="s">
        <v>110</v>
      </c>
    </row>
    <row r="9739" spans="1:3" x14ac:dyDescent="0.35">
      <c r="A9739" t="s">
        <v>8360</v>
      </c>
      <c r="B9739" t="s">
        <v>15427</v>
      </c>
      <c r="C9739" t="s">
        <v>110</v>
      </c>
    </row>
    <row r="9740" spans="1:3" x14ac:dyDescent="0.35">
      <c r="A9740" t="s">
        <v>8361</v>
      </c>
      <c r="B9740" t="s">
        <v>14557</v>
      </c>
      <c r="C9740" t="s">
        <v>110</v>
      </c>
    </row>
    <row r="9741" spans="1:3" x14ac:dyDescent="0.35">
      <c r="A9741" t="s">
        <v>8362</v>
      </c>
      <c r="B9741" t="s">
        <v>14558</v>
      </c>
      <c r="C9741" t="s">
        <v>110</v>
      </c>
    </row>
    <row r="9742" spans="1:3" x14ac:dyDescent="0.35">
      <c r="A9742" t="s">
        <v>8363</v>
      </c>
      <c r="B9742" t="s">
        <v>14559</v>
      </c>
      <c r="C9742" t="s">
        <v>110</v>
      </c>
    </row>
    <row r="9743" spans="1:3" x14ac:dyDescent="0.35">
      <c r="A9743" t="s">
        <v>8364</v>
      </c>
      <c r="B9743" t="s">
        <v>14560</v>
      </c>
      <c r="C9743" t="s">
        <v>110</v>
      </c>
    </row>
    <row r="9744" spans="1:3" x14ac:dyDescent="0.35">
      <c r="A9744" t="s">
        <v>8365</v>
      </c>
      <c r="B9744" t="s">
        <v>14561</v>
      </c>
      <c r="C9744" t="s">
        <v>110</v>
      </c>
    </row>
    <row r="9745" spans="1:3" x14ac:dyDescent="0.35">
      <c r="A9745" t="s">
        <v>8366</v>
      </c>
      <c r="B9745" t="s">
        <v>14562</v>
      </c>
      <c r="C9745" t="s">
        <v>110</v>
      </c>
    </row>
    <row r="9746" spans="1:3" x14ac:dyDescent="0.35">
      <c r="A9746" t="s">
        <v>8367</v>
      </c>
      <c r="B9746" t="s">
        <v>14563</v>
      </c>
      <c r="C9746" t="s">
        <v>110</v>
      </c>
    </row>
    <row r="9747" spans="1:3" x14ac:dyDescent="0.35">
      <c r="A9747" t="s">
        <v>8368</v>
      </c>
      <c r="B9747" t="s">
        <v>14431</v>
      </c>
      <c r="C9747" t="s">
        <v>110</v>
      </c>
    </row>
    <row r="9748" spans="1:3" x14ac:dyDescent="0.35">
      <c r="A9748" t="s">
        <v>8369</v>
      </c>
      <c r="B9748" t="s">
        <v>14413</v>
      </c>
      <c r="C9748" t="s">
        <v>110</v>
      </c>
    </row>
    <row r="9749" spans="1:3" x14ac:dyDescent="0.35">
      <c r="A9749" t="s">
        <v>8370</v>
      </c>
      <c r="B9749" t="s">
        <v>14564</v>
      </c>
      <c r="C9749" t="s">
        <v>110</v>
      </c>
    </row>
    <row r="9750" spans="1:3" x14ac:dyDescent="0.35">
      <c r="A9750" t="s">
        <v>8371</v>
      </c>
      <c r="B9750" t="s">
        <v>14565</v>
      </c>
      <c r="C9750" t="s">
        <v>110</v>
      </c>
    </row>
    <row r="9751" spans="1:3" x14ac:dyDescent="0.35">
      <c r="A9751" t="s">
        <v>8372</v>
      </c>
      <c r="B9751" t="s">
        <v>14566</v>
      </c>
      <c r="C9751" t="s">
        <v>110</v>
      </c>
    </row>
    <row r="9752" spans="1:3" x14ac:dyDescent="0.35">
      <c r="A9752" t="s">
        <v>8373</v>
      </c>
      <c r="B9752" t="s">
        <v>14567</v>
      </c>
      <c r="C9752" t="s">
        <v>110</v>
      </c>
    </row>
    <row r="9753" spans="1:3" x14ac:dyDescent="0.35">
      <c r="A9753" t="s">
        <v>8374</v>
      </c>
      <c r="B9753" t="s">
        <v>16121</v>
      </c>
      <c r="C9753" t="s">
        <v>110</v>
      </c>
    </row>
    <row r="9754" spans="1:3" x14ac:dyDescent="0.35">
      <c r="A9754" t="s">
        <v>8375</v>
      </c>
      <c r="B9754" t="s">
        <v>14568</v>
      </c>
      <c r="C9754" t="s">
        <v>110</v>
      </c>
    </row>
    <row r="9755" spans="1:3" x14ac:dyDescent="0.35">
      <c r="A9755" t="s">
        <v>8376</v>
      </c>
      <c r="B9755" t="s">
        <v>22911</v>
      </c>
      <c r="C9755" t="s">
        <v>110</v>
      </c>
    </row>
    <row r="9756" spans="1:3" x14ac:dyDescent="0.35">
      <c r="A9756" t="s">
        <v>8377</v>
      </c>
      <c r="B9756" t="s">
        <v>22912</v>
      </c>
      <c r="C9756" t="s">
        <v>110</v>
      </c>
    </row>
    <row r="9757" spans="1:3" x14ac:dyDescent="0.35">
      <c r="A9757" t="s">
        <v>8378</v>
      </c>
      <c r="B9757" t="s">
        <v>22913</v>
      </c>
      <c r="C9757" t="s">
        <v>110</v>
      </c>
    </row>
    <row r="9758" spans="1:3" x14ac:dyDescent="0.35">
      <c r="A9758" t="s">
        <v>8379</v>
      </c>
      <c r="B9758" t="s">
        <v>22914</v>
      </c>
      <c r="C9758" t="s">
        <v>110</v>
      </c>
    </row>
    <row r="9759" spans="1:3" x14ac:dyDescent="0.35">
      <c r="A9759" t="s">
        <v>8380</v>
      </c>
      <c r="B9759" t="s">
        <v>22915</v>
      </c>
      <c r="C9759" t="s">
        <v>110</v>
      </c>
    </row>
    <row r="9760" spans="1:3" x14ac:dyDescent="0.35">
      <c r="A9760" t="s">
        <v>8381</v>
      </c>
      <c r="B9760" t="s">
        <v>22916</v>
      </c>
      <c r="C9760" t="s">
        <v>110</v>
      </c>
    </row>
    <row r="9761" spans="1:3" x14ac:dyDescent="0.35">
      <c r="A9761" t="s">
        <v>8382</v>
      </c>
      <c r="B9761" t="s">
        <v>22917</v>
      </c>
      <c r="C9761" t="s">
        <v>110</v>
      </c>
    </row>
    <row r="9762" spans="1:3" x14ac:dyDescent="0.35">
      <c r="A9762" t="s">
        <v>8383</v>
      </c>
      <c r="B9762" t="s">
        <v>22918</v>
      </c>
      <c r="C9762" t="s">
        <v>110</v>
      </c>
    </row>
    <row r="9763" spans="1:3" x14ac:dyDescent="0.35">
      <c r="A9763" t="s">
        <v>8384</v>
      </c>
      <c r="B9763" t="s">
        <v>22919</v>
      </c>
      <c r="C9763" t="s">
        <v>110</v>
      </c>
    </row>
    <row r="9764" spans="1:3" x14ac:dyDescent="0.35">
      <c r="A9764" t="s">
        <v>8385</v>
      </c>
      <c r="B9764" t="s">
        <v>19895</v>
      </c>
      <c r="C9764" t="s">
        <v>110</v>
      </c>
    </row>
    <row r="9765" spans="1:3" x14ac:dyDescent="0.35">
      <c r="A9765" t="s">
        <v>8386</v>
      </c>
      <c r="B9765" t="s">
        <v>16122</v>
      </c>
      <c r="C9765" t="s">
        <v>110</v>
      </c>
    </row>
    <row r="9766" spans="1:3" x14ac:dyDescent="0.35">
      <c r="A9766" t="s">
        <v>8387</v>
      </c>
      <c r="B9766" t="s">
        <v>16123</v>
      </c>
      <c r="C9766" t="s">
        <v>110</v>
      </c>
    </row>
    <row r="9767" spans="1:3" x14ac:dyDescent="0.35">
      <c r="A9767" t="s">
        <v>8388</v>
      </c>
      <c r="B9767" t="s">
        <v>19896</v>
      </c>
      <c r="C9767" t="s">
        <v>110</v>
      </c>
    </row>
    <row r="9768" spans="1:3" x14ac:dyDescent="0.35">
      <c r="A9768" t="s">
        <v>8389</v>
      </c>
      <c r="B9768" t="s">
        <v>19897</v>
      </c>
      <c r="C9768" t="s">
        <v>110</v>
      </c>
    </row>
    <row r="9769" spans="1:3" x14ac:dyDescent="0.35">
      <c r="A9769" t="s">
        <v>8390</v>
      </c>
      <c r="B9769" t="s">
        <v>19898</v>
      </c>
      <c r="C9769" t="s">
        <v>110</v>
      </c>
    </row>
    <row r="9770" spans="1:3" x14ac:dyDescent="0.35">
      <c r="A9770" t="s">
        <v>8391</v>
      </c>
      <c r="B9770" t="s">
        <v>19899</v>
      </c>
      <c r="C9770" t="s">
        <v>110</v>
      </c>
    </row>
    <row r="9771" spans="1:3" x14ac:dyDescent="0.35">
      <c r="A9771" t="s">
        <v>8392</v>
      </c>
      <c r="B9771" t="s">
        <v>22920</v>
      </c>
      <c r="C9771" t="s">
        <v>110</v>
      </c>
    </row>
    <row r="9772" spans="1:3" x14ac:dyDescent="0.35">
      <c r="A9772" t="s">
        <v>8393</v>
      </c>
      <c r="B9772" t="s">
        <v>22921</v>
      </c>
      <c r="C9772" t="s">
        <v>110</v>
      </c>
    </row>
    <row r="9773" spans="1:3" x14ac:dyDescent="0.35">
      <c r="A9773" t="s">
        <v>8394</v>
      </c>
      <c r="B9773" t="s">
        <v>22922</v>
      </c>
      <c r="C9773" t="s">
        <v>110</v>
      </c>
    </row>
    <row r="9774" spans="1:3" x14ac:dyDescent="0.35">
      <c r="A9774" t="s">
        <v>8395</v>
      </c>
      <c r="B9774" t="s">
        <v>22923</v>
      </c>
      <c r="C9774" t="s">
        <v>110</v>
      </c>
    </row>
    <row r="9775" spans="1:3" x14ac:dyDescent="0.35">
      <c r="A9775" t="s">
        <v>8396</v>
      </c>
      <c r="B9775" t="s">
        <v>22924</v>
      </c>
      <c r="C9775" t="s">
        <v>110</v>
      </c>
    </row>
    <row r="9776" spans="1:3" x14ac:dyDescent="0.35">
      <c r="A9776" t="s">
        <v>8397</v>
      </c>
      <c r="B9776" t="s">
        <v>19900</v>
      </c>
      <c r="C9776" t="s">
        <v>110</v>
      </c>
    </row>
    <row r="9777" spans="1:3" x14ac:dyDescent="0.35">
      <c r="A9777" t="s">
        <v>8398</v>
      </c>
      <c r="B9777" t="s">
        <v>22925</v>
      </c>
      <c r="C9777" t="s">
        <v>110</v>
      </c>
    </row>
    <row r="9778" spans="1:3" x14ac:dyDescent="0.35">
      <c r="A9778" t="s">
        <v>8399</v>
      </c>
      <c r="B9778" t="s">
        <v>22926</v>
      </c>
      <c r="C9778" t="s">
        <v>110</v>
      </c>
    </row>
    <row r="9779" spans="1:3" x14ac:dyDescent="0.35">
      <c r="A9779" t="s">
        <v>8400</v>
      </c>
      <c r="B9779" t="s">
        <v>22927</v>
      </c>
      <c r="C9779" t="s">
        <v>110</v>
      </c>
    </row>
    <row r="9780" spans="1:3" x14ac:dyDescent="0.35">
      <c r="A9780" t="s">
        <v>8401</v>
      </c>
      <c r="B9780" t="s">
        <v>22928</v>
      </c>
      <c r="C9780" t="s">
        <v>110</v>
      </c>
    </row>
    <row r="9781" spans="1:3" x14ac:dyDescent="0.35">
      <c r="A9781" t="s">
        <v>8402</v>
      </c>
      <c r="B9781" t="s">
        <v>22929</v>
      </c>
      <c r="C9781" t="s">
        <v>110</v>
      </c>
    </row>
    <row r="9782" spans="1:3" x14ac:dyDescent="0.35">
      <c r="A9782" t="s">
        <v>8403</v>
      </c>
      <c r="B9782" t="s">
        <v>16124</v>
      </c>
      <c r="C9782" t="s">
        <v>110</v>
      </c>
    </row>
    <row r="9783" spans="1:3" x14ac:dyDescent="0.35">
      <c r="A9783" t="s">
        <v>8404</v>
      </c>
      <c r="B9783" t="s">
        <v>16125</v>
      </c>
      <c r="C9783" t="s">
        <v>110</v>
      </c>
    </row>
    <row r="9784" spans="1:3" x14ac:dyDescent="0.35">
      <c r="A9784" t="s">
        <v>8405</v>
      </c>
      <c r="B9784" t="s">
        <v>16126</v>
      </c>
      <c r="C9784" t="s">
        <v>110</v>
      </c>
    </row>
    <row r="9785" spans="1:3" x14ac:dyDescent="0.35">
      <c r="A9785" t="s">
        <v>8406</v>
      </c>
      <c r="B9785" t="s">
        <v>22930</v>
      </c>
      <c r="C9785" t="s">
        <v>110</v>
      </c>
    </row>
    <row r="9786" spans="1:3" x14ac:dyDescent="0.35">
      <c r="A9786" t="s">
        <v>8407</v>
      </c>
      <c r="B9786" t="s">
        <v>22931</v>
      </c>
      <c r="C9786" t="s">
        <v>110</v>
      </c>
    </row>
    <row r="9787" spans="1:3" x14ac:dyDescent="0.35">
      <c r="A9787" t="s">
        <v>8408</v>
      </c>
      <c r="B9787" t="s">
        <v>22932</v>
      </c>
      <c r="C9787" t="s">
        <v>110</v>
      </c>
    </row>
    <row r="9788" spans="1:3" x14ac:dyDescent="0.35">
      <c r="A9788" t="s">
        <v>8409</v>
      </c>
      <c r="B9788" t="s">
        <v>22933</v>
      </c>
      <c r="C9788" t="s">
        <v>110</v>
      </c>
    </row>
    <row r="9789" spans="1:3" x14ac:dyDescent="0.35">
      <c r="A9789" t="s">
        <v>8410</v>
      </c>
      <c r="B9789" t="s">
        <v>22934</v>
      </c>
      <c r="C9789" t="s">
        <v>110</v>
      </c>
    </row>
    <row r="9790" spans="1:3" x14ac:dyDescent="0.35">
      <c r="A9790" t="s">
        <v>8411</v>
      </c>
      <c r="B9790" t="s">
        <v>22935</v>
      </c>
      <c r="C9790" t="s">
        <v>110</v>
      </c>
    </row>
    <row r="9791" spans="1:3" x14ac:dyDescent="0.35">
      <c r="A9791" t="s">
        <v>8412</v>
      </c>
      <c r="B9791" t="s">
        <v>22936</v>
      </c>
      <c r="C9791" t="s">
        <v>110</v>
      </c>
    </row>
    <row r="9792" spans="1:3" x14ac:dyDescent="0.35">
      <c r="A9792" t="s">
        <v>8413</v>
      </c>
      <c r="B9792" t="s">
        <v>22937</v>
      </c>
      <c r="C9792" t="s">
        <v>110</v>
      </c>
    </row>
    <row r="9793" spans="1:3" x14ac:dyDescent="0.35">
      <c r="A9793" t="s">
        <v>8414</v>
      </c>
      <c r="B9793" t="s">
        <v>22315</v>
      </c>
      <c r="C9793" t="s">
        <v>110</v>
      </c>
    </row>
    <row r="9794" spans="1:3" x14ac:dyDescent="0.35">
      <c r="A9794" t="s">
        <v>8415</v>
      </c>
      <c r="B9794" t="s">
        <v>22938</v>
      </c>
      <c r="C9794" t="s">
        <v>110</v>
      </c>
    </row>
    <row r="9795" spans="1:3" x14ac:dyDescent="0.35">
      <c r="A9795" t="s">
        <v>8416</v>
      </c>
      <c r="B9795" t="s">
        <v>16127</v>
      </c>
      <c r="C9795" t="s">
        <v>110</v>
      </c>
    </row>
    <row r="9796" spans="1:3" x14ac:dyDescent="0.35">
      <c r="A9796" t="s">
        <v>8417</v>
      </c>
      <c r="B9796" t="s">
        <v>19901</v>
      </c>
      <c r="C9796" t="s">
        <v>110</v>
      </c>
    </row>
    <row r="9797" spans="1:3" x14ac:dyDescent="0.35">
      <c r="A9797" t="s">
        <v>8418</v>
      </c>
      <c r="B9797" t="s">
        <v>19902</v>
      </c>
      <c r="C9797" t="s">
        <v>110</v>
      </c>
    </row>
    <row r="9798" spans="1:3" x14ac:dyDescent="0.35">
      <c r="A9798" t="s">
        <v>8419</v>
      </c>
      <c r="B9798" t="s">
        <v>22939</v>
      </c>
      <c r="C9798" t="s">
        <v>110</v>
      </c>
    </row>
    <row r="9799" spans="1:3" x14ac:dyDescent="0.35">
      <c r="A9799" t="s">
        <v>8420</v>
      </c>
      <c r="B9799" t="s">
        <v>14569</v>
      </c>
      <c r="C9799" t="s">
        <v>110</v>
      </c>
    </row>
    <row r="9800" spans="1:3" x14ac:dyDescent="0.35">
      <c r="A9800" t="s">
        <v>8421</v>
      </c>
      <c r="B9800" t="s">
        <v>15428</v>
      </c>
      <c r="C9800" t="s">
        <v>110</v>
      </c>
    </row>
    <row r="9801" spans="1:3" x14ac:dyDescent="0.35">
      <c r="A9801" t="s">
        <v>8422</v>
      </c>
      <c r="B9801" t="s">
        <v>19903</v>
      </c>
      <c r="C9801" t="s">
        <v>110</v>
      </c>
    </row>
    <row r="9802" spans="1:3" x14ac:dyDescent="0.35">
      <c r="A9802" t="s">
        <v>8423</v>
      </c>
      <c r="B9802" t="s">
        <v>19904</v>
      </c>
      <c r="C9802" t="s">
        <v>110</v>
      </c>
    </row>
    <row r="9803" spans="1:3" x14ac:dyDescent="0.35">
      <c r="A9803" t="s">
        <v>8424</v>
      </c>
      <c r="B9803" t="s">
        <v>19905</v>
      </c>
      <c r="C9803" t="s">
        <v>110</v>
      </c>
    </row>
    <row r="9804" spans="1:3" x14ac:dyDescent="0.35">
      <c r="A9804" t="s">
        <v>8425</v>
      </c>
      <c r="B9804" t="s">
        <v>16128</v>
      </c>
      <c r="C9804" t="s">
        <v>110</v>
      </c>
    </row>
    <row r="9805" spans="1:3" x14ac:dyDescent="0.35">
      <c r="A9805" t="s">
        <v>8426</v>
      </c>
      <c r="B9805" t="s">
        <v>22313</v>
      </c>
      <c r="C9805" t="s">
        <v>110</v>
      </c>
    </row>
    <row r="9806" spans="1:3" x14ac:dyDescent="0.35">
      <c r="A9806" t="s">
        <v>8427</v>
      </c>
      <c r="B9806" t="s">
        <v>14570</v>
      </c>
      <c r="C9806" t="s">
        <v>110</v>
      </c>
    </row>
    <row r="9807" spans="1:3" x14ac:dyDescent="0.35">
      <c r="A9807" t="s">
        <v>8428</v>
      </c>
      <c r="B9807" t="s">
        <v>22940</v>
      </c>
      <c r="C9807" t="s">
        <v>110</v>
      </c>
    </row>
    <row r="9808" spans="1:3" x14ac:dyDescent="0.35">
      <c r="A9808" t="s">
        <v>8429</v>
      </c>
      <c r="B9808" t="s">
        <v>22941</v>
      </c>
      <c r="C9808" t="s">
        <v>110</v>
      </c>
    </row>
    <row r="9809" spans="1:3" x14ac:dyDescent="0.35">
      <c r="A9809" t="s">
        <v>8430</v>
      </c>
      <c r="B9809" t="s">
        <v>22942</v>
      </c>
      <c r="C9809" t="s">
        <v>110</v>
      </c>
    </row>
    <row r="9810" spans="1:3" x14ac:dyDescent="0.35">
      <c r="A9810" t="s">
        <v>8431</v>
      </c>
      <c r="B9810" t="s">
        <v>22943</v>
      </c>
      <c r="C9810" t="s">
        <v>110</v>
      </c>
    </row>
    <row r="9811" spans="1:3" x14ac:dyDescent="0.35">
      <c r="A9811" t="s">
        <v>8432</v>
      </c>
      <c r="B9811" t="s">
        <v>22944</v>
      </c>
      <c r="C9811" t="s">
        <v>110</v>
      </c>
    </row>
    <row r="9812" spans="1:3" x14ac:dyDescent="0.35">
      <c r="A9812" t="s">
        <v>8433</v>
      </c>
      <c r="B9812" t="s">
        <v>22945</v>
      </c>
      <c r="C9812" t="s">
        <v>110</v>
      </c>
    </row>
    <row r="9813" spans="1:3" x14ac:dyDescent="0.35">
      <c r="A9813" t="s">
        <v>8434</v>
      </c>
      <c r="B9813" t="s">
        <v>19906</v>
      </c>
      <c r="C9813" t="s">
        <v>110</v>
      </c>
    </row>
    <row r="9814" spans="1:3" x14ac:dyDescent="0.35">
      <c r="A9814" t="s">
        <v>8435</v>
      </c>
      <c r="B9814" t="s">
        <v>19907</v>
      </c>
      <c r="C9814" t="s">
        <v>110</v>
      </c>
    </row>
    <row r="9815" spans="1:3" x14ac:dyDescent="0.35">
      <c r="A9815" t="s">
        <v>8436</v>
      </c>
      <c r="B9815" t="s">
        <v>19908</v>
      </c>
      <c r="C9815" t="s">
        <v>110</v>
      </c>
    </row>
    <row r="9816" spans="1:3" x14ac:dyDescent="0.35">
      <c r="A9816" t="s">
        <v>8437</v>
      </c>
      <c r="B9816" t="s">
        <v>22946</v>
      </c>
      <c r="C9816" t="s">
        <v>110</v>
      </c>
    </row>
    <row r="9817" spans="1:3" x14ac:dyDescent="0.35">
      <c r="A9817" t="s">
        <v>8438</v>
      </c>
      <c r="B9817" t="s">
        <v>22947</v>
      </c>
      <c r="C9817" t="s">
        <v>110</v>
      </c>
    </row>
    <row r="9818" spans="1:3" x14ac:dyDescent="0.35">
      <c r="A9818" t="s">
        <v>8439</v>
      </c>
      <c r="B9818" t="s">
        <v>16129</v>
      </c>
      <c r="C9818" t="s">
        <v>110</v>
      </c>
    </row>
    <row r="9819" spans="1:3" x14ac:dyDescent="0.35">
      <c r="A9819" t="s">
        <v>8440</v>
      </c>
      <c r="B9819" t="s">
        <v>16130</v>
      </c>
      <c r="C9819" t="s">
        <v>110</v>
      </c>
    </row>
    <row r="9820" spans="1:3" x14ac:dyDescent="0.35">
      <c r="A9820" t="s">
        <v>8441</v>
      </c>
      <c r="B9820" t="s">
        <v>19909</v>
      </c>
      <c r="C9820" t="s">
        <v>110</v>
      </c>
    </row>
    <row r="9821" spans="1:3" x14ac:dyDescent="0.35">
      <c r="A9821" t="s">
        <v>8442</v>
      </c>
      <c r="B9821" t="s">
        <v>19910</v>
      </c>
      <c r="C9821" t="s">
        <v>110</v>
      </c>
    </row>
    <row r="9822" spans="1:3" x14ac:dyDescent="0.35">
      <c r="A9822" t="s">
        <v>8443</v>
      </c>
      <c r="B9822" t="s">
        <v>19911</v>
      </c>
      <c r="C9822" t="s">
        <v>110</v>
      </c>
    </row>
    <row r="9823" spans="1:3" x14ac:dyDescent="0.35">
      <c r="A9823" t="s">
        <v>8444</v>
      </c>
      <c r="B9823" t="s">
        <v>19912</v>
      </c>
      <c r="C9823" t="s">
        <v>110</v>
      </c>
    </row>
    <row r="9824" spans="1:3" x14ac:dyDescent="0.35">
      <c r="A9824" t="s">
        <v>8445</v>
      </c>
      <c r="B9824" t="s">
        <v>19913</v>
      </c>
      <c r="C9824" t="s">
        <v>110</v>
      </c>
    </row>
    <row r="9825" spans="1:3" x14ac:dyDescent="0.35">
      <c r="A9825" t="s">
        <v>8446</v>
      </c>
      <c r="B9825" t="s">
        <v>22948</v>
      </c>
      <c r="C9825" t="s">
        <v>110</v>
      </c>
    </row>
    <row r="9826" spans="1:3" x14ac:dyDescent="0.35">
      <c r="A9826" t="s">
        <v>8447</v>
      </c>
      <c r="B9826" t="s">
        <v>14571</v>
      </c>
      <c r="C9826" t="s">
        <v>110</v>
      </c>
    </row>
    <row r="9827" spans="1:3" x14ac:dyDescent="0.35">
      <c r="A9827" t="s">
        <v>8448</v>
      </c>
      <c r="B9827" t="s">
        <v>22949</v>
      </c>
      <c r="C9827" t="s">
        <v>110</v>
      </c>
    </row>
    <row r="9828" spans="1:3" x14ac:dyDescent="0.35">
      <c r="A9828" t="s">
        <v>8449</v>
      </c>
      <c r="B9828" t="s">
        <v>15429</v>
      </c>
      <c r="C9828" t="s">
        <v>110</v>
      </c>
    </row>
    <row r="9829" spans="1:3" x14ac:dyDescent="0.35">
      <c r="A9829" t="s">
        <v>8450</v>
      </c>
      <c r="B9829" t="s">
        <v>19914</v>
      </c>
      <c r="C9829" t="s">
        <v>110</v>
      </c>
    </row>
    <row r="9830" spans="1:3" x14ac:dyDescent="0.35">
      <c r="A9830" t="s">
        <v>8451</v>
      </c>
      <c r="B9830" t="s">
        <v>22950</v>
      </c>
      <c r="C9830" t="s">
        <v>110</v>
      </c>
    </row>
    <row r="9831" spans="1:3" x14ac:dyDescent="0.35">
      <c r="A9831" t="s">
        <v>8453</v>
      </c>
      <c r="B9831" t="s">
        <v>22951</v>
      </c>
      <c r="C9831" t="s">
        <v>110</v>
      </c>
    </row>
    <row r="9832" spans="1:3" x14ac:dyDescent="0.35">
      <c r="A9832" t="s">
        <v>8454</v>
      </c>
      <c r="B9832" t="s">
        <v>22952</v>
      </c>
      <c r="C9832" t="s">
        <v>110</v>
      </c>
    </row>
    <row r="9833" spans="1:3" x14ac:dyDescent="0.35">
      <c r="A9833" t="s">
        <v>8455</v>
      </c>
      <c r="B9833" t="s">
        <v>22953</v>
      </c>
      <c r="C9833" t="s">
        <v>110</v>
      </c>
    </row>
    <row r="9834" spans="1:3" x14ac:dyDescent="0.35">
      <c r="A9834" t="s">
        <v>8456</v>
      </c>
      <c r="B9834" t="s">
        <v>16131</v>
      </c>
      <c r="C9834" t="s">
        <v>110</v>
      </c>
    </row>
    <row r="9835" spans="1:3" x14ac:dyDescent="0.35">
      <c r="A9835" t="s">
        <v>8457</v>
      </c>
      <c r="B9835" t="s">
        <v>22954</v>
      </c>
      <c r="C9835" t="s">
        <v>110</v>
      </c>
    </row>
    <row r="9836" spans="1:3" x14ac:dyDescent="0.35">
      <c r="A9836" t="s">
        <v>8458</v>
      </c>
      <c r="B9836" t="s">
        <v>22955</v>
      </c>
      <c r="C9836" t="s">
        <v>110</v>
      </c>
    </row>
    <row r="9837" spans="1:3" x14ac:dyDescent="0.35">
      <c r="A9837" t="s">
        <v>8459</v>
      </c>
      <c r="B9837" t="s">
        <v>22956</v>
      </c>
      <c r="C9837" t="s">
        <v>110</v>
      </c>
    </row>
    <row r="9838" spans="1:3" x14ac:dyDescent="0.35">
      <c r="A9838" t="s">
        <v>8460</v>
      </c>
      <c r="B9838" t="s">
        <v>16132</v>
      </c>
      <c r="C9838" t="s">
        <v>110</v>
      </c>
    </row>
    <row r="9839" spans="1:3" x14ac:dyDescent="0.35">
      <c r="A9839" t="s">
        <v>8461</v>
      </c>
      <c r="B9839" t="s">
        <v>16133</v>
      </c>
      <c r="C9839" t="s">
        <v>110</v>
      </c>
    </row>
    <row r="9840" spans="1:3" x14ac:dyDescent="0.35">
      <c r="A9840" t="s">
        <v>8462</v>
      </c>
      <c r="B9840" t="s">
        <v>22957</v>
      </c>
      <c r="C9840" t="s">
        <v>110</v>
      </c>
    </row>
    <row r="9841" spans="1:3" x14ac:dyDescent="0.35">
      <c r="A9841" t="s">
        <v>8463</v>
      </c>
      <c r="B9841" t="s">
        <v>22958</v>
      </c>
      <c r="C9841" t="s">
        <v>110</v>
      </c>
    </row>
    <row r="9842" spans="1:3" x14ac:dyDescent="0.35">
      <c r="A9842" t="s">
        <v>8464</v>
      </c>
      <c r="B9842" t="s">
        <v>19915</v>
      </c>
      <c r="C9842" t="s">
        <v>110</v>
      </c>
    </row>
    <row r="9843" spans="1:3" x14ac:dyDescent="0.35">
      <c r="A9843" t="s">
        <v>8465</v>
      </c>
      <c r="B9843" t="s">
        <v>19916</v>
      </c>
      <c r="C9843" t="s">
        <v>110</v>
      </c>
    </row>
    <row r="9844" spans="1:3" x14ac:dyDescent="0.35">
      <c r="A9844" t="s">
        <v>8466</v>
      </c>
      <c r="B9844" t="s">
        <v>22959</v>
      </c>
      <c r="C9844" t="s">
        <v>110</v>
      </c>
    </row>
    <row r="9845" spans="1:3" x14ac:dyDescent="0.35">
      <c r="A9845" t="s">
        <v>8467</v>
      </c>
      <c r="B9845" t="s">
        <v>16134</v>
      </c>
      <c r="C9845" t="s">
        <v>110</v>
      </c>
    </row>
    <row r="9846" spans="1:3" x14ac:dyDescent="0.35">
      <c r="A9846" t="s">
        <v>8468</v>
      </c>
      <c r="B9846" t="s">
        <v>19917</v>
      </c>
      <c r="C9846" t="s">
        <v>110</v>
      </c>
    </row>
    <row r="9847" spans="1:3" x14ac:dyDescent="0.35">
      <c r="A9847" t="s">
        <v>8469</v>
      </c>
      <c r="B9847" t="s">
        <v>19918</v>
      </c>
      <c r="C9847" t="s">
        <v>110</v>
      </c>
    </row>
    <row r="9848" spans="1:3" x14ac:dyDescent="0.35">
      <c r="A9848" t="s">
        <v>8470</v>
      </c>
      <c r="B9848" t="s">
        <v>19919</v>
      </c>
      <c r="C9848" t="s">
        <v>110</v>
      </c>
    </row>
    <row r="9849" spans="1:3" x14ac:dyDescent="0.35">
      <c r="A9849" t="s">
        <v>8471</v>
      </c>
      <c r="B9849" t="s">
        <v>22960</v>
      </c>
      <c r="C9849" t="s">
        <v>110</v>
      </c>
    </row>
    <row r="9850" spans="1:3" x14ac:dyDescent="0.35">
      <c r="A9850" t="s">
        <v>8472</v>
      </c>
      <c r="B9850" t="s">
        <v>19920</v>
      </c>
      <c r="C9850" t="s">
        <v>110</v>
      </c>
    </row>
    <row r="9851" spans="1:3" x14ac:dyDescent="0.35">
      <c r="A9851" t="s">
        <v>8473</v>
      </c>
      <c r="B9851" t="s">
        <v>22961</v>
      </c>
      <c r="C9851" t="s">
        <v>110</v>
      </c>
    </row>
    <row r="9852" spans="1:3" x14ac:dyDescent="0.35">
      <c r="A9852" t="s">
        <v>8474</v>
      </c>
      <c r="B9852" t="s">
        <v>19921</v>
      </c>
      <c r="C9852" t="s">
        <v>110</v>
      </c>
    </row>
    <row r="9853" spans="1:3" x14ac:dyDescent="0.35">
      <c r="A9853" t="s">
        <v>8475</v>
      </c>
      <c r="B9853" t="s">
        <v>19922</v>
      </c>
      <c r="C9853" t="s">
        <v>110</v>
      </c>
    </row>
    <row r="9854" spans="1:3" x14ac:dyDescent="0.35">
      <c r="A9854" t="s">
        <v>8476</v>
      </c>
      <c r="B9854" t="s">
        <v>19923</v>
      </c>
      <c r="C9854" t="s">
        <v>110</v>
      </c>
    </row>
    <row r="9855" spans="1:3" x14ac:dyDescent="0.35">
      <c r="A9855" t="s">
        <v>8477</v>
      </c>
      <c r="B9855" t="s">
        <v>19924</v>
      </c>
      <c r="C9855" t="s">
        <v>110</v>
      </c>
    </row>
    <row r="9856" spans="1:3" x14ac:dyDescent="0.35">
      <c r="A9856" t="s">
        <v>8478</v>
      </c>
      <c r="B9856" t="s">
        <v>22962</v>
      </c>
      <c r="C9856" t="s">
        <v>110</v>
      </c>
    </row>
    <row r="9857" spans="1:3" x14ac:dyDescent="0.35">
      <c r="A9857" t="s">
        <v>8479</v>
      </c>
      <c r="B9857" t="s">
        <v>22963</v>
      </c>
      <c r="C9857" t="s">
        <v>110</v>
      </c>
    </row>
    <row r="9858" spans="1:3" x14ac:dyDescent="0.35">
      <c r="A9858" t="s">
        <v>8480</v>
      </c>
      <c r="B9858" t="s">
        <v>19925</v>
      </c>
      <c r="C9858" t="s">
        <v>110</v>
      </c>
    </row>
    <row r="9859" spans="1:3" x14ac:dyDescent="0.35">
      <c r="A9859" t="s">
        <v>8481</v>
      </c>
      <c r="B9859" t="s">
        <v>19926</v>
      </c>
      <c r="C9859" t="s">
        <v>110</v>
      </c>
    </row>
    <row r="9860" spans="1:3" x14ac:dyDescent="0.35">
      <c r="A9860" t="s">
        <v>8482</v>
      </c>
      <c r="B9860" t="s">
        <v>14572</v>
      </c>
      <c r="C9860" t="s">
        <v>110</v>
      </c>
    </row>
    <row r="9861" spans="1:3" x14ac:dyDescent="0.35">
      <c r="A9861" t="s">
        <v>8484</v>
      </c>
      <c r="B9861" t="s">
        <v>19927</v>
      </c>
      <c r="C9861" t="s">
        <v>110</v>
      </c>
    </row>
    <row r="9862" spans="1:3" x14ac:dyDescent="0.35">
      <c r="A9862" t="s">
        <v>8485</v>
      </c>
      <c r="B9862" t="s">
        <v>19928</v>
      </c>
      <c r="C9862" t="s">
        <v>110</v>
      </c>
    </row>
    <row r="9863" spans="1:3" x14ac:dyDescent="0.35">
      <c r="A9863" t="s">
        <v>8486</v>
      </c>
      <c r="B9863" t="s">
        <v>22964</v>
      </c>
      <c r="C9863" t="s">
        <v>110</v>
      </c>
    </row>
    <row r="9864" spans="1:3" x14ac:dyDescent="0.35">
      <c r="A9864" t="s">
        <v>8487</v>
      </c>
      <c r="B9864" t="s">
        <v>22965</v>
      </c>
      <c r="C9864" t="s">
        <v>110</v>
      </c>
    </row>
    <row r="9865" spans="1:3" x14ac:dyDescent="0.35">
      <c r="A9865" t="s">
        <v>8488</v>
      </c>
      <c r="B9865" t="s">
        <v>14573</v>
      </c>
      <c r="C9865" t="s">
        <v>110</v>
      </c>
    </row>
    <row r="9866" spans="1:3" x14ac:dyDescent="0.35">
      <c r="A9866" t="s">
        <v>8489</v>
      </c>
      <c r="B9866" t="s">
        <v>22966</v>
      </c>
      <c r="C9866" t="s">
        <v>110</v>
      </c>
    </row>
    <row r="9867" spans="1:3" x14ac:dyDescent="0.35">
      <c r="A9867" t="s">
        <v>8490</v>
      </c>
      <c r="B9867" t="s">
        <v>22967</v>
      </c>
      <c r="C9867" t="s">
        <v>110</v>
      </c>
    </row>
    <row r="9868" spans="1:3" x14ac:dyDescent="0.35">
      <c r="A9868" t="s">
        <v>8491</v>
      </c>
      <c r="B9868" t="s">
        <v>22968</v>
      </c>
      <c r="C9868" t="s">
        <v>110</v>
      </c>
    </row>
    <row r="9869" spans="1:3" x14ac:dyDescent="0.35">
      <c r="A9869" t="s">
        <v>8492</v>
      </c>
      <c r="B9869" t="s">
        <v>22969</v>
      </c>
      <c r="C9869" t="s">
        <v>110</v>
      </c>
    </row>
    <row r="9870" spans="1:3" x14ac:dyDescent="0.35">
      <c r="A9870" t="s">
        <v>8493</v>
      </c>
      <c r="B9870" t="s">
        <v>22970</v>
      </c>
      <c r="C9870" t="s">
        <v>110</v>
      </c>
    </row>
    <row r="9871" spans="1:3" x14ac:dyDescent="0.35">
      <c r="A9871" t="s">
        <v>8494</v>
      </c>
      <c r="B9871" t="s">
        <v>19929</v>
      </c>
      <c r="C9871" t="s">
        <v>110</v>
      </c>
    </row>
    <row r="9872" spans="1:3" x14ac:dyDescent="0.35">
      <c r="A9872" t="s">
        <v>8495</v>
      </c>
      <c r="B9872" t="s">
        <v>19930</v>
      </c>
      <c r="C9872" t="s">
        <v>110</v>
      </c>
    </row>
    <row r="9873" spans="1:3" x14ac:dyDescent="0.35">
      <c r="A9873" t="s">
        <v>8496</v>
      </c>
      <c r="B9873" t="s">
        <v>19931</v>
      </c>
      <c r="C9873" t="s">
        <v>110</v>
      </c>
    </row>
    <row r="9874" spans="1:3" x14ac:dyDescent="0.35">
      <c r="A9874" t="s">
        <v>8497</v>
      </c>
      <c r="B9874" t="s">
        <v>16135</v>
      </c>
      <c r="C9874" t="s">
        <v>110</v>
      </c>
    </row>
    <row r="9875" spans="1:3" x14ac:dyDescent="0.35">
      <c r="A9875" t="s">
        <v>8498</v>
      </c>
      <c r="B9875" t="s">
        <v>22971</v>
      </c>
      <c r="C9875" t="s">
        <v>110</v>
      </c>
    </row>
    <row r="9876" spans="1:3" x14ac:dyDescent="0.35">
      <c r="A9876" t="s">
        <v>8499</v>
      </c>
      <c r="B9876" t="s">
        <v>22972</v>
      </c>
      <c r="C9876" t="s">
        <v>110</v>
      </c>
    </row>
    <row r="9877" spans="1:3" x14ac:dyDescent="0.35">
      <c r="A9877" t="s">
        <v>8500</v>
      </c>
      <c r="B9877" t="s">
        <v>16136</v>
      </c>
      <c r="C9877" t="s">
        <v>110</v>
      </c>
    </row>
    <row r="9878" spans="1:3" x14ac:dyDescent="0.35">
      <c r="A9878" t="s">
        <v>8501</v>
      </c>
      <c r="B9878" t="s">
        <v>22973</v>
      </c>
      <c r="C9878" t="s">
        <v>110</v>
      </c>
    </row>
    <row r="9879" spans="1:3" x14ac:dyDescent="0.35">
      <c r="A9879" t="s">
        <v>8502</v>
      </c>
      <c r="B9879" t="s">
        <v>16137</v>
      </c>
      <c r="C9879" t="s">
        <v>110</v>
      </c>
    </row>
    <row r="9880" spans="1:3" x14ac:dyDescent="0.35">
      <c r="A9880" t="s">
        <v>8503</v>
      </c>
      <c r="B9880" t="s">
        <v>22974</v>
      </c>
      <c r="C9880" t="s">
        <v>110</v>
      </c>
    </row>
    <row r="9881" spans="1:3" x14ac:dyDescent="0.35">
      <c r="A9881" t="s">
        <v>8504</v>
      </c>
      <c r="B9881" t="s">
        <v>19932</v>
      </c>
      <c r="C9881" t="s">
        <v>110</v>
      </c>
    </row>
    <row r="9882" spans="1:3" x14ac:dyDescent="0.35">
      <c r="A9882" t="s">
        <v>8505</v>
      </c>
      <c r="B9882" t="s">
        <v>22975</v>
      </c>
      <c r="C9882" t="s">
        <v>110</v>
      </c>
    </row>
    <row r="9883" spans="1:3" x14ac:dyDescent="0.35">
      <c r="A9883" t="s">
        <v>8506</v>
      </c>
      <c r="B9883" t="s">
        <v>22976</v>
      </c>
      <c r="C9883" t="s">
        <v>110</v>
      </c>
    </row>
    <row r="9884" spans="1:3" x14ac:dyDescent="0.35">
      <c r="A9884" t="s">
        <v>8507</v>
      </c>
      <c r="B9884" t="s">
        <v>22977</v>
      </c>
      <c r="C9884" t="s">
        <v>110</v>
      </c>
    </row>
    <row r="9885" spans="1:3" x14ac:dyDescent="0.35">
      <c r="A9885" t="s">
        <v>8508</v>
      </c>
      <c r="B9885" t="s">
        <v>22978</v>
      </c>
      <c r="C9885" t="s">
        <v>110</v>
      </c>
    </row>
    <row r="9886" spans="1:3" x14ac:dyDescent="0.35">
      <c r="A9886" t="s">
        <v>8509</v>
      </c>
      <c r="B9886" t="s">
        <v>22979</v>
      </c>
      <c r="C9886" t="s">
        <v>110</v>
      </c>
    </row>
    <row r="9887" spans="1:3" x14ac:dyDescent="0.35">
      <c r="A9887" t="s">
        <v>8510</v>
      </c>
      <c r="B9887" t="s">
        <v>22980</v>
      </c>
      <c r="C9887" t="s">
        <v>110</v>
      </c>
    </row>
    <row r="9888" spans="1:3" x14ac:dyDescent="0.35">
      <c r="A9888" t="s">
        <v>8511</v>
      </c>
      <c r="B9888" t="s">
        <v>22981</v>
      </c>
      <c r="C9888" t="s">
        <v>110</v>
      </c>
    </row>
    <row r="9889" spans="1:3" x14ac:dyDescent="0.35">
      <c r="A9889" t="s">
        <v>8512</v>
      </c>
      <c r="B9889" t="s">
        <v>22982</v>
      </c>
      <c r="C9889" t="s">
        <v>110</v>
      </c>
    </row>
    <row r="9890" spans="1:3" x14ac:dyDescent="0.35">
      <c r="A9890" t="s">
        <v>8513</v>
      </c>
      <c r="B9890" t="s">
        <v>22983</v>
      </c>
      <c r="C9890" t="s">
        <v>110</v>
      </c>
    </row>
    <row r="9891" spans="1:3" x14ac:dyDescent="0.35">
      <c r="A9891" t="s">
        <v>8514</v>
      </c>
      <c r="B9891" t="s">
        <v>22984</v>
      </c>
      <c r="C9891" t="s">
        <v>110</v>
      </c>
    </row>
    <row r="9892" spans="1:3" x14ac:dyDescent="0.35">
      <c r="A9892" t="s">
        <v>8515</v>
      </c>
      <c r="B9892" t="s">
        <v>22985</v>
      </c>
      <c r="C9892" t="s">
        <v>110</v>
      </c>
    </row>
    <row r="9893" spans="1:3" x14ac:dyDescent="0.35">
      <c r="A9893" t="s">
        <v>8516</v>
      </c>
      <c r="B9893" t="s">
        <v>22986</v>
      </c>
      <c r="C9893" t="s">
        <v>110</v>
      </c>
    </row>
    <row r="9894" spans="1:3" x14ac:dyDescent="0.35">
      <c r="A9894" t="s">
        <v>8517</v>
      </c>
      <c r="B9894" t="s">
        <v>22987</v>
      </c>
      <c r="C9894" t="s">
        <v>110</v>
      </c>
    </row>
    <row r="9895" spans="1:3" x14ac:dyDescent="0.35">
      <c r="A9895" t="s">
        <v>8518</v>
      </c>
      <c r="B9895" t="s">
        <v>22988</v>
      </c>
      <c r="C9895" t="s">
        <v>110</v>
      </c>
    </row>
    <row r="9896" spans="1:3" x14ac:dyDescent="0.35">
      <c r="A9896" t="s">
        <v>8519</v>
      </c>
      <c r="B9896" t="s">
        <v>22989</v>
      </c>
      <c r="C9896" t="s">
        <v>110</v>
      </c>
    </row>
    <row r="9897" spans="1:3" x14ac:dyDescent="0.35">
      <c r="A9897" t="s">
        <v>8520</v>
      </c>
      <c r="B9897" t="s">
        <v>22990</v>
      </c>
      <c r="C9897" t="s">
        <v>110</v>
      </c>
    </row>
    <row r="9898" spans="1:3" x14ac:dyDescent="0.35">
      <c r="A9898" t="s">
        <v>8521</v>
      </c>
      <c r="B9898" t="s">
        <v>22991</v>
      </c>
      <c r="C9898" t="s">
        <v>110</v>
      </c>
    </row>
    <row r="9899" spans="1:3" x14ac:dyDescent="0.35">
      <c r="A9899" t="s">
        <v>8522</v>
      </c>
      <c r="B9899" t="s">
        <v>22992</v>
      </c>
      <c r="C9899" t="s">
        <v>110</v>
      </c>
    </row>
    <row r="9900" spans="1:3" x14ac:dyDescent="0.35">
      <c r="A9900" t="s">
        <v>8523</v>
      </c>
      <c r="B9900" t="s">
        <v>22993</v>
      </c>
      <c r="C9900" t="s">
        <v>110</v>
      </c>
    </row>
    <row r="9901" spans="1:3" x14ac:dyDescent="0.35">
      <c r="A9901" t="s">
        <v>8524</v>
      </c>
      <c r="B9901" t="s">
        <v>22994</v>
      </c>
      <c r="C9901" t="s">
        <v>110</v>
      </c>
    </row>
    <row r="9902" spans="1:3" x14ac:dyDescent="0.35">
      <c r="A9902" t="s">
        <v>8525</v>
      </c>
      <c r="B9902" t="s">
        <v>22720</v>
      </c>
      <c r="C9902" t="s">
        <v>110</v>
      </c>
    </row>
    <row r="9903" spans="1:3" x14ac:dyDescent="0.35">
      <c r="A9903" t="s">
        <v>8526</v>
      </c>
      <c r="B9903" t="s">
        <v>22995</v>
      </c>
      <c r="C9903" t="s">
        <v>110</v>
      </c>
    </row>
    <row r="9904" spans="1:3" x14ac:dyDescent="0.35">
      <c r="A9904" t="s">
        <v>8527</v>
      </c>
      <c r="B9904" t="s">
        <v>22996</v>
      </c>
      <c r="C9904" t="s">
        <v>110</v>
      </c>
    </row>
    <row r="9905" spans="1:3" x14ac:dyDescent="0.35">
      <c r="A9905" t="s">
        <v>8528</v>
      </c>
      <c r="B9905" t="s">
        <v>19933</v>
      </c>
      <c r="C9905" t="s">
        <v>110</v>
      </c>
    </row>
    <row r="9906" spans="1:3" x14ac:dyDescent="0.35">
      <c r="A9906" t="s">
        <v>8529</v>
      </c>
      <c r="B9906" t="s">
        <v>16138</v>
      </c>
      <c r="C9906" t="s">
        <v>110</v>
      </c>
    </row>
    <row r="9907" spans="1:3" x14ac:dyDescent="0.35">
      <c r="A9907" t="s">
        <v>8530</v>
      </c>
      <c r="B9907" t="s">
        <v>16139</v>
      </c>
      <c r="C9907" t="s">
        <v>110</v>
      </c>
    </row>
    <row r="9908" spans="1:3" x14ac:dyDescent="0.35">
      <c r="A9908" t="s">
        <v>8531</v>
      </c>
      <c r="B9908" t="s">
        <v>19934</v>
      </c>
      <c r="C9908" t="s">
        <v>110</v>
      </c>
    </row>
    <row r="9909" spans="1:3" x14ac:dyDescent="0.35">
      <c r="A9909" t="s">
        <v>8532</v>
      </c>
      <c r="B9909" t="s">
        <v>19935</v>
      </c>
      <c r="C9909" t="s">
        <v>110</v>
      </c>
    </row>
    <row r="9910" spans="1:3" x14ac:dyDescent="0.35">
      <c r="A9910" t="s">
        <v>8533</v>
      </c>
      <c r="B9910" t="s">
        <v>19936</v>
      </c>
      <c r="C9910" t="s">
        <v>110</v>
      </c>
    </row>
    <row r="9911" spans="1:3" x14ac:dyDescent="0.35">
      <c r="A9911" t="s">
        <v>8534</v>
      </c>
      <c r="B9911" t="s">
        <v>19937</v>
      </c>
      <c r="C9911" t="s">
        <v>110</v>
      </c>
    </row>
    <row r="9912" spans="1:3" x14ac:dyDescent="0.35">
      <c r="A9912" t="s">
        <v>8535</v>
      </c>
      <c r="B9912" t="s">
        <v>19938</v>
      </c>
      <c r="C9912" t="s">
        <v>110</v>
      </c>
    </row>
    <row r="9913" spans="1:3" x14ac:dyDescent="0.35">
      <c r="A9913" t="s">
        <v>8536</v>
      </c>
      <c r="B9913" t="s">
        <v>19939</v>
      </c>
      <c r="C9913" t="s">
        <v>110</v>
      </c>
    </row>
    <row r="9914" spans="1:3" x14ac:dyDescent="0.35">
      <c r="A9914" t="s">
        <v>8537</v>
      </c>
      <c r="B9914" t="s">
        <v>19940</v>
      </c>
      <c r="C9914" t="s">
        <v>110</v>
      </c>
    </row>
    <row r="9915" spans="1:3" x14ac:dyDescent="0.35">
      <c r="A9915" t="s">
        <v>8538</v>
      </c>
      <c r="B9915" t="s">
        <v>19941</v>
      </c>
      <c r="C9915" t="s">
        <v>110</v>
      </c>
    </row>
    <row r="9916" spans="1:3" x14ac:dyDescent="0.35">
      <c r="A9916" t="s">
        <v>8539</v>
      </c>
      <c r="B9916" t="s">
        <v>19942</v>
      </c>
      <c r="C9916" t="s">
        <v>110</v>
      </c>
    </row>
    <row r="9917" spans="1:3" x14ac:dyDescent="0.35">
      <c r="A9917" t="s">
        <v>8540</v>
      </c>
      <c r="B9917" t="s">
        <v>19943</v>
      </c>
      <c r="C9917" t="s">
        <v>110</v>
      </c>
    </row>
    <row r="9918" spans="1:3" x14ac:dyDescent="0.35">
      <c r="A9918" t="s">
        <v>8541</v>
      </c>
      <c r="B9918" t="s">
        <v>19944</v>
      </c>
      <c r="C9918" t="s">
        <v>110</v>
      </c>
    </row>
    <row r="9919" spans="1:3" x14ac:dyDescent="0.35">
      <c r="A9919" t="s">
        <v>8542</v>
      </c>
      <c r="B9919" t="s">
        <v>19945</v>
      </c>
      <c r="C9919" t="s">
        <v>110</v>
      </c>
    </row>
    <row r="9920" spans="1:3" x14ac:dyDescent="0.35">
      <c r="A9920" t="s">
        <v>8543</v>
      </c>
      <c r="B9920" t="s">
        <v>19946</v>
      </c>
      <c r="C9920" t="s">
        <v>110</v>
      </c>
    </row>
    <row r="9921" spans="1:3" x14ac:dyDescent="0.35">
      <c r="A9921" t="s">
        <v>8544</v>
      </c>
      <c r="B9921" t="s">
        <v>19947</v>
      </c>
      <c r="C9921" t="s">
        <v>110</v>
      </c>
    </row>
    <row r="9922" spans="1:3" x14ac:dyDescent="0.35">
      <c r="A9922" t="s">
        <v>8545</v>
      </c>
      <c r="B9922" t="s">
        <v>19948</v>
      </c>
      <c r="C9922" t="s">
        <v>110</v>
      </c>
    </row>
    <row r="9923" spans="1:3" x14ac:dyDescent="0.35">
      <c r="A9923" t="s">
        <v>8546</v>
      </c>
      <c r="B9923" t="s">
        <v>19949</v>
      </c>
      <c r="C9923" t="s">
        <v>110</v>
      </c>
    </row>
    <row r="9924" spans="1:3" x14ac:dyDescent="0.35">
      <c r="A9924" t="s">
        <v>8547</v>
      </c>
      <c r="B9924" t="s">
        <v>14346</v>
      </c>
      <c r="C9924" t="s">
        <v>110</v>
      </c>
    </row>
    <row r="9925" spans="1:3" x14ac:dyDescent="0.35">
      <c r="A9925" t="s">
        <v>8548</v>
      </c>
      <c r="B9925" t="s">
        <v>16140</v>
      </c>
      <c r="C9925" t="s">
        <v>110</v>
      </c>
    </row>
    <row r="9926" spans="1:3" x14ac:dyDescent="0.35">
      <c r="A9926" t="s">
        <v>8549</v>
      </c>
      <c r="B9926" t="s">
        <v>16141</v>
      </c>
      <c r="C9926" t="s">
        <v>110</v>
      </c>
    </row>
    <row r="9927" spans="1:3" x14ac:dyDescent="0.35">
      <c r="A9927" t="s">
        <v>8550</v>
      </c>
      <c r="B9927" t="s">
        <v>16142</v>
      </c>
      <c r="C9927" t="s">
        <v>110</v>
      </c>
    </row>
    <row r="9928" spans="1:3" x14ac:dyDescent="0.35">
      <c r="A9928" t="s">
        <v>8551</v>
      </c>
      <c r="B9928" t="s">
        <v>19950</v>
      </c>
      <c r="C9928" t="s">
        <v>110</v>
      </c>
    </row>
    <row r="9929" spans="1:3" x14ac:dyDescent="0.35">
      <c r="A9929" t="s">
        <v>8552</v>
      </c>
      <c r="B9929" t="s">
        <v>19951</v>
      </c>
      <c r="C9929" t="s">
        <v>110</v>
      </c>
    </row>
    <row r="9930" spans="1:3" x14ac:dyDescent="0.35">
      <c r="A9930" t="s">
        <v>8553</v>
      </c>
      <c r="B9930" t="s">
        <v>19952</v>
      </c>
      <c r="C9930" t="s">
        <v>110</v>
      </c>
    </row>
    <row r="9931" spans="1:3" x14ac:dyDescent="0.35">
      <c r="A9931" t="s">
        <v>8554</v>
      </c>
      <c r="B9931" t="s">
        <v>19953</v>
      </c>
      <c r="C9931" t="s">
        <v>110</v>
      </c>
    </row>
    <row r="9932" spans="1:3" x14ac:dyDescent="0.35">
      <c r="A9932" t="s">
        <v>8555</v>
      </c>
      <c r="B9932" t="s">
        <v>19954</v>
      </c>
      <c r="C9932" t="s">
        <v>110</v>
      </c>
    </row>
    <row r="9933" spans="1:3" x14ac:dyDescent="0.35">
      <c r="A9933" t="s">
        <v>8556</v>
      </c>
      <c r="B9933" t="s">
        <v>19955</v>
      </c>
      <c r="C9933" t="s">
        <v>110</v>
      </c>
    </row>
    <row r="9934" spans="1:3" x14ac:dyDescent="0.35">
      <c r="A9934" t="s">
        <v>8557</v>
      </c>
      <c r="B9934" t="s">
        <v>19956</v>
      </c>
      <c r="C9934" t="s">
        <v>110</v>
      </c>
    </row>
    <row r="9935" spans="1:3" x14ac:dyDescent="0.35">
      <c r="A9935" t="s">
        <v>8558</v>
      </c>
      <c r="B9935" t="s">
        <v>19957</v>
      </c>
      <c r="C9935" t="s">
        <v>110</v>
      </c>
    </row>
    <row r="9936" spans="1:3" x14ac:dyDescent="0.35">
      <c r="A9936" t="s">
        <v>8559</v>
      </c>
      <c r="B9936" t="s">
        <v>19958</v>
      </c>
      <c r="C9936" t="s">
        <v>110</v>
      </c>
    </row>
    <row r="9937" spans="1:3" x14ac:dyDescent="0.35">
      <c r="A9937" t="s">
        <v>8560</v>
      </c>
      <c r="B9937" t="s">
        <v>16143</v>
      </c>
      <c r="C9937" t="s">
        <v>110</v>
      </c>
    </row>
    <row r="9938" spans="1:3" x14ac:dyDescent="0.35">
      <c r="A9938" t="s">
        <v>8561</v>
      </c>
      <c r="B9938" t="s">
        <v>19959</v>
      </c>
      <c r="C9938" t="s">
        <v>110</v>
      </c>
    </row>
    <row r="9939" spans="1:3" x14ac:dyDescent="0.35">
      <c r="A9939" t="s">
        <v>8562</v>
      </c>
      <c r="B9939" t="s">
        <v>14574</v>
      </c>
      <c r="C9939" t="s">
        <v>110</v>
      </c>
    </row>
    <row r="9940" spans="1:3" x14ac:dyDescent="0.35">
      <c r="A9940" t="s">
        <v>8563</v>
      </c>
      <c r="B9940" t="s">
        <v>14575</v>
      </c>
      <c r="C9940" t="s">
        <v>110</v>
      </c>
    </row>
    <row r="9941" spans="1:3" x14ac:dyDescent="0.35">
      <c r="A9941" t="s">
        <v>8564</v>
      </c>
      <c r="B9941" t="s">
        <v>16144</v>
      </c>
      <c r="C9941" t="s">
        <v>110</v>
      </c>
    </row>
    <row r="9942" spans="1:3" x14ac:dyDescent="0.35">
      <c r="A9942" t="s">
        <v>8565</v>
      </c>
      <c r="B9942" t="s">
        <v>14576</v>
      </c>
      <c r="C9942" t="s">
        <v>110</v>
      </c>
    </row>
    <row r="9943" spans="1:3" x14ac:dyDescent="0.35">
      <c r="A9943" t="s">
        <v>8566</v>
      </c>
      <c r="B9943" t="s">
        <v>14577</v>
      </c>
      <c r="C9943" t="s">
        <v>110</v>
      </c>
    </row>
    <row r="9944" spans="1:3" x14ac:dyDescent="0.35">
      <c r="A9944" t="s">
        <v>8567</v>
      </c>
      <c r="B9944" t="s">
        <v>19960</v>
      </c>
      <c r="C9944" t="s">
        <v>110</v>
      </c>
    </row>
    <row r="9945" spans="1:3" x14ac:dyDescent="0.35">
      <c r="A9945" t="s">
        <v>8568</v>
      </c>
      <c r="B9945" t="s">
        <v>17959</v>
      </c>
      <c r="C9945" t="s">
        <v>110</v>
      </c>
    </row>
    <row r="9946" spans="1:3" x14ac:dyDescent="0.35">
      <c r="A9946" t="s">
        <v>8569</v>
      </c>
      <c r="B9946" t="s">
        <v>19961</v>
      </c>
      <c r="C9946" t="s">
        <v>110</v>
      </c>
    </row>
    <row r="9947" spans="1:3" x14ac:dyDescent="0.35">
      <c r="A9947" t="s">
        <v>8570</v>
      </c>
      <c r="B9947" t="s">
        <v>19962</v>
      </c>
      <c r="C9947" t="s">
        <v>110</v>
      </c>
    </row>
    <row r="9948" spans="1:3" x14ac:dyDescent="0.35">
      <c r="A9948" t="s">
        <v>8571</v>
      </c>
      <c r="B9948" t="s">
        <v>19963</v>
      </c>
      <c r="C9948" t="s">
        <v>110</v>
      </c>
    </row>
    <row r="9949" spans="1:3" x14ac:dyDescent="0.35">
      <c r="A9949" t="s">
        <v>8572</v>
      </c>
      <c r="B9949" t="s">
        <v>19964</v>
      </c>
      <c r="C9949" t="s">
        <v>110</v>
      </c>
    </row>
    <row r="9950" spans="1:3" x14ac:dyDescent="0.35">
      <c r="A9950" t="s">
        <v>8573</v>
      </c>
      <c r="B9950" t="s">
        <v>19965</v>
      </c>
      <c r="C9950" t="s">
        <v>110</v>
      </c>
    </row>
    <row r="9951" spans="1:3" x14ac:dyDescent="0.35">
      <c r="A9951" t="s">
        <v>8574</v>
      </c>
      <c r="B9951" t="s">
        <v>19966</v>
      </c>
      <c r="C9951" t="s">
        <v>110</v>
      </c>
    </row>
    <row r="9952" spans="1:3" x14ac:dyDescent="0.35">
      <c r="A9952" t="s">
        <v>8575</v>
      </c>
      <c r="B9952" t="s">
        <v>19967</v>
      </c>
      <c r="C9952" t="s">
        <v>110</v>
      </c>
    </row>
    <row r="9953" spans="1:3" x14ac:dyDescent="0.35">
      <c r="A9953" t="s">
        <v>8576</v>
      </c>
      <c r="B9953" t="s">
        <v>19968</v>
      </c>
      <c r="C9953" t="s">
        <v>110</v>
      </c>
    </row>
    <row r="9954" spans="1:3" x14ac:dyDescent="0.35">
      <c r="A9954" t="s">
        <v>8577</v>
      </c>
      <c r="B9954" t="s">
        <v>19969</v>
      </c>
      <c r="C9954" t="s">
        <v>110</v>
      </c>
    </row>
    <row r="9955" spans="1:3" x14ac:dyDescent="0.35">
      <c r="A9955" t="s">
        <v>8578</v>
      </c>
      <c r="B9955" t="s">
        <v>19970</v>
      </c>
      <c r="C9955" t="s">
        <v>110</v>
      </c>
    </row>
    <row r="9956" spans="1:3" x14ac:dyDescent="0.35">
      <c r="A9956" t="s">
        <v>8579</v>
      </c>
      <c r="B9956" t="s">
        <v>15999</v>
      </c>
      <c r="C9956" t="s">
        <v>110</v>
      </c>
    </row>
    <row r="9957" spans="1:3" x14ac:dyDescent="0.35">
      <c r="A9957" t="s">
        <v>8580</v>
      </c>
      <c r="B9957" t="s">
        <v>19971</v>
      </c>
      <c r="C9957" t="s">
        <v>110</v>
      </c>
    </row>
    <row r="9958" spans="1:3" x14ac:dyDescent="0.35">
      <c r="A9958" t="s">
        <v>8581</v>
      </c>
      <c r="B9958" t="s">
        <v>19972</v>
      </c>
      <c r="C9958" t="s">
        <v>110</v>
      </c>
    </row>
    <row r="9959" spans="1:3" x14ac:dyDescent="0.35">
      <c r="A9959" t="s">
        <v>8582</v>
      </c>
      <c r="B9959" t="s">
        <v>19973</v>
      </c>
      <c r="C9959" t="s">
        <v>110</v>
      </c>
    </row>
    <row r="9960" spans="1:3" x14ac:dyDescent="0.35">
      <c r="A9960" t="s">
        <v>8583</v>
      </c>
      <c r="B9960" t="s">
        <v>19974</v>
      </c>
      <c r="C9960" t="s">
        <v>110</v>
      </c>
    </row>
    <row r="9961" spans="1:3" x14ac:dyDescent="0.35">
      <c r="A9961" t="s">
        <v>8584</v>
      </c>
      <c r="B9961" t="s">
        <v>19975</v>
      </c>
      <c r="C9961" t="s">
        <v>110</v>
      </c>
    </row>
    <row r="9962" spans="1:3" x14ac:dyDescent="0.35">
      <c r="A9962" t="s">
        <v>8585</v>
      </c>
      <c r="B9962" t="s">
        <v>19976</v>
      </c>
      <c r="C9962" t="s">
        <v>110</v>
      </c>
    </row>
    <row r="9963" spans="1:3" x14ac:dyDescent="0.35">
      <c r="A9963" t="s">
        <v>8586</v>
      </c>
      <c r="B9963" t="s">
        <v>19977</v>
      </c>
      <c r="C9963" t="s">
        <v>110</v>
      </c>
    </row>
    <row r="9964" spans="1:3" x14ac:dyDescent="0.35">
      <c r="A9964" t="s">
        <v>8587</v>
      </c>
      <c r="B9964" t="s">
        <v>19978</v>
      </c>
      <c r="C9964" t="s">
        <v>110</v>
      </c>
    </row>
    <row r="9965" spans="1:3" x14ac:dyDescent="0.35">
      <c r="A9965" t="s">
        <v>8588</v>
      </c>
      <c r="B9965" t="s">
        <v>18955</v>
      </c>
      <c r="C9965" t="s">
        <v>110</v>
      </c>
    </row>
    <row r="9966" spans="1:3" x14ac:dyDescent="0.35">
      <c r="A9966" t="s">
        <v>8589</v>
      </c>
      <c r="B9966" t="s">
        <v>19979</v>
      </c>
      <c r="C9966" t="s">
        <v>110</v>
      </c>
    </row>
    <row r="9967" spans="1:3" x14ac:dyDescent="0.35">
      <c r="A9967" t="s">
        <v>8590</v>
      </c>
      <c r="B9967" t="s">
        <v>19980</v>
      </c>
      <c r="C9967" t="s">
        <v>110</v>
      </c>
    </row>
    <row r="9968" spans="1:3" x14ac:dyDescent="0.35">
      <c r="A9968" t="s">
        <v>8591</v>
      </c>
      <c r="B9968" t="s">
        <v>16145</v>
      </c>
      <c r="C9968" t="s">
        <v>110</v>
      </c>
    </row>
    <row r="9969" spans="1:3" x14ac:dyDescent="0.35">
      <c r="A9969" t="s">
        <v>8592</v>
      </c>
      <c r="B9969" t="s">
        <v>19981</v>
      </c>
      <c r="C9969" t="s">
        <v>110</v>
      </c>
    </row>
    <row r="9970" spans="1:3" x14ac:dyDescent="0.35">
      <c r="A9970" t="s">
        <v>8593</v>
      </c>
      <c r="B9970" t="s">
        <v>19982</v>
      </c>
      <c r="C9970" t="s">
        <v>110</v>
      </c>
    </row>
    <row r="9971" spans="1:3" x14ac:dyDescent="0.35">
      <c r="A9971" t="s">
        <v>8594</v>
      </c>
      <c r="B9971" t="s">
        <v>19983</v>
      </c>
      <c r="C9971" t="s">
        <v>110</v>
      </c>
    </row>
    <row r="9972" spans="1:3" x14ac:dyDescent="0.35">
      <c r="A9972" t="s">
        <v>8595</v>
      </c>
      <c r="B9972" t="s">
        <v>19984</v>
      </c>
      <c r="C9972" t="s">
        <v>110</v>
      </c>
    </row>
    <row r="9973" spans="1:3" x14ac:dyDescent="0.35">
      <c r="A9973" t="s">
        <v>8596</v>
      </c>
      <c r="B9973" t="s">
        <v>16146</v>
      </c>
      <c r="C9973" t="s">
        <v>110</v>
      </c>
    </row>
    <row r="9974" spans="1:3" x14ac:dyDescent="0.35">
      <c r="A9974" t="s">
        <v>8597</v>
      </c>
      <c r="B9974" t="s">
        <v>16147</v>
      </c>
      <c r="C9974" t="s">
        <v>110</v>
      </c>
    </row>
    <row r="9975" spans="1:3" x14ac:dyDescent="0.35">
      <c r="A9975" t="s">
        <v>8598</v>
      </c>
      <c r="B9975" t="s">
        <v>16148</v>
      </c>
      <c r="C9975" t="s">
        <v>110</v>
      </c>
    </row>
    <row r="9976" spans="1:3" x14ac:dyDescent="0.35">
      <c r="A9976" t="s">
        <v>8599</v>
      </c>
      <c r="B9976" t="s">
        <v>16149</v>
      </c>
      <c r="C9976" t="s">
        <v>110</v>
      </c>
    </row>
    <row r="9977" spans="1:3" x14ac:dyDescent="0.35">
      <c r="A9977" t="s">
        <v>8600</v>
      </c>
      <c r="B9977" t="s">
        <v>16150</v>
      </c>
      <c r="C9977" t="s">
        <v>110</v>
      </c>
    </row>
    <row r="9978" spans="1:3" x14ac:dyDescent="0.35">
      <c r="A9978" t="s">
        <v>8601</v>
      </c>
      <c r="B9978" t="s">
        <v>16151</v>
      </c>
      <c r="C9978" t="s">
        <v>110</v>
      </c>
    </row>
    <row r="9979" spans="1:3" x14ac:dyDescent="0.35">
      <c r="A9979" t="s">
        <v>8602</v>
      </c>
      <c r="B9979" t="s">
        <v>16152</v>
      </c>
      <c r="C9979" t="s">
        <v>110</v>
      </c>
    </row>
    <row r="9980" spans="1:3" x14ac:dyDescent="0.35">
      <c r="A9980" t="s">
        <v>8603</v>
      </c>
      <c r="B9980" t="s">
        <v>19985</v>
      </c>
      <c r="C9980" t="s">
        <v>110</v>
      </c>
    </row>
    <row r="9981" spans="1:3" x14ac:dyDescent="0.35">
      <c r="A9981" t="s">
        <v>8604</v>
      </c>
      <c r="B9981" t="s">
        <v>19986</v>
      </c>
      <c r="C9981" t="s">
        <v>110</v>
      </c>
    </row>
    <row r="9982" spans="1:3" x14ac:dyDescent="0.35">
      <c r="A9982" t="s">
        <v>8605</v>
      </c>
      <c r="B9982" t="s">
        <v>19987</v>
      </c>
      <c r="C9982" t="s">
        <v>110</v>
      </c>
    </row>
    <row r="9983" spans="1:3" x14ac:dyDescent="0.35">
      <c r="A9983" t="s">
        <v>8606</v>
      </c>
      <c r="B9983" t="s">
        <v>19988</v>
      </c>
      <c r="C9983" t="s">
        <v>110</v>
      </c>
    </row>
    <row r="9984" spans="1:3" x14ac:dyDescent="0.35">
      <c r="A9984" t="s">
        <v>8607</v>
      </c>
      <c r="B9984" t="s">
        <v>19989</v>
      </c>
      <c r="C9984" t="s">
        <v>110</v>
      </c>
    </row>
    <row r="9985" spans="1:3" x14ac:dyDescent="0.35">
      <c r="A9985" t="s">
        <v>8608</v>
      </c>
      <c r="B9985" t="s">
        <v>15996</v>
      </c>
      <c r="C9985" t="s">
        <v>110</v>
      </c>
    </row>
    <row r="9986" spans="1:3" x14ac:dyDescent="0.35">
      <c r="A9986" t="s">
        <v>8609</v>
      </c>
      <c r="B9986" t="s">
        <v>19990</v>
      </c>
      <c r="C9986" t="s">
        <v>110</v>
      </c>
    </row>
    <row r="9987" spans="1:3" x14ac:dyDescent="0.35">
      <c r="A9987" t="s">
        <v>8610</v>
      </c>
      <c r="B9987" t="s">
        <v>19991</v>
      </c>
      <c r="C9987" t="s">
        <v>110</v>
      </c>
    </row>
    <row r="9988" spans="1:3" x14ac:dyDescent="0.35">
      <c r="A9988" t="s">
        <v>8611</v>
      </c>
      <c r="B9988" t="s">
        <v>16153</v>
      </c>
      <c r="C9988" t="s">
        <v>110</v>
      </c>
    </row>
    <row r="9989" spans="1:3" x14ac:dyDescent="0.35">
      <c r="A9989" t="s">
        <v>8612</v>
      </c>
      <c r="B9989" t="s">
        <v>16154</v>
      </c>
      <c r="C9989" t="s">
        <v>110</v>
      </c>
    </row>
    <row r="9990" spans="1:3" x14ac:dyDescent="0.35">
      <c r="A9990" t="s">
        <v>8613</v>
      </c>
      <c r="B9990" t="s">
        <v>16155</v>
      </c>
      <c r="C9990" t="s">
        <v>110</v>
      </c>
    </row>
    <row r="9991" spans="1:3" x14ac:dyDescent="0.35">
      <c r="A9991" t="s">
        <v>8614</v>
      </c>
      <c r="B9991" t="s">
        <v>16156</v>
      </c>
      <c r="C9991" t="s">
        <v>110</v>
      </c>
    </row>
    <row r="9992" spans="1:3" x14ac:dyDescent="0.35">
      <c r="A9992" t="s">
        <v>8615</v>
      </c>
      <c r="B9992" t="s">
        <v>15997</v>
      </c>
      <c r="C9992" t="s">
        <v>110</v>
      </c>
    </row>
    <row r="9993" spans="1:3" x14ac:dyDescent="0.35">
      <c r="A9993" t="s">
        <v>8616</v>
      </c>
      <c r="B9993" t="s">
        <v>16157</v>
      </c>
      <c r="C9993" t="s">
        <v>110</v>
      </c>
    </row>
    <row r="9994" spans="1:3" x14ac:dyDescent="0.35">
      <c r="A9994" t="s">
        <v>8617</v>
      </c>
      <c r="B9994" t="s">
        <v>16158</v>
      </c>
      <c r="C9994" t="s">
        <v>110</v>
      </c>
    </row>
    <row r="9995" spans="1:3" x14ac:dyDescent="0.35">
      <c r="A9995" t="s">
        <v>8618</v>
      </c>
      <c r="B9995" t="s">
        <v>16159</v>
      </c>
      <c r="C9995" t="s">
        <v>110</v>
      </c>
    </row>
    <row r="9996" spans="1:3" x14ac:dyDescent="0.35">
      <c r="A9996" t="s">
        <v>8619</v>
      </c>
      <c r="B9996" t="s">
        <v>19992</v>
      </c>
      <c r="C9996" t="s">
        <v>110</v>
      </c>
    </row>
    <row r="9997" spans="1:3" x14ac:dyDescent="0.35">
      <c r="A9997" t="s">
        <v>8620</v>
      </c>
      <c r="B9997" t="s">
        <v>19993</v>
      </c>
      <c r="C9997" t="s">
        <v>110</v>
      </c>
    </row>
    <row r="9998" spans="1:3" x14ac:dyDescent="0.35">
      <c r="A9998" t="s">
        <v>8621</v>
      </c>
      <c r="B9998" t="s">
        <v>19994</v>
      </c>
      <c r="C9998" t="s">
        <v>110</v>
      </c>
    </row>
    <row r="9999" spans="1:3" x14ac:dyDescent="0.35">
      <c r="A9999" t="s">
        <v>8622</v>
      </c>
      <c r="B9999" t="s">
        <v>19995</v>
      </c>
      <c r="C9999" t="s">
        <v>110</v>
      </c>
    </row>
    <row r="10000" spans="1:3" x14ac:dyDescent="0.35">
      <c r="A10000" t="s">
        <v>8623</v>
      </c>
      <c r="B10000" t="s">
        <v>19996</v>
      </c>
      <c r="C10000" t="s">
        <v>110</v>
      </c>
    </row>
    <row r="10001" spans="1:3" x14ac:dyDescent="0.35">
      <c r="A10001" t="s">
        <v>8624</v>
      </c>
      <c r="B10001" t="s">
        <v>19997</v>
      </c>
      <c r="C10001" t="s">
        <v>110</v>
      </c>
    </row>
    <row r="10002" spans="1:3" x14ac:dyDescent="0.35">
      <c r="A10002" t="s">
        <v>8625</v>
      </c>
      <c r="B10002" t="s">
        <v>19998</v>
      </c>
      <c r="C10002" t="s">
        <v>110</v>
      </c>
    </row>
    <row r="10003" spans="1:3" x14ac:dyDescent="0.35">
      <c r="A10003" t="s">
        <v>8626</v>
      </c>
      <c r="B10003" t="s">
        <v>16160</v>
      </c>
      <c r="C10003" t="s">
        <v>110</v>
      </c>
    </row>
    <row r="10004" spans="1:3" x14ac:dyDescent="0.35">
      <c r="A10004" t="s">
        <v>8627</v>
      </c>
      <c r="B10004" t="s">
        <v>19999</v>
      </c>
      <c r="C10004" t="s">
        <v>110</v>
      </c>
    </row>
    <row r="10005" spans="1:3" x14ac:dyDescent="0.35">
      <c r="A10005" t="s">
        <v>8628</v>
      </c>
      <c r="B10005" t="s">
        <v>20000</v>
      </c>
      <c r="C10005" t="s">
        <v>110</v>
      </c>
    </row>
    <row r="10006" spans="1:3" x14ac:dyDescent="0.35">
      <c r="A10006" t="s">
        <v>8629</v>
      </c>
      <c r="B10006" t="s">
        <v>20001</v>
      </c>
      <c r="C10006" t="s">
        <v>110</v>
      </c>
    </row>
    <row r="10007" spans="1:3" x14ac:dyDescent="0.35">
      <c r="A10007" t="s">
        <v>8630</v>
      </c>
      <c r="B10007" t="s">
        <v>20002</v>
      </c>
      <c r="C10007" t="s">
        <v>110</v>
      </c>
    </row>
    <row r="10008" spans="1:3" x14ac:dyDescent="0.35">
      <c r="A10008" t="s">
        <v>8631</v>
      </c>
      <c r="B10008" t="s">
        <v>20003</v>
      </c>
      <c r="C10008" t="s">
        <v>110</v>
      </c>
    </row>
    <row r="10009" spans="1:3" x14ac:dyDescent="0.35">
      <c r="A10009" t="s">
        <v>8632</v>
      </c>
      <c r="B10009" t="s">
        <v>20004</v>
      </c>
      <c r="C10009" t="s">
        <v>110</v>
      </c>
    </row>
    <row r="10010" spans="1:3" x14ac:dyDescent="0.35">
      <c r="A10010" t="s">
        <v>8633</v>
      </c>
      <c r="B10010" t="s">
        <v>20005</v>
      </c>
      <c r="C10010" t="s">
        <v>110</v>
      </c>
    </row>
    <row r="10011" spans="1:3" x14ac:dyDescent="0.35">
      <c r="A10011" t="s">
        <v>8634</v>
      </c>
      <c r="B10011" t="s">
        <v>20006</v>
      </c>
      <c r="C10011" t="s">
        <v>110</v>
      </c>
    </row>
    <row r="10012" spans="1:3" x14ac:dyDescent="0.35">
      <c r="A10012" t="s">
        <v>8635</v>
      </c>
      <c r="B10012" t="s">
        <v>20007</v>
      </c>
      <c r="C10012" t="s">
        <v>110</v>
      </c>
    </row>
    <row r="10013" spans="1:3" x14ac:dyDescent="0.35">
      <c r="A10013" t="s">
        <v>8636</v>
      </c>
      <c r="B10013" t="s">
        <v>20008</v>
      </c>
      <c r="C10013" t="s">
        <v>110</v>
      </c>
    </row>
    <row r="10014" spans="1:3" x14ac:dyDescent="0.35">
      <c r="A10014" t="s">
        <v>8637</v>
      </c>
      <c r="B10014" t="s">
        <v>20009</v>
      </c>
      <c r="C10014" t="s">
        <v>110</v>
      </c>
    </row>
    <row r="10015" spans="1:3" x14ac:dyDescent="0.35">
      <c r="A10015" t="s">
        <v>8638</v>
      </c>
      <c r="B10015" t="s">
        <v>18961</v>
      </c>
      <c r="C10015" t="s">
        <v>110</v>
      </c>
    </row>
    <row r="10016" spans="1:3" x14ac:dyDescent="0.35">
      <c r="A10016" t="s">
        <v>8639</v>
      </c>
      <c r="B10016" t="s">
        <v>20010</v>
      </c>
      <c r="C10016" t="s">
        <v>110</v>
      </c>
    </row>
    <row r="10017" spans="1:3" x14ac:dyDescent="0.35">
      <c r="A10017" t="s">
        <v>8640</v>
      </c>
      <c r="B10017" t="s">
        <v>20011</v>
      </c>
      <c r="C10017" t="s">
        <v>110</v>
      </c>
    </row>
    <row r="10018" spans="1:3" x14ac:dyDescent="0.35">
      <c r="A10018" t="s">
        <v>8641</v>
      </c>
      <c r="B10018" t="s">
        <v>20012</v>
      </c>
      <c r="C10018" t="s">
        <v>110</v>
      </c>
    </row>
    <row r="10019" spans="1:3" x14ac:dyDescent="0.35">
      <c r="A10019" t="s">
        <v>8642</v>
      </c>
      <c r="B10019" t="s">
        <v>20013</v>
      </c>
      <c r="C10019" t="s">
        <v>110</v>
      </c>
    </row>
    <row r="10020" spans="1:3" x14ac:dyDescent="0.35">
      <c r="A10020" t="s">
        <v>8643</v>
      </c>
      <c r="B10020" t="s">
        <v>20014</v>
      </c>
      <c r="C10020" t="s">
        <v>110</v>
      </c>
    </row>
    <row r="10021" spans="1:3" x14ac:dyDescent="0.35">
      <c r="A10021" t="s">
        <v>8644</v>
      </c>
      <c r="B10021" t="s">
        <v>20015</v>
      </c>
      <c r="C10021" t="s">
        <v>110</v>
      </c>
    </row>
    <row r="10022" spans="1:3" x14ac:dyDescent="0.35">
      <c r="A10022" t="s">
        <v>8645</v>
      </c>
      <c r="B10022" t="s">
        <v>20016</v>
      </c>
      <c r="C10022" t="s">
        <v>110</v>
      </c>
    </row>
    <row r="10023" spans="1:3" x14ac:dyDescent="0.35">
      <c r="A10023" t="s">
        <v>8646</v>
      </c>
      <c r="B10023" t="s">
        <v>20017</v>
      </c>
      <c r="C10023" t="s">
        <v>110</v>
      </c>
    </row>
    <row r="10024" spans="1:3" x14ac:dyDescent="0.35">
      <c r="A10024" t="s">
        <v>8647</v>
      </c>
      <c r="B10024" t="s">
        <v>20018</v>
      </c>
      <c r="C10024" t="s">
        <v>110</v>
      </c>
    </row>
    <row r="10025" spans="1:3" x14ac:dyDescent="0.35">
      <c r="A10025" t="s">
        <v>8648</v>
      </c>
      <c r="B10025" t="s">
        <v>16161</v>
      </c>
      <c r="C10025" t="s">
        <v>110</v>
      </c>
    </row>
    <row r="10026" spans="1:3" x14ac:dyDescent="0.35">
      <c r="A10026" t="s">
        <v>8649</v>
      </c>
      <c r="B10026" t="s">
        <v>20019</v>
      </c>
      <c r="C10026" t="s">
        <v>110</v>
      </c>
    </row>
    <row r="10027" spans="1:3" x14ac:dyDescent="0.35">
      <c r="A10027" t="s">
        <v>8650</v>
      </c>
      <c r="B10027" t="s">
        <v>20020</v>
      </c>
      <c r="C10027" t="s">
        <v>110</v>
      </c>
    </row>
    <row r="10028" spans="1:3" x14ac:dyDescent="0.35">
      <c r="A10028" t="s">
        <v>8651</v>
      </c>
      <c r="B10028" t="s">
        <v>20021</v>
      </c>
      <c r="C10028" t="s">
        <v>110</v>
      </c>
    </row>
    <row r="10029" spans="1:3" x14ac:dyDescent="0.35">
      <c r="A10029" t="s">
        <v>8652</v>
      </c>
      <c r="B10029" t="s">
        <v>20022</v>
      </c>
      <c r="C10029" t="s">
        <v>110</v>
      </c>
    </row>
    <row r="10030" spans="1:3" x14ac:dyDescent="0.35">
      <c r="A10030" t="s">
        <v>8653</v>
      </c>
      <c r="B10030" t="s">
        <v>20023</v>
      </c>
      <c r="C10030" t="s">
        <v>110</v>
      </c>
    </row>
    <row r="10031" spans="1:3" x14ac:dyDescent="0.35">
      <c r="A10031" t="s">
        <v>8654</v>
      </c>
      <c r="B10031" t="s">
        <v>16162</v>
      </c>
      <c r="C10031" t="s">
        <v>110</v>
      </c>
    </row>
    <row r="10032" spans="1:3" x14ac:dyDescent="0.35">
      <c r="A10032" t="s">
        <v>8655</v>
      </c>
      <c r="B10032" t="s">
        <v>20024</v>
      </c>
      <c r="C10032" t="s">
        <v>110</v>
      </c>
    </row>
    <row r="10033" spans="1:3" x14ac:dyDescent="0.35">
      <c r="A10033" t="s">
        <v>8656</v>
      </c>
      <c r="B10033" t="s">
        <v>20025</v>
      </c>
      <c r="C10033" t="s">
        <v>110</v>
      </c>
    </row>
    <row r="10034" spans="1:3" x14ac:dyDescent="0.35">
      <c r="A10034" t="s">
        <v>8657</v>
      </c>
      <c r="B10034" t="s">
        <v>15995</v>
      </c>
      <c r="C10034" t="s">
        <v>110</v>
      </c>
    </row>
    <row r="10035" spans="1:3" x14ac:dyDescent="0.35">
      <c r="A10035" t="s">
        <v>8658</v>
      </c>
      <c r="B10035" t="s">
        <v>20026</v>
      </c>
      <c r="C10035" t="s">
        <v>110</v>
      </c>
    </row>
    <row r="10036" spans="1:3" x14ac:dyDescent="0.35">
      <c r="A10036" t="s">
        <v>8659</v>
      </c>
      <c r="B10036" t="s">
        <v>20027</v>
      </c>
      <c r="C10036" t="s">
        <v>110</v>
      </c>
    </row>
    <row r="10037" spans="1:3" x14ac:dyDescent="0.35">
      <c r="A10037" t="s">
        <v>8660</v>
      </c>
      <c r="B10037" t="s">
        <v>20028</v>
      </c>
      <c r="C10037" t="s">
        <v>110</v>
      </c>
    </row>
    <row r="10038" spans="1:3" x14ac:dyDescent="0.35">
      <c r="A10038" t="s">
        <v>8661</v>
      </c>
      <c r="B10038" t="s">
        <v>20029</v>
      </c>
      <c r="C10038" t="s">
        <v>110</v>
      </c>
    </row>
    <row r="10039" spans="1:3" x14ac:dyDescent="0.35">
      <c r="A10039" t="s">
        <v>8662</v>
      </c>
      <c r="B10039" t="s">
        <v>20030</v>
      </c>
      <c r="C10039" t="s">
        <v>110</v>
      </c>
    </row>
    <row r="10040" spans="1:3" x14ac:dyDescent="0.35">
      <c r="A10040" t="s">
        <v>8663</v>
      </c>
      <c r="B10040" t="s">
        <v>20031</v>
      </c>
      <c r="C10040" t="s">
        <v>110</v>
      </c>
    </row>
    <row r="10041" spans="1:3" x14ac:dyDescent="0.35">
      <c r="A10041" t="s">
        <v>8664</v>
      </c>
      <c r="B10041" t="s">
        <v>20032</v>
      </c>
      <c r="C10041" t="s">
        <v>110</v>
      </c>
    </row>
    <row r="10042" spans="1:3" x14ac:dyDescent="0.35">
      <c r="A10042" t="s">
        <v>8665</v>
      </c>
      <c r="B10042" t="s">
        <v>20033</v>
      </c>
      <c r="C10042" t="s">
        <v>110</v>
      </c>
    </row>
    <row r="10043" spans="1:3" x14ac:dyDescent="0.35">
      <c r="A10043" t="s">
        <v>8666</v>
      </c>
      <c r="B10043" t="s">
        <v>20034</v>
      </c>
      <c r="C10043" t="s">
        <v>110</v>
      </c>
    </row>
    <row r="10044" spans="1:3" x14ac:dyDescent="0.35">
      <c r="A10044" t="s">
        <v>8667</v>
      </c>
      <c r="B10044" t="s">
        <v>16163</v>
      </c>
      <c r="C10044" t="s">
        <v>110</v>
      </c>
    </row>
    <row r="10045" spans="1:3" x14ac:dyDescent="0.35">
      <c r="A10045" t="s">
        <v>8668</v>
      </c>
      <c r="B10045" t="s">
        <v>16164</v>
      </c>
      <c r="C10045" t="s">
        <v>110</v>
      </c>
    </row>
    <row r="10046" spans="1:3" x14ac:dyDescent="0.35">
      <c r="A10046" t="s">
        <v>8669</v>
      </c>
      <c r="B10046" t="s">
        <v>20035</v>
      </c>
      <c r="C10046" t="s">
        <v>110</v>
      </c>
    </row>
    <row r="10047" spans="1:3" x14ac:dyDescent="0.35">
      <c r="A10047" t="s">
        <v>8670</v>
      </c>
      <c r="B10047" t="s">
        <v>20036</v>
      </c>
      <c r="C10047" t="s">
        <v>110</v>
      </c>
    </row>
    <row r="10048" spans="1:3" x14ac:dyDescent="0.35">
      <c r="A10048" t="s">
        <v>8671</v>
      </c>
      <c r="B10048" t="s">
        <v>20037</v>
      </c>
      <c r="C10048" t="s">
        <v>110</v>
      </c>
    </row>
    <row r="10049" spans="1:3" x14ac:dyDescent="0.35">
      <c r="A10049" t="s">
        <v>8672</v>
      </c>
      <c r="B10049" t="s">
        <v>20038</v>
      </c>
      <c r="C10049" t="s">
        <v>110</v>
      </c>
    </row>
    <row r="10050" spans="1:3" x14ac:dyDescent="0.35">
      <c r="A10050" t="s">
        <v>8673</v>
      </c>
      <c r="B10050" t="s">
        <v>20039</v>
      </c>
      <c r="C10050" t="s">
        <v>110</v>
      </c>
    </row>
    <row r="10051" spans="1:3" x14ac:dyDescent="0.35">
      <c r="A10051" t="s">
        <v>8674</v>
      </c>
      <c r="B10051" t="s">
        <v>20040</v>
      </c>
      <c r="C10051" t="s">
        <v>110</v>
      </c>
    </row>
    <row r="10052" spans="1:3" x14ac:dyDescent="0.35">
      <c r="A10052" t="s">
        <v>8675</v>
      </c>
      <c r="B10052" t="s">
        <v>20041</v>
      </c>
      <c r="C10052" t="s">
        <v>110</v>
      </c>
    </row>
    <row r="10053" spans="1:3" x14ac:dyDescent="0.35">
      <c r="A10053" t="s">
        <v>8676</v>
      </c>
      <c r="B10053" t="s">
        <v>20042</v>
      </c>
      <c r="C10053" t="s">
        <v>110</v>
      </c>
    </row>
    <row r="10054" spans="1:3" x14ac:dyDescent="0.35">
      <c r="A10054" t="s">
        <v>8677</v>
      </c>
      <c r="B10054" t="s">
        <v>20043</v>
      </c>
      <c r="C10054" t="s">
        <v>110</v>
      </c>
    </row>
    <row r="10055" spans="1:3" x14ac:dyDescent="0.35">
      <c r="A10055" t="s">
        <v>8678</v>
      </c>
      <c r="B10055" t="s">
        <v>20044</v>
      </c>
      <c r="C10055" t="s">
        <v>110</v>
      </c>
    </row>
    <row r="10056" spans="1:3" x14ac:dyDescent="0.35">
      <c r="A10056" t="s">
        <v>8679</v>
      </c>
      <c r="B10056" t="s">
        <v>20045</v>
      </c>
      <c r="C10056" t="s">
        <v>110</v>
      </c>
    </row>
    <row r="10057" spans="1:3" x14ac:dyDescent="0.35">
      <c r="A10057" t="s">
        <v>8680</v>
      </c>
      <c r="B10057" t="s">
        <v>20046</v>
      </c>
      <c r="C10057" t="s">
        <v>110</v>
      </c>
    </row>
    <row r="10058" spans="1:3" x14ac:dyDescent="0.35">
      <c r="A10058" t="s">
        <v>8681</v>
      </c>
      <c r="B10058" t="s">
        <v>22997</v>
      </c>
      <c r="C10058" t="s">
        <v>110</v>
      </c>
    </row>
    <row r="10059" spans="1:3" x14ac:dyDescent="0.35">
      <c r="A10059" t="s">
        <v>8682</v>
      </c>
      <c r="B10059" t="s">
        <v>20047</v>
      </c>
      <c r="C10059" t="s">
        <v>110</v>
      </c>
    </row>
    <row r="10060" spans="1:3" x14ac:dyDescent="0.35">
      <c r="A10060" t="s">
        <v>8683</v>
      </c>
      <c r="B10060" t="s">
        <v>22998</v>
      </c>
      <c r="C10060" t="s">
        <v>110</v>
      </c>
    </row>
    <row r="10061" spans="1:3" x14ac:dyDescent="0.35">
      <c r="A10061" t="s">
        <v>8684</v>
      </c>
      <c r="B10061" t="s">
        <v>20048</v>
      </c>
      <c r="C10061" t="s">
        <v>110</v>
      </c>
    </row>
    <row r="10062" spans="1:3" x14ac:dyDescent="0.35">
      <c r="A10062" t="s">
        <v>8685</v>
      </c>
      <c r="B10062" t="s">
        <v>20049</v>
      </c>
      <c r="C10062" t="s">
        <v>110</v>
      </c>
    </row>
    <row r="10063" spans="1:3" x14ac:dyDescent="0.35">
      <c r="A10063" t="s">
        <v>8686</v>
      </c>
      <c r="B10063" t="s">
        <v>20050</v>
      </c>
      <c r="C10063" t="s">
        <v>110</v>
      </c>
    </row>
    <row r="10064" spans="1:3" x14ac:dyDescent="0.35">
      <c r="A10064" t="s">
        <v>8687</v>
      </c>
      <c r="B10064" t="s">
        <v>20051</v>
      </c>
      <c r="C10064" t="s">
        <v>110</v>
      </c>
    </row>
    <row r="10065" spans="1:3" x14ac:dyDescent="0.35">
      <c r="A10065" t="s">
        <v>8688</v>
      </c>
      <c r="B10065" t="s">
        <v>20052</v>
      </c>
      <c r="C10065" t="s">
        <v>110</v>
      </c>
    </row>
    <row r="10066" spans="1:3" x14ac:dyDescent="0.35">
      <c r="A10066" t="s">
        <v>8689</v>
      </c>
      <c r="B10066" t="s">
        <v>20053</v>
      </c>
      <c r="C10066" t="s">
        <v>110</v>
      </c>
    </row>
    <row r="10067" spans="1:3" x14ac:dyDescent="0.35">
      <c r="A10067" t="s">
        <v>8690</v>
      </c>
      <c r="B10067" t="s">
        <v>20054</v>
      </c>
      <c r="C10067" t="s">
        <v>110</v>
      </c>
    </row>
    <row r="10068" spans="1:3" x14ac:dyDescent="0.35">
      <c r="A10068" t="s">
        <v>8691</v>
      </c>
      <c r="B10068" t="s">
        <v>20055</v>
      </c>
      <c r="C10068" t="s">
        <v>110</v>
      </c>
    </row>
    <row r="10069" spans="1:3" x14ac:dyDescent="0.35">
      <c r="A10069" t="s">
        <v>8692</v>
      </c>
      <c r="B10069" t="s">
        <v>20056</v>
      </c>
      <c r="C10069" t="s">
        <v>110</v>
      </c>
    </row>
    <row r="10070" spans="1:3" x14ac:dyDescent="0.35">
      <c r="A10070" t="s">
        <v>8693</v>
      </c>
      <c r="B10070" t="s">
        <v>20057</v>
      </c>
      <c r="C10070" t="s">
        <v>110</v>
      </c>
    </row>
    <row r="10071" spans="1:3" x14ac:dyDescent="0.35">
      <c r="A10071" t="s">
        <v>8694</v>
      </c>
      <c r="B10071" t="s">
        <v>16165</v>
      </c>
      <c r="C10071" t="s">
        <v>110</v>
      </c>
    </row>
    <row r="10072" spans="1:3" x14ac:dyDescent="0.35">
      <c r="A10072" t="s">
        <v>8695</v>
      </c>
      <c r="B10072" t="s">
        <v>16166</v>
      </c>
      <c r="C10072" t="s">
        <v>110</v>
      </c>
    </row>
    <row r="10073" spans="1:3" x14ac:dyDescent="0.35">
      <c r="A10073" t="s">
        <v>8696</v>
      </c>
      <c r="B10073" t="s">
        <v>16167</v>
      </c>
      <c r="C10073" t="s">
        <v>110</v>
      </c>
    </row>
    <row r="10074" spans="1:3" x14ac:dyDescent="0.35">
      <c r="A10074" t="s">
        <v>8697</v>
      </c>
      <c r="B10074" t="s">
        <v>16168</v>
      </c>
      <c r="C10074" t="s">
        <v>110</v>
      </c>
    </row>
    <row r="10075" spans="1:3" x14ac:dyDescent="0.35">
      <c r="A10075" t="s">
        <v>8698</v>
      </c>
      <c r="B10075" t="s">
        <v>16169</v>
      </c>
      <c r="C10075" t="s">
        <v>110</v>
      </c>
    </row>
    <row r="10076" spans="1:3" x14ac:dyDescent="0.35">
      <c r="A10076" t="s">
        <v>8699</v>
      </c>
      <c r="B10076" t="s">
        <v>16170</v>
      </c>
      <c r="C10076" t="s">
        <v>110</v>
      </c>
    </row>
    <row r="10077" spans="1:3" x14ac:dyDescent="0.35">
      <c r="A10077" t="s">
        <v>8700</v>
      </c>
      <c r="B10077" t="s">
        <v>16171</v>
      </c>
      <c r="C10077" t="s">
        <v>110</v>
      </c>
    </row>
    <row r="10078" spans="1:3" x14ac:dyDescent="0.35">
      <c r="A10078" t="s">
        <v>8701</v>
      </c>
      <c r="B10078" t="s">
        <v>16172</v>
      </c>
      <c r="C10078" t="s">
        <v>110</v>
      </c>
    </row>
    <row r="10079" spans="1:3" x14ac:dyDescent="0.35">
      <c r="A10079" t="s">
        <v>8702</v>
      </c>
      <c r="B10079" t="s">
        <v>16173</v>
      </c>
      <c r="C10079" t="s">
        <v>110</v>
      </c>
    </row>
    <row r="10080" spans="1:3" x14ac:dyDescent="0.35">
      <c r="A10080" t="s">
        <v>8703</v>
      </c>
      <c r="B10080" t="s">
        <v>16174</v>
      </c>
      <c r="C10080" t="s">
        <v>110</v>
      </c>
    </row>
    <row r="10081" spans="1:3" x14ac:dyDescent="0.35">
      <c r="A10081" t="s">
        <v>8704</v>
      </c>
      <c r="B10081" t="s">
        <v>16175</v>
      </c>
      <c r="C10081" t="s">
        <v>110</v>
      </c>
    </row>
    <row r="10082" spans="1:3" x14ac:dyDescent="0.35">
      <c r="A10082" t="s">
        <v>8705</v>
      </c>
      <c r="B10082" t="s">
        <v>16176</v>
      </c>
      <c r="C10082" t="s">
        <v>110</v>
      </c>
    </row>
    <row r="10083" spans="1:3" x14ac:dyDescent="0.35">
      <c r="A10083" t="s">
        <v>8706</v>
      </c>
      <c r="B10083" t="s">
        <v>20058</v>
      </c>
      <c r="C10083" t="s">
        <v>110</v>
      </c>
    </row>
    <row r="10084" spans="1:3" x14ac:dyDescent="0.35">
      <c r="A10084" t="s">
        <v>8707</v>
      </c>
      <c r="B10084" t="s">
        <v>20059</v>
      </c>
      <c r="C10084" t="s">
        <v>110</v>
      </c>
    </row>
    <row r="10085" spans="1:3" x14ac:dyDescent="0.35">
      <c r="A10085" t="s">
        <v>8708</v>
      </c>
      <c r="B10085" t="s">
        <v>20060</v>
      </c>
      <c r="C10085" t="s">
        <v>110</v>
      </c>
    </row>
    <row r="10086" spans="1:3" x14ac:dyDescent="0.35">
      <c r="A10086" t="s">
        <v>8709</v>
      </c>
      <c r="B10086" t="s">
        <v>20061</v>
      </c>
      <c r="C10086" t="s">
        <v>110</v>
      </c>
    </row>
    <row r="10087" spans="1:3" x14ac:dyDescent="0.35">
      <c r="A10087" t="s">
        <v>8710</v>
      </c>
      <c r="B10087" t="s">
        <v>20062</v>
      </c>
      <c r="C10087" t="s">
        <v>110</v>
      </c>
    </row>
    <row r="10088" spans="1:3" x14ac:dyDescent="0.35">
      <c r="A10088" t="s">
        <v>8711</v>
      </c>
      <c r="B10088" t="s">
        <v>20063</v>
      </c>
      <c r="C10088" t="s">
        <v>110</v>
      </c>
    </row>
    <row r="10089" spans="1:3" x14ac:dyDescent="0.35">
      <c r="A10089" t="s">
        <v>8712</v>
      </c>
      <c r="B10089" t="s">
        <v>20064</v>
      </c>
      <c r="C10089" t="s">
        <v>110</v>
      </c>
    </row>
    <row r="10090" spans="1:3" x14ac:dyDescent="0.35">
      <c r="A10090" t="s">
        <v>8713</v>
      </c>
      <c r="B10090" t="s">
        <v>20065</v>
      </c>
      <c r="C10090" t="s">
        <v>110</v>
      </c>
    </row>
    <row r="10091" spans="1:3" x14ac:dyDescent="0.35">
      <c r="A10091" t="s">
        <v>8714</v>
      </c>
      <c r="B10091" t="s">
        <v>20066</v>
      </c>
      <c r="C10091" t="s">
        <v>110</v>
      </c>
    </row>
    <row r="10092" spans="1:3" x14ac:dyDescent="0.35">
      <c r="A10092" t="s">
        <v>8715</v>
      </c>
      <c r="B10092" t="s">
        <v>20067</v>
      </c>
      <c r="C10092" t="s">
        <v>110</v>
      </c>
    </row>
    <row r="10093" spans="1:3" x14ac:dyDescent="0.35">
      <c r="A10093" t="s">
        <v>8716</v>
      </c>
      <c r="B10093" t="s">
        <v>20068</v>
      </c>
      <c r="C10093" t="s">
        <v>110</v>
      </c>
    </row>
    <row r="10094" spans="1:3" x14ac:dyDescent="0.35">
      <c r="A10094" t="s">
        <v>8717</v>
      </c>
      <c r="B10094" t="s">
        <v>20069</v>
      </c>
      <c r="C10094" t="s">
        <v>110</v>
      </c>
    </row>
    <row r="10095" spans="1:3" x14ac:dyDescent="0.35">
      <c r="A10095" t="s">
        <v>8718</v>
      </c>
      <c r="B10095" t="s">
        <v>20070</v>
      </c>
      <c r="C10095" t="s">
        <v>110</v>
      </c>
    </row>
    <row r="10096" spans="1:3" x14ac:dyDescent="0.35">
      <c r="A10096" t="s">
        <v>8719</v>
      </c>
      <c r="B10096" t="s">
        <v>20071</v>
      </c>
      <c r="C10096" t="s">
        <v>110</v>
      </c>
    </row>
    <row r="10097" spans="1:3" x14ac:dyDescent="0.35">
      <c r="A10097" t="s">
        <v>8720</v>
      </c>
      <c r="B10097" t="s">
        <v>20072</v>
      </c>
      <c r="C10097" t="s">
        <v>110</v>
      </c>
    </row>
    <row r="10098" spans="1:3" x14ac:dyDescent="0.35">
      <c r="A10098" t="s">
        <v>8721</v>
      </c>
      <c r="B10098" t="s">
        <v>20073</v>
      </c>
      <c r="C10098" t="s">
        <v>110</v>
      </c>
    </row>
    <row r="10099" spans="1:3" x14ac:dyDescent="0.35">
      <c r="A10099" t="s">
        <v>8722</v>
      </c>
      <c r="B10099" t="s">
        <v>20074</v>
      </c>
      <c r="C10099" t="s">
        <v>110</v>
      </c>
    </row>
    <row r="10100" spans="1:3" x14ac:dyDescent="0.35">
      <c r="A10100" t="s">
        <v>8723</v>
      </c>
      <c r="B10100" t="s">
        <v>20075</v>
      </c>
      <c r="C10100" t="s">
        <v>110</v>
      </c>
    </row>
    <row r="10101" spans="1:3" x14ac:dyDescent="0.35">
      <c r="A10101" t="s">
        <v>8724</v>
      </c>
      <c r="B10101" t="s">
        <v>20076</v>
      </c>
      <c r="C10101" t="s">
        <v>110</v>
      </c>
    </row>
    <row r="10102" spans="1:3" x14ac:dyDescent="0.35">
      <c r="A10102" t="s">
        <v>8725</v>
      </c>
      <c r="B10102" t="s">
        <v>20077</v>
      </c>
      <c r="C10102" t="s">
        <v>110</v>
      </c>
    </row>
    <row r="10103" spans="1:3" x14ac:dyDescent="0.35">
      <c r="A10103" t="s">
        <v>8726</v>
      </c>
      <c r="B10103" t="s">
        <v>20078</v>
      </c>
      <c r="C10103" t="s">
        <v>110</v>
      </c>
    </row>
    <row r="10104" spans="1:3" x14ac:dyDescent="0.35">
      <c r="A10104" t="s">
        <v>8727</v>
      </c>
      <c r="B10104" t="s">
        <v>20079</v>
      </c>
      <c r="C10104" t="s">
        <v>110</v>
      </c>
    </row>
    <row r="10105" spans="1:3" x14ac:dyDescent="0.35">
      <c r="A10105" t="s">
        <v>8728</v>
      </c>
      <c r="B10105" t="s">
        <v>20080</v>
      </c>
      <c r="C10105" t="s">
        <v>110</v>
      </c>
    </row>
    <row r="10106" spans="1:3" x14ac:dyDescent="0.35">
      <c r="A10106" t="s">
        <v>8729</v>
      </c>
      <c r="B10106" t="s">
        <v>20081</v>
      </c>
      <c r="C10106" t="s">
        <v>110</v>
      </c>
    </row>
    <row r="10107" spans="1:3" x14ac:dyDescent="0.35">
      <c r="A10107" t="s">
        <v>8730</v>
      </c>
      <c r="B10107" t="s">
        <v>20082</v>
      </c>
      <c r="C10107" t="s">
        <v>110</v>
      </c>
    </row>
    <row r="10108" spans="1:3" x14ac:dyDescent="0.35">
      <c r="A10108" t="s">
        <v>8731</v>
      </c>
      <c r="B10108" t="s">
        <v>20083</v>
      </c>
      <c r="C10108" t="s">
        <v>110</v>
      </c>
    </row>
    <row r="10109" spans="1:3" x14ac:dyDescent="0.35">
      <c r="A10109" t="s">
        <v>8732</v>
      </c>
      <c r="B10109" t="s">
        <v>20084</v>
      </c>
      <c r="C10109" t="s">
        <v>110</v>
      </c>
    </row>
    <row r="10110" spans="1:3" x14ac:dyDescent="0.35">
      <c r="A10110" t="s">
        <v>8733</v>
      </c>
      <c r="B10110" t="s">
        <v>20085</v>
      </c>
      <c r="C10110" t="s">
        <v>110</v>
      </c>
    </row>
    <row r="10111" spans="1:3" x14ac:dyDescent="0.35">
      <c r="A10111" t="s">
        <v>8734</v>
      </c>
      <c r="B10111" t="s">
        <v>20086</v>
      </c>
      <c r="C10111" t="s">
        <v>110</v>
      </c>
    </row>
    <row r="10112" spans="1:3" x14ac:dyDescent="0.35">
      <c r="A10112" t="s">
        <v>8735</v>
      </c>
      <c r="B10112" t="s">
        <v>20087</v>
      </c>
      <c r="C10112" t="s">
        <v>110</v>
      </c>
    </row>
    <row r="10113" spans="1:3" x14ac:dyDescent="0.35">
      <c r="A10113" t="s">
        <v>8736</v>
      </c>
      <c r="B10113" t="s">
        <v>20088</v>
      </c>
      <c r="C10113" t="s">
        <v>110</v>
      </c>
    </row>
    <row r="10114" spans="1:3" x14ac:dyDescent="0.35">
      <c r="A10114" t="s">
        <v>8737</v>
      </c>
      <c r="B10114" t="s">
        <v>20089</v>
      </c>
      <c r="C10114" t="s">
        <v>110</v>
      </c>
    </row>
    <row r="10115" spans="1:3" x14ac:dyDescent="0.35">
      <c r="A10115" t="s">
        <v>8738</v>
      </c>
      <c r="B10115" t="s">
        <v>20090</v>
      </c>
      <c r="C10115" t="s">
        <v>110</v>
      </c>
    </row>
    <row r="10116" spans="1:3" x14ac:dyDescent="0.35">
      <c r="A10116" t="s">
        <v>8739</v>
      </c>
      <c r="B10116" t="s">
        <v>20091</v>
      </c>
      <c r="C10116" t="s">
        <v>110</v>
      </c>
    </row>
    <row r="10117" spans="1:3" x14ac:dyDescent="0.35">
      <c r="A10117" t="s">
        <v>8740</v>
      </c>
      <c r="B10117" t="s">
        <v>20092</v>
      </c>
      <c r="C10117" t="s">
        <v>110</v>
      </c>
    </row>
    <row r="10118" spans="1:3" x14ac:dyDescent="0.35">
      <c r="A10118" t="s">
        <v>8741</v>
      </c>
      <c r="B10118" t="s">
        <v>20093</v>
      </c>
      <c r="C10118" t="s">
        <v>110</v>
      </c>
    </row>
    <row r="10119" spans="1:3" x14ac:dyDescent="0.35">
      <c r="A10119" t="s">
        <v>8742</v>
      </c>
      <c r="B10119" t="s">
        <v>20094</v>
      </c>
      <c r="C10119" t="s">
        <v>110</v>
      </c>
    </row>
    <row r="10120" spans="1:3" x14ac:dyDescent="0.35">
      <c r="A10120" t="s">
        <v>8743</v>
      </c>
      <c r="B10120" t="s">
        <v>20095</v>
      </c>
      <c r="C10120" t="s">
        <v>110</v>
      </c>
    </row>
    <row r="10121" spans="1:3" x14ac:dyDescent="0.35">
      <c r="A10121" t="s">
        <v>8744</v>
      </c>
      <c r="B10121" t="s">
        <v>16177</v>
      </c>
      <c r="C10121" t="s">
        <v>110</v>
      </c>
    </row>
    <row r="10122" spans="1:3" x14ac:dyDescent="0.35">
      <c r="A10122" t="s">
        <v>8745</v>
      </c>
      <c r="B10122" t="s">
        <v>16178</v>
      </c>
      <c r="C10122" t="s">
        <v>110</v>
      </c>
    </row>
    <row r="10123" spans="1:3" x14ac:dyDescent="0.35">
      <c r="A10123" t="s">
        <v>8746</v>
      </c>
      <c r="B10123" t="s">
        <v>20096</v>
      </c>
      <c r="C10123" t="s">
        <v>110</v>
      </c>
    </row>
    <row r="10124" spans="1:3" x14ac:dyDescent="0.35">
      <c r="A10124" t="s">
        <v>8747</v>
      </c>
      <c r="B10124" t="s">
        <v>16179</v>
      </c>
      <c r="C10124" t="s">
        <v>110</v>
      </c>
    </row>
    <row r="10125" spans="1:3" x14ac:dyDescent="0.35">
      <c r="A10125" t="s">
        <v>8748</v>
      </c>
      <c r="B10125" t="s">
        <v>20097</v>
      </c>
      <c r="C10125" t="s">
        <v>110</v>
      </c>
    </row>
    <row r="10126" spans="1:3" x14ac:dyDescent="0.35">
      <c r="A10126" t="s">
        <v>8749</v>
      </c>
      <c r="B10126" t="s">
        <v>16180</v>
      </c>
      <c r="C10126" t="s">
        <v>110</v>
      </c>
    </row>
    <row r="10127" spans="1:3" x14ac:dyDescent="0.35">
      <c r="A10127" t="s">
        <v>8750</v>
      </c>
      <c r="B10127" t="s">
        <v>20098</v>
      </c>
      <c r="C10127" t="s">
        <v>110</v>
      </c>
    </row>
    <row r="10128" spans="1:3" x14ac:dyDescent="0.35">
      <c r="A10128" t="s">
        <v>8751</v>
      </c>
      <c r="B10128" t="s">
        <v>20099</v>
      </c>
      <c r="C10128" t="s">
        <v>110</v>
      </c>
    </row>
    <row r="10129" spans="1:3" x14ac:dyDescent="0.35">
      <c r="A10129" t="s">
        <v>8752</v>
      </c>
      <c r="B10129" t="s">
        <v>20100</v>
      </c>
      <c r="C10129" t="s">
        <v>110</v>
      </c>
    </row>
    <row r="10130" spans="1:3" x14ac:dyDescent="0.35">
      <c r="A10130" t="s">
        <v>8753</v>
      </c>
      <c r="B10130" t="s">
        <v>20101</v>
      </c>
      <c r="C10130" t="s">
        <v>110</v>
      </c>
    </row>
    <row r="10131" spans="1:3" x14ac:dyDescent="0.35">
      <c r="A10131" t="s">
        <v>8754</v>
      </c>
      <c r="B10131" t="s">
        <v>20102</v>
      </c>
      <c r="C10131" t="s">
        <v>110</v>
      </c>
    </row>
    <row r="10132" spans="1:3" x14ac:dyDescent="0.35">
      <c r="A10132" t="s">
        <v>8755</v>
      </c>
      <c r="B10132" t="s">
        <v>20103</v>
      </c>
      <c r="C10132" t="s">
        <v>110</v>
      </c>
    </row>
    <row r="10133" spans="1:3" x14ac:dyDescent="0.35">
      <c r="A10133" t="s">
        <v>8756</v>
      </c>
      <c r="B10133" t="s">
        <v>20104</v>
      </c>
      <c r="C10133" t="s">
        <v>110</v>
      </c>
    </row>
    <row r="10134" spans="1:3" x14ac:dyDescent="0.35">
      <c r="A10134" t="s">
        <v>8757</v>
      </c>
      <c r="B10134" t="s">
        <v>20105</v>
      </c>
      <c r="C10134" t="s">
        <v>110</v>
      </c>
    </row>
    <row r="10135" spans="1:3" x14ac:dyDescent="0.35">
      <c r="A10135" t="s">
        <v>8758</v>
      </c>
      <c r="B10135" t="s">
        <v>22999</v>
      </c>
      <c r="C10135" t="s">
        <v>110</v>
      </c>
    </row>
    <row r="10136" spans="1:3" x14ac:dyDescent="0.35">
      <c r="A10136" t="s">
        <v>8759</v>
      </c>
      <c r="B10136" t="s">
        <v>23000</v>
      </c>
      <c r="C10136" t="s">
        <v>110</v>
      </c>
    </row>
    <row r="10137" spans="1:3" x14ac:dyDescent="0.35">
      <c r="A10137" t="s">
        <v>8760</v>
      </c>
      <c r="B10137" t="s">
        <v>23001</v>
      </c>
      <c r="C10137" t="s">
        <v>110</v>
      </c>
    </row>
    <row r="10138" spans="1:3" x14ac:dyDescent="0.35">
      <c r="A10138" t="s">
        <v>8761</v>
      </c>
      <c r="B10138" t="s">
        <v>23002</v>
      </c>
      <c r="C10138" t="s">
        <v>110</v>
      </c>
    </row>
    <row r="10139" spans="1:3" x14ac:dyDescent="0.35">
      <c r="A10139" t="s">
        <v>8762</v>
      </c>
      <c r="B10139" t="s">
        <v>23003</v>
      </c>
      <c r="C10139" t="s">
        <v>110</v>
      </c>
    </row>
    <row r="10140" spans="1:3" x14ac:dyDescent="0.35">
      <c r="A10140" t="s">
        <v>8763</v>
      </c>
      <c r="B10140" t="s">
        <v>23004</v>
      </c>
      <c r="C10140" t="s">
        <v>110</v>
      </c>
    </row>
    <row r="10141" spans="1:3" x14ac:dyDescent="0.35">
      <c r="A10141" t="s">
        <v>8764</v>
      </c>
      <c r="B10141" t="s">
        <v>23005</v>
      </c>
      <c r="C10141" t="s">
        <v>110</v>
      </c>
    </row>
    <row r="10142" spans="1:3" x14ac:dyDescent="0.35">
      <c r="A10142" t="s">
        <v>8765</v>
      </c>
      <c r="B10142" t="s">
        <v>23006</v>
      </c>
      <c r="C10142" t="s">
        <v>110</v>
      </c>
    </row>
    <row r="10143" spans="1:3" x14ac:dyDescent="0.35">
      <c r="A10143" t="s">
        <v>8766</v>
      </c>
      <c r="B10143" t="s">
        <v>23007</v>
      </c>
      <c r="C10143" t="s">
        <v>110</v>
      </c>
    </row>
    <row r="10144" spans="1:3" x14ac:dyDescent="0.35">
      <c r="A10144" t="s">
        <v>8767</v>
      </c>
      <c r="B10144" t="s">
        <v>23008</v>
      </c>
      <c r="C10144" t="s">
        <v>110</v>
      </c>
    </row>
    <row r="10145" spans="1:3" x14ac:dyDescent="0.35">
      <c r="A10145" t="s">
        <v>8768</v>
      </c>
      <c r="B10145" t="s">
        <v>23009</v>
      </c>
      <c r="C10145" t="s">
        <v>110</v>
      </c>
    </row>
    <row r="10146" spans="1:3" x14ac:dyDescent="0.35">
      <c r="A10146" t="s">
        <v>8769</v>
      </c>
      <c r="B10146" t="s">
        <v>23010</v>
      </c>
      <c r="C10146" t="s">
        <v>110</v>
      </c>
    </row>
    <row r="10147" spans="1:3" x14ac:dyDescent="0.35">
      <c r="A10147" t="s">
        <v>8770</v>
      </c>
      <c r="B10147" t="s">
        <v>23011</v>
      </c>
      <c r="C10147" t="s">
        <v>110</v>
      </c>
    </row>
    <row r="10148" spans="1:3" x14ac:dyDescent="0.35">
      <c r="A10148" t="s">
        <v>8771</v>
      </c>
      <c r="B10148" t="s">
        <v>23012</v>
      </c>
      <c r="C10148" t="s">
        <v>110</v>
      </c>
    </row>
    <row r="10149" spans="1:3" x14ac:dyDescent="0.35">
      <c r="A10149" t="s">
        <v>8772</v>
      </c>
      <c r="B10149" t="s">
        <v>23013</v>
      </c>
      <c r="C10149" t="s">
        <v>110</v>
      </c>
    </row>
    <row r="10150" spans="1:3" x14ac:dyDescent="0.35">
      <c r="A10150" t="s">
        <v>8773</v>
      </c>
      <c r="B10150" t="s">
        <v>23014</v>
      </c>
      <c r="C10150" t="s">
        <v>110</v>
      </c>
    </row>
    <row r="10151" spans="1:3" x14ac:dyDescent="0.35">
      <c r="A10151" t="s">
        <v>8774</v>
      </c>
      <c r="B10151" t="s">
        <v>23015</v>
      </c>
      <c r="C10151" t="s">
        <v>110</v>
      </c>
    </row>
    <row r="10152" spans="1:3" x14ac:dyDescent="0.35">
      <c r="A10152" t="s">
        <v>8775</v>
      </c>
      <c r="B10152" t="s">
        <v>23016</v>
      </c>
      <c r="C10152" t="s">
        <v>110</v>
      </c>
    </row>
    <row r="10153" spans="1:3" x14ac:dyDescent="0.35">
      <c r="A10153" t="s">
        <v>8776</v>
      </c>
      <c r="B10153" t="s">
        <v>23017</v>
      </c>
      <c r="C10153" t="s">
        <v>110</v>
      </c>
    </row>
    <row r="10154" spans="1:3" x14ac:dyDescent="0.35">
      <c r="A10154" t="s">
        <v>8777</v>
      </c>
      <c r="B10154" t="s">
        <v>23018</v>
      </c>
      <c r="C10154" t="s">
        <v>110</v>
      </c>
    </row>
    <row r="10155" spans="1:3" x14ac:dyDescent="0.35">
      <c r="A10155" t="s">
        <v>8778</v>
      </c>
      <c r="B10155" t="s">
        <v>23019</v>
      </c>
      <c r="C10155" t="s">
        <v>110</v>
      </c>
    </row>
    <row r="10156" spans="1:3" x14ac:dyDescent="0.35">
      <c r="A10156" t="s">
        <v>8779</v>
      </c>
      <c r="B10156" t="s">
        <v>23020</v>
      </c>
      <c r="C10156" t="s">
        <v>110</v>
      </c>
    </row>
    <row r="10157" spans="1:3" x14ac:dyDescent="0.35">
      <c r="A10157" t="s">
        <v>8780</v>
      </c>
      <c r="B10157" t="s">
        <v>23021</v>
      </c>
      <c r="C10157" t="s">
        <v>110</v>
      </c>
    </row>
    <row r="10158" spans="1:3" x14ac:dyDescent="0.35">
      <c r="A10158" t="s">
        <v>8781</v>
      </c>
      <c r="B10158" t="s">
        <v>23022</v>
      </c>
      <c r="C10158" t="s">
        <v>110</v>
      </c>
    </row>
    <row r="10159" spans="1:3" x14ac:dyDescent="0.35">
      <c r="A10159" t="s">
        <v>8782</v>
      </c>
      <c r="B10159" t="s">
        <v>23023</v>
      </c>
      <c r="C10159" t="s">
        <v>110</v>
      </c>
    </row>
    <row r="10160" spans="1:3" x14ac:dyDescent="0.35">
      <c r="A10160" t="s">
        <v>8783</v>
      </c>
      <c r="B10160" t="s">
        <v>23024</v>
      </c>
      <c r="C10160" t="s">
        <v>110</v>
      </c>
    </row>
    <row r="10161" spans="1:3" x14ac:dyDescent="0.35">
      <c r="A10161" t="s">
        <v>8784</v>
      </c>
      <c r="B10161" t="s">
        <v>23025</v>
      </c>
      <c r="C10161" t="s">
        <v>110</v>
      </c>
    </row>
    <row r="10162" spans="1:3" x14ac:dyDescent="0.35">
      <c r="A10162" t="s">
        <v>8785</v>
      </c>
      <c r="B10162" t="s">
        <v>14578</v>
      </c>
      <c r="C10162" t="s">
        <v>110</v>
      </c>
    </row>
    <row r="10163" spans="1:3" x14ac:dyDescent="0.35">
      <c r="A10163" t="s">
        <v>8786</v>
      </c>
      <c r="B10163" t="s">
        <v>14579</v>
      </c>
      <c r="C10163" t="s">
        <v>110</v>
      </c>
    </row>
    <row r="10164" spans="1:3" x14ac:dyDescent="0.35">
      <c r="A10164" t="s">
        <v>8787</v>
      </c>
      <c r="B10164" t="s">
        <v>23026</v>
      </c>
      <c r="C10164" t="s">
        <v>110</v>
      </c>
    </row>
    <row r="10165" spans="1:3" x14ac:dyDescent="0.35">
      <c r="A10165" t="s">
        <v>8788</v>
      </c>
      <c r="B10165" t="s">
        <v>23027</v>
      </c>
      <c r="C10165" t="s">
        <v>110</v>
      </c>
    </row>
    <row r="10166" spans="1:3" x14ac:dyDescent="0.35">
      <c r="A10166" t="s">
        <v>8789</v>
      </c>
      <c r="B10166" t="s">
        <v>14580</v>
      </c>
      <c r="C10166" t="s">
        <v>110</v>
      </c>
    </row>
    <row r="10167" spans="1:3" x14ac:dyDescent="0.35">
      <c r="A10167" t="s">
        <v>8790</v>
      </c>
      <c r="B10167" t="s">
        <v>14581</v>
      </c>
      <c r="C10167" t="s">
        <v>110</v>
      </c>
    </row>
    <row r="10168" spans="1:3" x14ac:dyDescent="0.35">
      <c r="A10168" t="s">
        <v>8791</v>
      </c>
      <c r="B10168" t="s">
        <v>14582</v>
      </c>
      <c r="C10168" t="s">
        <v>110</v>
      </c>
    </row>
    <row r="10169" spans="1:3" x14ac:dyDescent="0.35">
      <c r="A10169" t="s">
        <v>8792</v>
      </c>
      <c r="B10169" t="s">
        <v>14583</v>
      </c>
      <c r="C10169" t="s">
        <v>110</v>
      </c>
    </row>
    <row r="10170" spans="1:3" x14ac:dyDescent="0.35">
      <c r="A10170" t="s">
        <v>8793</v>
      </c>
      <c r="B10170" t="s">
        <v>14584</v>
      </c>
      <c r="C10170" t="s">
        <v>110</v>
      </c>
    </row>
    <row r="10171" spans="1:3" x14ac:dyDescent="0.35">
      <c r="A10171" t="s">
        <v>8794</v>
      </c>
      <c r="B10171" t="s">
        <v>15430</v>
      </c>
      <c r="C10171" t="s">
        <v>110</v>
      </c>
    </row>
    <row r="10172" spans="1:3" x14ac:dyDescent="0.35">
      <c r="A10172" t="s">
        <v>8795</v>
      </c>
      <c r="B10172" t="s">
        <v>14585</v>
      </c>
      <c r="C10172" t="s">
        <v>110</v>
      </c>
    </row>
    <row r="10173" spans="1:3" x14ac:dyDescent="0.35">
      <c r="A10173" t="s">
        <v>8796</v>
      </c>
      <c r="B10173" t="s">
        <v>14586</v>
      </c>
      <c r="C10173" t="s">
        <v>110</v>
      </c>
    </row>
    <row r="10174" spans="1:3" x14ac:dyDescent="0.35">
      <c r="A10174" t="s">
        <v>8797</v>
      </c>
      <c r="B10174" t="s">
        <v>14587</v>
      </c>
      <c r="C10174" t="s">
        <v>110</v>
      </c>
    </row>
    <row r="10175" spans="1:3" x14ac:dyDescent="0.35">
      <c r="A10175" t="s">
        <v>8798</v>
      </c>
      <c r="B10175" t="s">
        <v>16181</v>
      </c>
      <c r="C10175" t="s">
        <v>110</v>
      </c>
    </row>
    <row r="10176" spans="1:3" x14ac:dyDescent="0.35">
      <c r="A10176" t="s">
        <v>8799</v>
      </c>
      <c r="B10176" t="s">
        <v>14588</v>
      </c>
      <c r="C10176" t="s">
        <v>110</v>
      </c>
    </row>
    <row r="10177" spans="1:3" x14ac:dyDescent="0.35">
      <c r="A10177" t="s">
        <v>8800</v>
      </c>
      <c r="B10177" t="s">
        <v>14589</v>
      </c>
      <c r="C10177" t="s">
        <v>110</v>
      </c>
    </row>
    <row r="10178" spans="1:3" x14ac:dyDescent="0.35">
      <c r="A10178" t="s">
        <v>8801</v>
      </c>
      <c r="B10178" t="s">
        <v>15431</v>
      </c>
      <c r="C10178" t="s">
        <v>110</v>
      </c>
    </row>
    <row r="10179" spans="1:3" x14ac:dyDescent="0.35">
      <c r="A10179" t="s">
        <v>8802</v>
      </c>
      <c r="B10179" t="s">
        <v>14590</v>
      </c>
      <c r="C10179" t="s">
        <v>110</v>
      </c>
    </row>
    <row r="10180" spans="1:3" x14ac:dyDescent="0.35">
      <c r="A10180" t="s">
        <v>8803</v>
      </c>
      <c r="B10180" t="s">
        <v>14591</v>
      </c>
      <c r="C10180" t="s">
        <v>110</v>
      </c>
    </row>
    <row r="10181" spans="1:3" x14ac:dyDescent="0.35">
      <c r="A10181" t="s">
        <v>8804</v>
      </c>
      <c r="B10181" t="s">
        <v>14425</v>
      </c>
      <c r="C10181" t="s">
        <v>110</v>
      </c>
    </row>
    <row r="10182" spans="1:3" x14ac:dyDescent="0.35">
      <c r="A10182" t="s">
        <v>8805</v>
      </c>
      <c r="B10182" t="s">
        <v>14592</v>
      </c>
      <c r="C10182" t="s">
        <v>110</v>
      </c>
    </row>
    <row r="10183" spans="1:3" x14ac:dyDescent="0.35">
      <c r="A10183" t="s">
        <v>8806</v>
      </c>
      <c r="B10183" t="s">
        <v>15432</v>
      </c>
      <c r="C10183" t="s">
        <v>110</v>
      </c>
    </row>
    <row r="10184" spans="1:3" x14ac:dyDescent="0.35">
      <c r="A10184" t="s">
        <v>8807</v>
      </c>
      <c r="B10184" t="s">
        <v>14593</v>
      </c>
      <c r="C10184" t="s">
        <v>110</v>
      </c>
    </row>
    <row r="10185" spans="1:3" x14ac:dyDescent="0.35">
      <c r="A10185" t="s">
        <v>8808</v>
      </c>
      <c r="B10185" t="s">
        <v>14594</v>
      </c>
      <c r="C10185" t="s">
        <v>110</v>
      </c>
    </row>
    <row r="10186" spans="1:3" x14ac:dyDescent="0.35">
      <c r="A10186" t="s">
        <v>8809</v>
      </c>
      <c r="B10186" t="s">
        <v>14595</v>
      </c>
      <c r="C10186" t="s">
        <v>110</v>
      </c>
    </row>
    <row r="10187" spans="1:3" x14ac:dyDescent="0.35">
      <c r="A10187" t="s">
        <v>8810</v>
      </c>
      <c r="B10187" t="s">
        <v>16182</v>
      </c>
      <c r="C10187" t="s">
        <v>110</v>
      </c>
    </row>
    <row r="10188" spans="1:3" x14ac:dyDescent="0.35">
      <c r="A10188" t="s">
        <v>8811</v>
      </c>
      <c r="B10188" t="s">
        <v>15433</v>
      </c>
      <c r="C10188" t="s">
        <v>110</v>
      </c>
    </row>
    <row r="10189" spans="1:3" x14ac:dyDescent="0.35">
      <c r="A10189" t="s">
        <v>8812</v>
      </c>
      <c r="B10189" t="s">
        <v>14596</v>
      </c>
      <c r="C10189" t="s">
        <v>110</v>
      </c>
    </row>
    <row r="10190" spans="1:3" x14ac:dyDescent="0.35">
      <c r="A10190" t="s">
        <v>8813</v>
      </c>
      <c r="B10190" t="s">
        <v>14597</v>
      </c>
      <c r="C10190" t="s">
        <v>110</v>
      </c>
    </row>
    <row r="10191" spans="1:3" x14ac:dyDescent="0.35">
      <c r="A10191" t="s">
        <v>8814</v>
      </c>
      <c r="B10191" t="s">
        <v>16183</v>
      </c>
      <c r="C10191" t="s">
        <v>110</v>
      </c>
    </row>
    <row r="10192" spans="1:3" x14ac:dyDescent="0.35">
      <c r="A10192" t="s">
        <v>8815</v>
      </c>
      <c r="B10192" t="s">
        <v>16184</v>
      </c>
      <c r="C10192" t="s">
        <v>110</v>
      </c>
    </row>
    <row r="10193" spans="1:3" x14ac:dyDescent="0.35">
      <c r="A10193" t="s">
        <v>8816</v>
      </c>
      <c r="B10193" t="s">
        <v>16185</v>
      </c>
      <c r="C10193" t="s">
        <v>110</v>
      </c>
    </row>
    <row r="10194" spans="1:3" x14ac:dyDescent="0.35">
      <c r="A10194" t="s">
        <v>8817</v>
      </c>
      <c r="B10194" t="s">
        <v>14598</v>
      </c>
      <c r="C10194" t="s">
        <v>110</v>
      </c>
    </row>
    <row r="10195" spans="1:3" x14ac:dyDescent="0.35">
      <c r="A10195" t="s">
        <v>8818</v>
      </c>
      <c r="B10195" t="s">
        <v>14599</v>
      </c>
      <c r="C10195" t="s">
        <v>110</v>
      </c>
    </row>
    <row r="10196" spans="1:3" x14ac:dyDescent="0.35">
      <c r="A10196" t="s">
        <v>8819</v>
      </c>
      <c r="B10196" t="s">
        <v>15434</v>
      </c>
      <c r="C10196" t="s">
        <v>110</v>
      </c>
    </row>
    <row r="10197" spans="1:3" x14ac:dyDescent="0.35">
      <c r="A10197" t="s">
        <v>8820</v>
      </c>
      <c r="B10197" t="s">
        <v>14600</v>
      </c>
      <c r="C10197" t="s">
        <v>110</v>
      </c>
    </row>
    <row r="10198" spans="1:3" x14ac:dyDescent="0.35">
      <c r="A10198" t="s">
        <v>8821</v>
      </c>
      <c r="B10198" t="s">
        <v>14601</v>
      </c>
      <c r="C10198" t="s">
        <v>110</v>
      </c>
    </row>
    <row r="10199" spans="1:3" x14ac:dyDescent="0.35">
      <c r="A10199" t="s">
        <v>8822</v>
      </c>
      <c r="B10199" t="s">
        <v>14602</v>
      </c>
      <c r="C10199" t="s">
        <v>110</v>
      </c>
    </row>
    <row r="10200" spans="1:3" x14ac:dyDescent="0.35">
      <c r="A10200" t="s">
        <v>8823</v>
      </c>
      <c r="B10200" t="s">
        <v>14423</v>
      </c>
      <c r="C10200" t="s">
        <v>110</v>
      </c>
    </row>
    <row r="10201" spans="1:3" x14ac:dyDescent="0.35">
      <c r="A10201" t="s">
        <v>8824</v>
      </c>
      <c r="B10201" t="s">
        <v>15435</v>
      </c>
      <c r="C10201" t="s">
        <v>110</v>
      </c>
    </row>
    <row r="10202" spans="1:3" x14ac:dyDescent="0.35">
      <c r="A10202" t="s">
        <v>8825</v>
      </c>
      <c r="B10202" t="s">
        <v>14603</v>
      </c>
      <c r="C10202" t="s">
        <v>110</v>
      </c>
    </row>
    <row r="10203" spans="1:3" x14ac:dyDescent="0.35">
      <c r="A10203" t="s">
        <v>8826</v>
      </c>
      <c r="B10203" t="s">
        <v>14604</v>
      </c>
      <c r="C10203" t="s">
        <v>110</v>
      </c>
    </row>
    <row r="10204" spans="1:3" x14ac:dyDescent="0.35">
      <c r="A10204" t="s">
        <v>8827</v>
      </c>
      <c r="B10204" t="s">
        <v>16186</v>
      </c>
      <c r="C10204" t="s">
        <v>110</v>
      </c>
    </row>
    <row r="10205" spans="1:3" x14ac:dyDescent="0.35">
      <c r="A10205" t="s">
        <v>8828</v>
      </c>
      <c r="B10205" t="s">
        <v>14605</v>
      </c>
      <c r="C10205" t="s">
        <v>110</v>
      </c>
    </row>
    <row r="10206" spans="1:3" x14ac:dyDescent="0.35">
      <c r="A10206" t="s">
        <v>8829</v>
      </c>
      <c r="B10206" t="s">
        <v>14606</v>
      </c>
      <c r="C10206" t="s">
        <v>110</v>
      </c>
    </row>
    <row r="10207" spans="1:3" x14ac:dyDescent="0.35">
      <c r="A10207" t="s">
        <v>8830</v>
      </c>
      <c r="B10207" t="s">
        <v>14607</v>
      </c>
      <c r="C10207" t="s">
        <v>110</v>
      </c>
    </row>
    <row r="10208" spans="1:3" x14ac:dyDescent="0.35">
      <c r="A10208" t="s">
        <v>8831</v>
      </c>
      <c r="B10208" t="s">
        <v>15436</v>
      </c>
      <c r="C10208" t="s">
        <v>110</v>
      </c>
    </row>
    <row r="10209" spans="1:3" x14ac:dyDescent="0.35">
      <c r="A10209" t="s">
        <v>8832</v>
      </c>
      <c r="B10209" t="s">
        <v>15437</v>
      </c>
      <c r="C10209" t="s">
        <v>110</v>
      </c>
    </row>
    <row r="10210" spans="1:3" x14ac:dyDescent="0.35">
      <c r="A10210" t="s">
        <v>8833</v>
      </c>
      <c r="B10210" t="s">
        <v>14608</v>
      </c>
      <c r="C10210" t="s">
        <v>110</v>
      </c>
    </row>
    <row r="10211" spans="1:3" x14ac:dyDescent="0.35">
      <c r="A10211" t="s">
        <v>8834</v>
      </c>
      <c r="B10211" t="s">
        <v>23028</v>
      </c>
      <c r="C10211" t="s">
        <v>110</v>
      </c>
    </row>
    <row r="10212" spans="1:3" x14ac:dyDescent="0.35">
      <c r="A10212" t="s">
        <v>8835</v>
      </c>
      <c r="B10212" t="s">
        <v>20106</v>
      </c>
      <c r="C10212" t="s">
        <v>110</v>
      </c>
    </row>
    <row r="10213" spans="1:3" x14ac:dyDescent="0.35">
      <c r="A10213" t="s">
        <v>8836</v>
      </c>
      <c r="B10213" t="s">
        <v>15985</v>
      </c>
      <c r="C10213" t="s">
        <v>110</v>
      </c>
    </row>
    <row r="10214" spans="1:3" x14ac:dyDescent="0.35">
      <c r="A10214" t="s">
        <v>8837</v>
      </c>
      <c r="B10214" t="s">
        <v>16187</v>
      </c>
      <c r="C10214" t="s">
        <v>110</v>
      </c>
    </row>
    <row r="10215" spans="1:3" x14ac:dyDescent="0.35">
      <c r="A10215" t="s">
        <v>8838</v>
      </c>
      <c r="B10215" t="s">
        <v>16188</v>
      </c>
      <c r="C10215" t="s">
        <v>110</v>
      </c>
    </row>
    <row r="10216" spans="1:3" x14ac:dyDescent="0.35">
      <c r="A10216" t="s">
        <v>8839</v>
      </c>
      <c r="B10216" t="s">
        <v>23029</v>
      </c>
      <c r="C10216" t="s">
        <v>110</v>
      </c>
    </row>
    <row r="10217" spans="1:3" x14ac:dyDescent="0.35">
      <c r="A10217" t="s">
        <v>8840</v>
      </c>
      <c r="B10217" t="s">
        <v>23030</v>
      </c>
      <c r="C10217" t="s">
        <v>110</v>
      </c>
    </row>
    <row r="10218" spans="1:3" x14ac:dyDescent="0.35">
      <c r="A10218" t="s">
        <v>8841</v>
      </c>
      <c r="B10218" t="s">
        <v>23031</v>
      </c>
      <c r="C10218" t="s">
        <v>110</v>
      </c>
    </row>
    <row r="10219" spans="1:3" x14ac:dyDescent="0.35">
      <c r="A10219" t="s">
        <v>8842</v>
      </c>
      <c r="B10219" t="s">
        <v>20107</v>
      </c>
      <c r="C10219" t="s">
        <v>110</v>
      </c>
    </row>
    <row r="10220" spans="1:3" x14ac:dyDescent="0.35">
      <c r="A10220" t="s">
        <v>8843</v>
      </c>
      <c r="B10220" t="s">
        <v>20108</v>
      </c>
      <c r="C10220" t="s">
        <v>110</v>
      </c>
    </row>
    <row r="10221" spans="1:3" x14ac:dyDescent="0.35">
      <c r="A10221" t="s">
        <v>8844</v>
      </c>
      <c r="B10221" t="s">
        <v>20109</v>
      </c>
      <c r="C10221" t="s">
        <v>110</v>
      </c>
    </row>
    <row r="10222" spans="1:3" x14ac:dyDescent="0.35">
      <c r="A10222" t="s">
        <v>8845</v>
      </c>
      <c r="B10222" t="s">
        <v>20110</v>
      </c>
      <c r="C10222" t="s">
        <v>110</v>
      </c>
    </row>
    <row r="10223" spans="1:3" x14ac:dyDescent="0.35">
      <c r="A10223" t="s">
        <v>8846</v>
      </c>
      <c r="B10223" t="s">
        <v>16189</v>
      </c>
      <c r="C10223" t="s">
        <v>110</v>
      </c>
    </row>
    <row r="10224" spans="1:3" x14ac:dyDescent="0.35">
      <c r="A10224" t="s">
        <v>8847</v>
      </c>
      <c r="B10224" t="s">
        <v>20111</v>
      </c>
      <c r="C10224" t="s">
        <v>110</v>
      </c>
    </row>
    <row r="10225" spans="1:3" x14ac:dyDescent="0.35">
      <c r="A10225" t="s">
        <v>8848</v>
      </c>
      <c r="B10225" t="s">
        <v>23032</v>
      </c>
      <c r="C10225" t="s">
        <v>110</v>
      </c>
    </row>
    <row r="10226" spans="1:3" x14ac:dyDescent="0.35">
      <c r="A10226" t="s">
        <v>8849</v>
      </c>
      <c r="B10226" t="s">
        <v>23033</v>
      </c>
      <c r="C10226" t="s">
        <v>110</v>
      </c>
    </row>
    <row r="10227" spans="1:3" x14ac:dyDescent="0.35">
      <c r="A10227" t="s">
        <v>8850</v>
      </c>
      <c r="B10227" t="s">
        <v>23034</v>
      </c>
      <c r="C10227" t="s">
        <v>110</v>
      </c>
    </row>
    <row r="10228" spans="1:3" x14ac:dyDescent="0.35">
      <c r="A10228" t="s">
        <v>8851</v>
      </c>
      <c r="B10228" t="s">
        <v>23035</v>
      </c>
      <c r="C10228" t="s">
        <v>110</v>
      </c>
    </row>
    <row r="10229" spans="1:3" x14ac:dyDescent="0.35">
      <c r="A10229" t="s">
        <v>8852</v>
      </c>
      <c r="B10229" t="s">
        <v>23036</v>
      </c>
      <c r="C10229" t="s">
        <v>110</v>
      </c>
    </row>
    <row r="10230" spans="1:3" x14ac:dyDescent="0.35">
      <c r="A10230" t="s">
        <v>8853</v>
      </c>
      <c r="B10230" t="s">
        <v>23037</v>
      </c>
      <c r="C10230" t="s">
        <v>110</v>
      </c>
    </row>
    <row r="10231" spans="1:3" x14ac:dyDescent="0.35">
      <c r="A10231" t="s">
        <v>8854</v>
      </c>
      <c r="B10231" t="s">
        <v>23038</v>
      </c>
      <c r="C10231" t="s">
        <v>110</v>
      </c>
    </row>
    <row r="10232" spans="1:3" x14ac:dyDescent="0.35">
      <c r="A10232" t="s">
        <v>8855</v>
      </c>
      <c r="B10232" t="s">
        <v>23039</v>
      </c>
      <c r="C10232" t="s">
        <v>110</v>
      </c>
    </row>
    <row r="10233" spans="1:3" x14ac:dyDescent="0.35">
      <c r="A10233" t="s">
        <v>8856</v>
      </c>
      <c r="B10233" t="s">
        <v>23040</v>
      </c>
      <c r="C10233" t="s">
        <v>110</v>
      </c>
    </row>
    <row r="10234" spans="1:3" x14ac:dyDescent="0.35">
      <c r="A10234" t="s">
        <v>8857</v>
      </c>
      <c r="B10234" t="s">
        <v>23041</v>
      </c>
      <c r="C10234" t="s">
        <v>110</v>
      </c>
    </row>
    <row r="10235" spans="1:3" x14ac:dyDescent="0.35">
      <c r="A10235" t="s">
        <v>8858</v>
      </c>
      <c r="B10235" t="s">
        <v>23042</v>
      </c>
      <c r="C10235" t="s">
        <v>110</v>
      </c>
    </row>
    <row r="10236" spans="1:3" x14ac:dyDescent="0.35">
      <c r="A10236" t="s">
        <v>8859</v>
      </c>
      <c r="B10236" t="s">
        <v>23043</v>
      </c>
      <c r="C10236" t="s">
        <v>110</v>
      </c>
    </row>
    <row r="10237" spans="1:3" x14ac:dyDescent="0.35">
      <c r="A10237" t="s">
        <v>8860</v>
      </c>
      <c r="B10237" t="s">
        <v>23044</v>
      </c>
      <c r="C10237" t="s">
        <v>110</v>
      </c>
    </row>
    <row r="10238" spans="1:3" x14ac:dyDescent="0.35">
      <c r="A10238" t="s">
        <v>8861</v>
      </c>
      <c r="B10238" t="s">
        <v>23045</v>
      </c>
      <c r="C10238" t="s">
        <v>110</v>
      </c>
    </row>
    <row r="10239" spans="1:3" x14ac:dyDescent="0.35">
      <c r="A10239" t="s">
        <v>8862</v>
      </c>
      <c r="B10239" t="s">
        <v>23046</v>
      </c>
      <c r="C10239" t="s">
        <v>110</v>
      </c>
    </row>
    <row r="10240" spans="1:3" x14ac:dyDescent="0.35">
      <c r="A10240" t="s">
        <v>8863</v>
      </c>
      <c r="B10240" t="s">
        <v>20112</v>
      </c>
      <c r="C10240" t="s">
        <v>110</v>
      </c>
    </row>
    <row r="10241" spans="1:3" x14ac:dyDescent="0.35">
      <c r="A10241" t="s">
        <v>8864</v>
      </c>
      <c r="B10241" t="s">
        <v>20113</v>
      </c>
      <c r="C10241" t="s">
        <v>110</v>
      </c>
    </row>
    <row r="10242" spans="1:3" x14ac:dyDescent="0.35">
      <c r="A10242" t="s">
        <v>8865</v>
      </c>
      <c r="B10242" t="s">
        <v>20114</v>
      </c>
      <c r="C10242" t="s">
        <v>110</v>
      </c>
    </row>
    <row r="10243" spans="1:3" x14ac:dyDescent="0.35">
      <c r="A10243" t="s">
        <v>8866</v>
      </c>
      <c r="B10243" t="s">
        <v>16703</v>
      </c>
      <c r="C10243" t="s">
        <v>110</v>
      </c>
    </row>
    <row r="10244" spans="1:3" x14ac:dyDescent="0.35">
      <c r="A10244" t="s">
        <v>8867</v>
      </c>
      <c r="B10244" t="s">
        <v>20115</v>
      </c>
      <c r="C10244" t="s">
        <v>110</v>
      </c>
    </row>
    <row r="10245" spans="1:3" x14ac:dyDescent="0.35">
      <c r="A10245" t="s">
        <v>8868</v>
      </c>
      <c r="B10245" t="s">
        <v>20116</v>
      </c>
      <c r="C10245" t="s">
        <v>110</v>
      </c>
    </row>
    <row r="10246" spans="1:3" x14ac:dyDescent="0.35">
      <c r="A10246" t="s">
        <v>8869</v>
      </c>
      <c r="B10246" t="s">
        <v>20117</v>
      </c>
      <c r="C10246" t="s">
        <v>110</v>
      </c>
    </row>
    <row r="10247" spans="1:3" x14ac:dyDescent="0.35">
      <c r="A10247" t="s">
        <v>8870</v>
      </c>
      <c r="B10247" t="s">
        <v>20118</v>
      </c>
      <c r="C10247" t="s">
        <v>110</v>
      </c>
    </row>
    <row r="10248" spans="1:3" x14ac:dyDescent="0.35">
      <c r="A10248" t="s">
        <v>8871</v>
      </c>
      <c r="B10248" t="s">
        <v>20119</v>
      </c>
      <c r="C10248" t="s">
        <v>110</v>
      </c>
    </row>
    <row r="10249" spans="1:3" x14ac:dyDescent="0.35">
      <c r="A10249" t="s">
        <v>8872</v>
      </c>
      <c r="B10249" t="s">
        <v>20120</v>
      </c>
      <c r="C10249" t="s">
        <v>110</v>
      </c>
    </row>
    <row r="10250" spans="1:3" x14ac:dyDescent="0.35">
      <c r="A10250" t="s">
        <v>8873</v>
      </c>
      <c r="B10250" t="s">
        <v>20121</v>
      </c>
      <c r="C10250" t="s">
        <v>110</v>
      </c>
    </row>
    <row r="10251" spans="1:3" x14ac:dyDescent="0.35">
      <c r="A10251" t="s">
        <v>8874</v>
      </c>
      <c r="B10251" t="s">
        <v>20122</v>
      </c>
      <c r="C10251" t="s">
        <v>110</v>
      </c>
    </row>
    <row r="10252" spans="1:3" x14ac:dyDescent="0.35">
      <c r="A10252" t="s">
        <v>8875</v>
      </c>
      <c r="B10252" t="s">
        <v>20123</v>
      </c>
      <c r="C10252" t="s">
        <v>110</v>
      </c>
    </row>
    <row r="10253" spans="1:3" x14ac:dyDescent="0.35">
      <c r="A10253" t="s">
        <v>8876</v>
      </c>
      <c r="B10253" t="s">
        <v>20124</v>
      </c>
      <c r="C10253" t="s">
        <v>110</v>
      </c>
    </row>
    <row r="10254" spans="1:3" x14ac:dyDescent="0.35">
      <c r="A10254" t="s">
        <v>8877</v>
      </c>
      <c r="B10254" t="s">
        <v>20125</v>
      </c>
      <c r="C10254" t="s">
        <v>110</v>
      </c>
    </row>
    <row r="10255" spans="1:3" x14ac:dyDescent="0.35">
      <c r="A10255" t="s">
        <v>8878</v>
      </c>
      <c r="B10255" t="s">
        <v>20126</v>
      </c>
      <c r="C10255" t="s">
        <v>110</v>
      </c>
    </row>
    <row r="10256" spans="1:3" x14ac:dyDescent="0.35">
      <c r="A10256" t="s">
        <v>8879</v>
      </c>
      <c r="B10256" t="s">
        <v>20127</v>
      </c>
      <c r="C10256" t="s">
        <v>110</v>
      </c>
    </row>
    <row r="10257" spans="1:3" x14ac:dyDescent="0.35">
      <c r="A10257" t="s">
        <v>8880</v>
      </c>
      <c r="B10257" t="s">
        <v>20128</v>
      </c>
      <c r="C10257" t="s">
        <v>110</v>
      </c>
    </row>
    <row r="10258" spans="1:3" x14ac:dyDescent="0.35">
      <c r="A10258" t="s">
        <v>8881</v>
      </c>
      <c r="B10258" t="s">
        <v>16190</v>
      </c>
      <c r="C10258" t="s">
        <v>110</v>
      </c>
    </row>
    <row r="10259" spans="1:3" x14ac:dyDescent="0.35">
      <c r="A10259" t="s">
        <v>8882</v>
      </c>
      <c r="B10259" t="s">
        <v>16191</v>
      </c>
      <c r="C10259" t="s">
        <v>110</v>
      </c>
    </row>
    <row r="10260" spans="1:3" x14ac:dyDescent="0.35">
      <c r="A10260" t="s">
        <v>8883</v>
      </c>
      <c r="B10260" t="s">
        <v>20129</v>
      </c>
      <c r="C10260" t="s">
        <v>110</v>
      </c>
    </row>
    <row r="10261" spans="1:3" x14ac:dyDescent="0.35">
      <c r="A10261" t="s">
        <v>8884</v>
      </c>
      <c r="B10261" t="s">
        <v>20130</v>
      </c>
      <c r="C10261" t="s">
        <v>110</v>
      </c>
    </row>
    <row r="10262" spans="1:3" x14ac:dyDescent="0.35">
      <c r="A10262" t="s">
        <v>8885</v>
      </c>
      <c r="B10262" t="s">
        <v>20131</v>
      </c>
      <c r="C10262" t="s">
        <v>110</v>
      </c>
    </row>
    <row r="10263" spans="1:3" x14ac:dyDescent="0.35">
      <c r="A10263" t="s">
        <v>8886</v>
      </c>
      <c r="B10263" t="s">
        <v>20132</v>
      </c>
      <c r="C10263" t="s">
        <v>110</v>
      </c>
    </row>
    <row r="10264" spans="1:3" x14ac:dyDescent="0.35">
      <c r="A10264" t="s">
        <v>8887</v>
      </c>
      <c r="B10264" t="s">
        <v>20133</v>
      </c>
      <c r="C10264" t="s">
        <v>110</v>
      </c>
    </row>
    <row r="10265" spans="1:3" x14ac:dyDescent="0.35">
      <c r="A10265" t="s">
        <v>8888</v>
      </c>
      <c r="B10265" t="s">
        <v>20134</v>
      </c>
      <c r="C10265" t="s">
        <v>110</v>
      </c>
    </row>
    <row r="10266" spans="1:3" x14ac:dyDescent="0.35">
      <c r="A10266" t="s">
        <v>8889</v>
      </c>
      <c r="B10266" t="s">
        <v>20135</v>
      </c>
      <c r="C10266" t="s">
        <v>110</v>
      </c>
    </row>
    <row r="10267" spans="1:3" x14ac:dyDescent="0.35">
      <c r="A10267" t="s">
        <v>8890</v>
      </c>
      <c r="B10267" t="s">
        <v>20136</v>
      </c>
      <c r="C10267" t="s">
        <v>110</v>
      </c>
    </row>
    <row r="10268" spans="1:3" x14ac:dyDescent="0.35">
      <c r="A10268" t="s">
        <v>8891</v>
      </c>
      <c r="B10268" t="s">
        <v>20137</v>
      </c>
      <c r="C10268" t="s">
        <v>110</v>
      </c>
    </row>
    <row r="10269" spans="1:3" x14ac:dyDescent="0.35">
      <c r="A10269" t="s">
        <v>8892</v>
      </c>
      <c r="B10269" t="s">
        <v>20138</v>
      </c>
      <c r="C10269" t="s">
        <v>110</v>
      </c>
    </row>
    <row r="10270" spans="1:3" x14ac:dyDescent="0.35">
      <c r="A10270" t="s">
        <v>8893</v>
      </c>
      <c r="B10270" t="s">
        <v>20139</v>
      </c>
      <c r="C10270" t="s">
        <v>110</v>
      </c>
    </row>
    <row r="10271" spans="1:3" x14ac:dyDescent="0.35">
      <c r="A10271" t="s">
        <v>8894</v>
      </c>
      <c r="B10271" t="s">
        <v>20140</v>
      </c>
      <c r="C10271" t="s">
        <v>110</v>
      </c>
    </row>
    <row r="10272" spans="1:3" x14ac:dyDescent="0.35">
      <c r="A10272" t="s">
        <v>8895</v>
      </c>
      <c r="B10272" t="s">
        <v>20141</v>
      </c>
      <c r="C10272" t="s">
        <v>110</v>
      </c>
    </row>
    <row r="10273" spans="1:3" x14ac:dyDescent="0.35">
      <c r="A10273" t="s">
        <v>8896</v>
      </c>
      <c r="B10273" t="s">
        <v>20142</v>
      </c>
      <c r="C10273" t="s">
        <v>110</v>
      </c>
    </row>
    <row r="10274" spans="1:3" x14ac:dyDescent="0.35">
      <c r="A10274" t="s">
        <v>8897</v>
      </c>
      <c r="B10274" t="s">
        <v>20143</v>
      </c>
      <c r="C10274" t="s">
        <v>110</v>
      </c>
    </row>
    <row r="10275" spans="1:3" x14ac:dyDescent="0.35">
      <c r="A10275" t="s">
        <v>8898</v>
      </c>
      <c r="B10275" t="s">
        <v>20144</v>
      </c>
      <c r="C10275" t="s">
        <v>110</v>
      </c>
    </row>
    <row r="10276" spans="1:3" x14ac:dyDescent="0.35">
      <c r="A10276" t="s">
        <v>8899</v>
      </c>
      <c r="B10276" t="s">
        <v>20145</v>
      </c>
      <c r="C10276" t="s">
        <v>110</v>
      </c>
    </row>
    <row r="10277" spans="1:3" x14ac:dyDescent="0.35">
      <c r="A10277" t="s">
        <v>8900</v>
      </c>
      <c r="B10277" t="s">
        <v>16987</v>
      </c>
      <c r="C10277" t="s">
        <v>110</v>
      </c>
    </row>
    <row r="10278" spans="1:3" x14ac:dyDescent="0.35">
      <c r="A10278" t="s">
        <v>8901</v>
      </c>
      <c r="B10278" t="s">
        <v>20146</v>
      </c>
      <c r="C10278" t="s">
        <v>110</v>
      </c>
    </row>
    <row r="10279" spans="1:3" x14ac:dyDescent="0.35">
      <c r="A10279" t="s">
        <v>8902</v>
      </c>
      <c r="B10279" t="s">
        <v>16192</v>
      </c>
      <c r="C10279" t="s">
        <v>110</v>
      </c>
    </row>
    <row r="10280" spans="1:3" x14ac:dyDescent="0.35">
      <c r="A10280" t="s">
        <v>8903</v>
      </c>
      <c r="B10280" t="s">
        <v>16193</v>
      </c>
      <c r="C10280" t="s">
        <v>110</v>
      </c>
    </row>
    <row r="10281" spans="1:3" x14ac:dyDescent="0.35">
      <c r="A10281" t="s">
        <v>8904</v>
      </c>
      <c r="B10281" t="s">
        <v>20147</v>
      </c>
      <c r="C10281" t="s">
        <v>110</v>
      </c>
    </row>
    <row r="10282" spans="1:3" x14ac:dyDescent="0.35">
      <c r="A10282" t="s">
        <v>8905</v>
      </c>
      <c r="B10282" t="s">
        <v>16991</v>
      </c>
      <c r="C10282" t="s">
        <v>110</v>
      </c>
    </row>
    <row r="10283" spans="1:3" x14ac:dyDescent="0.35">
      <c r="A10283" t="s">
        <v>8906</v>
      </c>
      <c r="B10283" t="s">
        <v>20148</v>
      </c>
      <c r="C10283" t="s">
        <v>110</v>
      </c>
    </row>
    <row r="10284" spans="1:3" x14ac:dyDescent="0.35">
      <c r="A10284" t="s">
        <v>8907</v>
      </c>
      <c r="B10284" t="s">
        <v>20149</v>
      </c>
      <c r="C10284" t="s">
        <v>110</v>
      </c>
    </row>
    <row r="10285" spans="1:3" x14ac:dyDescent="0.35">
      <c r="A10285" t="s">
        <v>8908</v>
      </c>
      <c r="B10285" t="s">
        <v>20150</v>
      </c>
      <c r="C10285" t="s">
        <v>110</v>
      </c>
    </row>
    <row r="10286" spans="1:3" x14ac:dyDescent="0.35">
      <c r="A10286" t="s">
        <v>8909</v>
      </c>
      <c r="B10286" t="s">
        <v>20151</v>
      </c>
      <c r="C10286" t="s">
        <v>110</v>
      </c>
    </row>
    <row r="10287" spans="1:3" x14ac:dyDescent="0.35">
      <c r="A10287" t="s">
        <v>8910</v>
      </c>
      <c r="B10287" t="s">
        <v>20152</v>
      </c>
      <c r="C10287" t="s">
        <v>110</v>
      </c>
    </row>
    <row r="10288" spans="1:3" x14ac:dyDescent="0.35">
      <c r="A10288" t="s">
        <v>8911</v>
      </c>
      <c r="B10288" t="s">
        <v>16195</v>
      </c>
      <c r="C10288" t="s">
        <v>110</v>
      </c>
    </row>
    <row r="10289" spans="1:3" x14ac:dyDescent="0.35">
      <c r="A10289" t="s">
        <v>8912</v>
      </c>
      <c r="B10289" t="s">
        <v>16196</v>
      </c>
      <c r="C10289" t="s">
        <v>110</v>
      </c>
    </row>
    <row r="10290" spans="1:3" x14ac:dyDescent="0.35">
      <c r="A10290" t="s">
        <v>8913</v>
      </c>
      <c r="B10290" t="s">
        <v>16197</v>
      </c>
      <c r="C10290" t="s">
        <v>110</v>
      </c>
    </row>
    <row r="10291" spans="1:3" x14ac:dyDescent="0.35">
      <c r="A10291" t="s">
        <v>8914</v>
      </c>
      <c r="B10291" t="s">
        <v>20153</v>
      </c>
      <c r="C10291" t="s">
        <v>110</v>
      </c>
    </row>
    <row r="10292" spans="1:3" x14ac:dyDescent="0.35">
      <c r="A10292" t="s">
        <v>8915</v>
      </c>
      <c r="B10292" t="s">
        <v>20154</v>
      </c>
      <c r="C10292" t="s">
        <v>110</v>
      </c>
    </row>
    <row r="10293" spans="1:3" x14ac:dyDescent="0.35">
      <c r="A10293" t="s">
        <v>8916</v>
      </c>
      <c r="B10293" t="s">
        <v>20155</v>
      </c>
      <c r="C10293" t="s">
        <v>110</v>
      </c>
    </row>
    <row r="10294" spans="1:3" x14ac:dyDescent="0.35">
      <c r="A10294" t="s">
        <v>8917</v>
      </c>
      <c r="B10294" t="s">
        <v>20156</v>
      </c>
      <c r="C10294" t="s">
        <v>110</v>
      </c>
    </row>
    <row r="10295" spans="1:3" x14ac:dyDescent="0.35">
      <c r="A10295" t="s">
        <v>8918</v>
      </c>
      <c r="B10295" t="s">
        <v>16198</v>
      </c>
      <c r="C10295" t="s">
        <v>110</v>
      </c>
    </row>
    <row r="10296" spans="1:3" x14ac:dyDescent="0.35">
      <c r="A10296" t="s">
        <v>8919</v>
      </c>
      <c r="B10296" t="s">
        <v>16199</v>
      </c>
      <c r="C10296" t="s">
        <v>110</v>
      </c>
    </row>
    <row r="10297" spans="1:3" x14ac:dyDescent="0.35">
      <c r="A10297" t="s">
        <v>8920</v>
      </c>
      <c r="B10297" t="s">
        <v>20157</v>
      </c>
      <c r="C10297" t="s">
        <v>110</v>
      </c>
    </row>
    <row r="10298" spans="1:3" x14ac:dyDescent="0.35">
      <c r="A10298" t="s">
        <v>8921</v>
      </c>
      <c r="B10298" t="s">
        <v>20158</v>
      </c>
      <c r="C10298" t="s">
        <v>110</v>
      </c>
    </row>
    <row r="10299" spans="1:3" x14ac:dyDescent="0.35">
      <c r="A10299" t="s">
        <v>8922</v>
      </c>
      <c r="B10299" t="s">
        <v>20159</v>
      </c>
      <c r="C10299" t="s">
        <v>110</v>
      </c>
    </row>
    <row r="10300" spans="1:3" x14ac:dyDescent="0.35">
      <c r="A10300" t="s">
        <v>8923</v>
      </c>
      <c r="B10300" t="s">
        <v>20160</v>
      </c>
      <c r="C10300" t="s">
        <v>110</v>
      </c>
    </row>
    <row r="10301" spans="1:3" x14ac:dyDescent="0.35">
      <c r="A10301" t="s">
        <v>8924</v>
      </c>
      <c r="B10301" t="s">
        <v>20161</v>
      </c>
      <c r="C10301" t="s">
        <v>110</v>
      </c>
    </row>
    <row r="10302" spans="1:3" x14ac:dyDescent="0.35">
      <c r="A10302" t="s">
        <v>8925</v>
      </c>
      <c r="B10302" t="s">
        <v>20162</v>
      </c>
      <c r="C10302" t="s">
        <v>110</v>
      </c>
    </row>
    <row r="10303" spans="1:3" x14ac:dyDescent="0.35">
      <c r="A10303" t="s">
        <v>8926</v>
      </c>
      <c r="B10303" t="s">
        <v>20163</v>
      </c>
      <c r="C10303" t="s">
        <v>110</v>
      </c>
    </row>
    <row r="10304" spans="1:3" x14ac:dyDescent="0.35">
      <c r="A10304" t="s">
        <v>8927</v>
      </c>
      <c r="B10304" t="s">
        <v>20164</v>
      </c>
      <c r="C10304" t="s">
        <v>110</v>
      </c>
    </row>
    <row r="10305" spans="1:3" x14ac:dyDescent="0.35">
      <c r="A10305" t="s">
        <v>8928</v>
      </c>
      <c r="B10305" t="s">
        <v>20165</v>
      </c>
      <c r="C10305" t="s">
        <v>110</v>
      </c>
    </row>
    <row r="10306" spans="1:3" x14ac:dyDescent="0.35">
      <c r="A10306" t="s">
        <v>8929</v>
      </c>
      <c r="B10306" t="s">
        <v>20166</v>
      </c>
      <c r="C10306" t="s">
        <v>110</v>
      </c>
    </row>
    <row r="10307" spans="1:3" x14ac:dyDescent="0.35">
      <c r="A10307" t="s">
        <v>8930</v>
      </c>
      <c r="B10307" t="s">
        <v>20167</v>
      </c>
      <c r="C10307" t="s">
        <v>110</v>
      </c>
    </row>
    <row r="10308" spans="1:3" x14ac:dyDescent="0.35">
      <c r="A10308" t="s">
        <v>8931</v>
      </c>
      <c r="B10308" t="s">
        <v>20168</v>
      </c>
      <c r="C10308" t="s">
        <v>110</v>
      </c>
    </row>
    <row r="10309" spans="1:3" x14ac:dyDescent="0.35">
      <c r="A10309" t="s">
        <v>8932</v>
      </c>
      <c r="B10309" t="s">
        <v>20169</v>
      </c>
      <c r="C10309" t="s">
        <v>110</v>
      </c>
    </row>
    <row r="10310" spans="1:3" x14ac:dyDescent="0.35">
      <c r="A10310" t="s">
        <v>8933</v>
      </c>
      <c r="B10310" t="s">
        <v>20170</v>
      </c>
      <c r="C10310" t="s">
        <v>110</v>
      </c>
    </row>
    <row r="10311" spans="1:3" x14ac:dyDescent="0.35">
      <c r="A10311" t="s">
        <v>8934</v>
      </c>
      <c r="B10311" t="s">
        <v>20171</v>
      </c>
      <c r="C10311" t="s">
        <v>110</v>
      </c>
    </row>
    <row r="10312" spans="1:3" x14ac:dyDescent="0.35">
      <c r="A10312" t="s">
        <v>8935</v>
      </c>
      <c r="B10312" t="s">
        <v>20172</v>
      </c>
      <c r="C10312" t="s">
        <v>110</v>
      </c>
    </row>
    <row r="10313" spans="1:3" x14ac:dyDescent="0.35">
      <c r="A10313" t="s">
        <v>8936</v>
      </c>
      <c r="B10313" t="s">
        <v>20173</v>
      </c>
      <c r="C10313" t="s">
        <v>110</v>
      </c>
    </row>
    <row r="10314" spans="1:3" x14ac:dyDescent="0.35">
      <c r="A10314" t="s">
        <v>8937</v>
      </c>
      <c r="B10314" t="s">
        <v>20174</v>
      </c>
      <c r="C10314" t="s">
        <v>110</v>
      </c>
    </row>
    <row r="10315" spans="1:3" x14ac:dyDescent="0.35">
      <c r="A10315" t="s">
        <v>8938</v>
      </c>
      <c r="B10315" t="s">
        <v>20175</v>
      </c>
      <c r="C10315" t="s">
        <v>110</v>
      </c>
    </row>
    <row r="10316" spans="1:3" x14ac:dyDescent="0.35">
      <c r="A10316" t="s">
        <v>8939</v>
      </c>
      <c r="B10316" t="s">
        <v>20176</v>
      </c>
      <c r="C10316" t="s">
        <v>110</v>
      </c>
    </row>
    <row r="10317" spans="1:3" x14ac:dyDescent="0.35">
      <c r="A10317" t="s">
        <v>8940</v>
      </c>
      <c r="B10317" t="s">
        <v>20177</v>
      </c>
      <c r="C10317" t="s">
        <v>110</v>
      </c>
    </row>
    <row r="10318" spans="1:3" x14ac:dyDescent="0.35">
      <c r="A10318" t="s">
        <v>8941</v>
      </c>
      <c r="B10318" t="s">
        <v>20178</v>
      </c>
      <c r="C10318" t="s">
        <v>110</v>
      </c>
    </row>
    <row r="10319" spans="1:3" x14ac:dyDescent="0.35">
      <c r="A10319" t="s">
        <v>8942</v>
      </c>
      <c r="B10319" t="s">
        <v>20179</v>
      </c>
      <c r="C10319" t="s">
        <v>110</v>
      </c>
    </row>
    <row r="10320" spans="1:3" x14ac:dyDescent="0.35">
      <c r="A10320" t="s">
        <v>8943</v>
      </c>
      <c r="B10320" t="s">
        <v>20180</v>
      </c>
      <c r="C10320" t="s">
        <v>110</v>
      </c>
    </row>
    <row r="10321" spans="1:3" x14ac:dyDescent="0.35">
      <c r="A10321" t="s">
        <v>8944</v>
      </c>
      <c r="B10321" t="s">
        <v>20181</v>
      </c>
      <c r="C10321" t="s">
        <v>110</v>
      </c>
    </row>
    <row r="10322" spans="1:3" x14ac:dyDescent="0.35">
      <c r="A10322" t="s">
        <v>8945</v>
      </c>
      <c r="B10322" t="s">
        <v>20182</v>
      </c>
      <c r="C10322" t="s">
        <v>110</v>
      </c>
    </row>
    <row r="10323" spans="1:3" x14ac:dyDescent="0.35">
      <c r="A10323" t="s">
        <v>8946</v>
      </c>
      <c r="B10323" t="s">
        <v>20183</v>
      </c>
      <c r="C10323" t="s">
        <v>110</v>
      </c>
    </row>
    <row r="10324" spans="1:3" x14ac:dyDescent="0.35">
      <c r="A10324" t="s">
        <v>8947</v>
      </c>
      <c r="B10324" t="s">
        <v>20184</v>
      </c>
      <c r="C10324" t="s">
        <v>110</v>
      </c>
    </row>
    <row r="10325" spans="1:3" x14ac:dyDescent="0.35">
      <c r="A10325" t="s">
        <v>8948</v>
      </c>
      <c r="B10325" t="s">
        <v>20185</v>
      </c>
      <c r="C10325" t="s">
        <v>110</v>
      </c>
    </row>
    <row r="10326" spans="1:3" x14ac:dyDescent="0.35">
      <c r="A10326" t="s">
        <v>8949</v>
      </c>
      <c r="B10326" t="s">
        <v>20186</v>
      </c>
      <c r="C10326" t="s">
        <v>110</v>
      </c>
    </row>
    <row r="10327" spans="1:3" x14ac:dyDescent="0.35">
      <c r="A10327" t="s">
        <v>8950</v>
      </c>
      <c r="B10327" t="s">
        <v>20187</v>
      </c>
      <c r="C10327" t="s">
        <v>110</v>
      </c>
    </row>
    <row r="10328" spans="1:3" x14ac:dyDescent="0.35">
      <c r="A10328" t="s">
        <v>8951</v>
      </c>
      <c r="B10328" t="s">
        <v>20188</v>
      </c>
      <c r="C10328" t="s">
        <v>110</v>
      </c>
    </row>
    <row r="10329" spans="1:3" x14ac:dyDescent="0.35">
      <c r="A10329" t="s">
        <v>8952</v>
      </c>
      <c r="B10329" t="s">
        <v>20189</v>
      </c>
      <c r="C10329" t="s">
        <v>110</v>
      </c>
    </row>
    <row r="10330" spans="1:3" x14ac:dyDescent="0.35">
      <c r="A10330" t="s">
        <v>8953</v>
      </c>
      <c r="B10330" t="s">
        <v>16200</v>
      </c>
      <c r="C10330" t="s">
        <v>110</v>
      </c>
    </row>
    <row r="10331" spans="1:3" x14ac:dyDescent="0.35">
      <c r="A10331" t="s">
        <v>8954</v>
      </c>
      <c r="B10331" t="s">
        <v>20190</v>
      </c>
      <c r="C10331" t="s">
        <v>110</v>
      </c>
    </row>
    <row r="10332" spans="1:3" x14ac:dyDescent="0.35">
      <c r="A10332" t="s">
        <v>8955</v>
      </c>
      <c r="B10332" t="s">
        <v>20191</v>
      </c>
      <c r="C10332" t="s">
        <v>110</v>
      </c>
    </row>
    <row r="10333" spans="1:3" x14ac:dyDescent="0.35">
      <c r="A10333" t="s">
        <v>8956</v>
      </c>
      <c r="B10333" t="s">
        <v>20192</v>
      </c>
      <c r="C10333" t="s">
        <v>110</v>
      </c>
    </row>
    <row r="10334" spans="1:3" x14ac:dyDescent="0.35">
      <c r="A10334" t="s">
        <v>8957</v>
      </c>
      <c r="B10334" t="s">
        <v>20193</v>
      </c>
      <c r="C10334" t="s">
        <v>110</v>
      </c>
    </row>
    <row r="10335" spans="1:3" x14ac:dyDescent="0.35">
      <c r="A10335" t="s">
        <v>8958</v>
      </c>
      <c r="B10335" t="s">
        <v>20194</v>
      </c>
      <c r="C10335" t="s">
        <v>110</v>
      </c>
    </row>
    <row r="10336" spans="1:3" x14ac:dyDescent="0.35">
      <c r="A10336" t="s">
        <v>8959</v>
      </c>
      <c r="B10336" t="s">
        <v>20195</v>
      </c>
      <c r="C10336" t="s">
        <v>110</v>
      </c>
    </row>
    <row r="10337" spans="1:3" x14ac:dyDescent="0.35">
      <c r="A10337" t="s">
        <v>8960</v>
      </c>
      <c r="B10337" t="s">
        <v>20196</v>
      </c>
      <c r="C10337" t="s">
        <v>110</v>
      </c>
    </row>
    <row r="10338" spans="1:3" x14ac:dyDescent="0.35">
      <c r="A10338" t="s">
        <v>8961</v>
      </c>
      <c r="B10338" t="s">
        <v>20197</v>
      </c>
      <c r="C10338" t="s">
        <v>110</v>
      </c>
    </row>
    <row r="10339" spans="1:3" x14ac:dyDescent="0.35">
      <c r="A10339" t="s">
        <v>8962</v>
      </c>
      <c r="B10339" t="s">
        <v>20198</v>
      </c>
      <c r="C10339" t="s">
        <v>110</v>
      </c>
    </row>
    <row r="10340" spans="1:3" x14ac:dyDescent="0.35">
      <c r="A10340" t="s">
        <v>8963</v>
      </c>
      <c r="B10340" t="s">
        <v>20199</v>
      </c>
      <c r="C10340" t="s">
        <v>110</v>
      </c>
    </row>
    <row r="10341" spans="1:3" x14ac:dyDescent="0.35">
      <c r="A10341" t="s">
        <v>8964</v>
      </c>
      <c r="B10341" t="s">
        <v>20200</v>
      </c>
      <c r="C10341" t="s">
        <v>110</v>
      </c>
    </row>
    <row r="10342" spans="1:3" x14ac:dyDescent="0.35">
      <c r="A10342" t="s">
        <v>8965</v>
      </c>
      <c r="B10342" t="s">
        <v>20201</v>
      </c>
      <c r="C10342" t="s">
        <v>110</v>
      </c>
    </row>
    <row r="10343" spans="1:3" x14ac:dyDescent="0.35">
      <c r="A10343" t="s">
        <v>8966</v>
      </c>
      <c r="B10343" t="s">
        <v>16201</v>
      </c>
      <c r="C10343" t="s">
        <v>110</v>
      </c>
    </row>
    <row r="10344" spans="1:3" x14ac:dyDescent="0.35">
      <c r="A10344" t="s">
        <v>8967</v>
      </c>
      <c r="B10344" t="s">
        <v>18511</v>
      </c>
      <c r="C10344" t="s">
        <v>110</v>
      </c>
    </row>
    <row r="10345" spans="1:3" x14ac:dyDescent="0.35">
      <c r="A10345" t="s">
        <v>8968</v>
      </c>
      <c r="B10345" t="s">
        <v>20202</v>
      </c>
      <c r="C10345" t="s">
        <v>110</v>
      </c>
    </row>
    <row r="10346" spans="1:3" x14ac:dyDescent="0.35">
      <c r="A10346" t="s">
        <v>8969</v>
      </c>
      <c r="B10346" t="s">
        <v>18459</v>
      </c>
      <c r="C10346" t="s">
        <v>110</v>
      </c>
    </row>
    <row r="10347" spans="1:3" x14ac:dyDescent="0.35">
      <c r="A10347" t="s">
        <v>8970</v>
      </c>
      <c r="B10347" t="s">
        <v>18560</v>
      </c>
      <c r="C10347" t="s">
        <v>110</v>
      </c>
    </row>
    <row r="10348" spans="1:3" x14ac:dyDescent="0.35">
      <c r="A10348" t="s">
        <v>8971</v>
      </c>
      <c r="B10348" t="s">
        <v>20203</v>
      </c>
      <c r="C10348" t="s">
        <v>110</v>
      </c>
    </row>
    <row r="10349" spans="1:3" x14ac:dyDescent="0.35">
      <c r="A10349" t="s">
        <v>8972</v>
      </c>
      <c r="B10349" t="s">
        <v>14347</v>
      </c>
      <c r="C10349" t="s">
        <v>110</v>
      </c>
    </row>
    <row r="10350" spans="1:3" x14ac:dyDescent="0.35">
      <c r="A10350" t="s">
        <v>8973</v>
      </c>
      <c r="B10350" t="s">
        <v>14348</v>
      </c>
      <c r="C10350" t="s">
        <v>110</v>
      </c>
    </row>
    <row r="10351" spans="1:3" x14ac:dyDescent="0.35">
      <c r="A10351" t="s">
        <v>8974</v>
      </c>
      <c r="B10351" t="s">
        <v>14349</v>
      </c>
      <c r="C10351" t="s">
        <v>110</v>
      </c>
    </row>
    <row r="10352" spans="1:3" x14ac:dyDescent="0.35">
      <c r="A10352" t="s">
        <v>8975</v>
      </c>
      <c r="B10352" t="s">
        <v>20204</v>
      </c>
      <c r="C10352" t="s">
        <v>110</v>
      </c>
    </row>
    <row r="10353" spans="1:3" x14ac:dyDescent="0.35">
      <c r="A10353" t="s">
        <v>8976</v>
      </c>
      <c r="B10353" t="s">
        <v>20205</v>
      </c>
      <c r="C10353" t="s">
        <v>110</v>
      </c>
    </row>
    <row r="10354" spans="1:3" x14ac:dyDescent="0.35">
      <c r="A10354" t="s">
        <v>8977</v>
      </c>
      <c r="B10354" t="s">
        <v>20206</v>
      </c>
      <c r="C10354" t="s">
        <v>110</v>
      </c>
    </row>
    <row r="10355" spans="1:3" x14ac:dyDescent="0.35">
      <c r="A10355" t="s">
        <v>8978</v>
      </c>
      <c r="B10355" t="s">
        <v>20207</v>
      </c>
      <c r="C10355" t="s">
        <v>110</v>
      </c>
    </row>
    <row r="10356" spans="1:3" x14ac:dyDescent="0.35">
      <c r="A10356" t="s">
        <v>8979</v>
      </c>
      <c r="B10356" t="s">
        <v>20208</v>
      </c>
      <c r="C10356" t="s">
        <v>110</v>
      </c>
    </row>
    <row r="10357" spans="1:3" x14ac:dyDescent="0.35">
      <c r="A10357" t="s">
        <v>8980</v>
      </c>
      <c r="B10357" t="s">
        <v>20209</v>
      </c>
      <c r="C10357" t="s">
        <v>110</v>
      </c>
    </row>
    <row r="10358" spans="1:3" x14ac:dyDescent="0.35">
      <c r="A10358" t="s">
        <v>8981</v>
      </c>
      <c r="B10358" t="s">
        <v>20210</v>
      </c>
      <c r="C10358" t="s">
        <v>110</v>
      </c>
    </row>
    <row r="10359" spans="1:3" x14ac:dyDescent="0.35">
      <c r="A10359" t="s">
        <v>8982</v>
      </c>
      <c r="B10359" t="s">
        <v>20211</v>
      </c>
      <c r="C10359" t="s">
        <v>110</v>
      </c>
    </row>
    <row r="10360" spans="1:3" x14ac:dyDescent="0.35">
      <c r="A10360" t="s">
        <v>8983</v>
      </c>
      <c r="B10360" t="s">
        <v>20212</v>
      </c>
      <c r="C10360" t="s">
        <v>110</v>
      </c>
    </row>
    <row r="10361" spans="1:3" x14ac:dyDescent="0.35">
      <c r="A10361" t="s">
        <v>8984</v>
      </c>
      <c r="B10361" t="s">
        <v>20213</v>
      </c>
      <c r="C10361" t="s">
        <v>110</v>
      </c>
    </row>
    <row r="10362" spans="1:3" x14ac:dyDescent="0.35">
      <c r="A10362" t="s">
        <v>8985</v>
      </c>
      <c r="B10362" t="s">
        <v>20214</v>
      </c>
      <c r="C10362" t="s">
        <v>110</v>
      </c>
    </row>
    <row r="10363" spans="1:3" x14ac:dyDescent="0.35">
      <c r="A10363" t="s">
        <v>8986</v>
      </c>
      <c r="B10363" t="s">
        <v>20215</v>
      </c>
      <c r="C10363" t="s">
        <v>110</v>
      </c>
    </row>
    <row r="10364" spans="1:3" x14ac:dyDescent="0.35">
      <c r="A10364" t="s">
        <v>8987</v>
      </c>
      <c r="B10364" t="s">
        <v>20216</v>
      </c>
      <c r="C10364" t="s">
        <v>110</v>
      </c>
    </row>
    <row r="10365" spans="1:3" x14ac:dyDescent="0.35">
      <c r="A10365" t="s">
        <v>8988</v>
      </c>
      <c r="B10365" t="s">
        <v>20217</v>
      </c>
      <c r="C10365" t="s">
        <v>110</v>
      </c>
    </row>
    <row r="10366" spans="1:3" x14ac:dyDescent="0.35">
      <c r="A10366" t="s">
        <v>8989</v>
      </c>
      <c r="B10366" t="s">
        <v>20218</v>
      </c>
      <c r="C10366" t="s">
        <v>110</v>
      </c>
    </row>
    <row r="10367" spans="1:3" x14ac:dyDescent="0.35">
      <c r="A10367" t="s">
        <v>8990</v>
      </c>
      <c r="B10367" t="s">
        <v>20219</v>
      </c>
      <c r="C10367" t="s">
        <v>110</v>
      </c>
    </row>
    <row r="10368" spans="1:3" x14ac:dyDescent="0.35">
      <c r="A10368" t="s">
        <v>8991</v>
      </c>
      <c r="B10368" t="s">
        <v>20220</v>
      </c>
      <c r="C10368" t="s">
        <v>110</v>
      </c>
    </row>
    <row r="10369" spans="1:3" x14ac:dyDescent="0.35">
      <c r="A10369" t="s">
        <v>8992</v>
      </c>
      <c r="B10369" t="s">
        <v>20221</v>
      </c>
      <c r="C10369" t="s">
        <v>110</v>
      </c>
    </row>
    <row r="10370" spans="1:3" x14ac:dyDescent="0.35">
      <c r="A10370" t="s">
        <v>8993</v>
      </c>
      <c r="B10370" t="s">
        <v>20222</v>
      </c>
      <c r="C10370" t="s">
        <v>110</v>
      </c>
    </row>
    <row r="10371" spans="1:3" x14ac:dyDescent="0.35">
      <c r="A10371" t="s">
        <v>8994</v>
      </c>
      <c r="B10371" t="s">
        <v>20223</v>
      </c>
      <c r="C10371" t="s">
        <v>110</v>
      </c>
    </row>
    <row r="10372" spans="1:3" x14ac:dyDescent="0.35">
      <c r="A10372" t="s">
        <v>8995</v>
      </c>
      <c r="B10372" t="s">
        <v>18386</v>
      </c>
      <c r="C10372" t="s">
        <v>110</v>
      </c>
    </row>
    <row r="10373" spans="1:3" x14ac:dyDescent="0.35">
      <c r="A10373" t="s">
        <v>8996</v>
      </c>
      <c r="B10373" t="s">
        <v>19521</v>
      </c>
      <c r="C10373" t="s">
        <v>110</v>
      </c>
    </row>
    <row r="10374" spans="1:3" x14ac:dyDescent="0.35">
      <c r="A10374" t="s">
        <v>8997</v>
      </c>
      <c r="B10374" t="s">
        <v>20224</v>
      </c>
      <c r="C10374" t="s">
        <v>110</v>
      </c>
    </row>
    <row r="10375" spans="1:3" x14ac:dyDescent="0.35">
      <c r="A10375" t="s">
        <v>8998</v>
      </c>
      <c r="B10375" t="s">
        <v>20225</v>
      </c>
      <c r="C10375" t="s">
        <v>110</v>
      </c>
    </row>
    <row r="10376" spans="1:3" x14ac:dyDescent="0.35">
      <c r="A10376" t="s">
        <v>8999</v>
      </c>
      <c r="B10376" t="s">
        <v>20226</v>
      </c>
      <c r="C10376" t="s">
        <v>110</v>
      </c>
    </row>
    <row r="10377" spans="1:3" x14ac:dyDescent="0.35">
      <c r="A10377" t="s">
        <v>9000</v>
      </c>
      <c r="B10377" t="s">
        <v>18884</v>
      </c>
      <c r="C10377" t="s">
        <v>110</v>
      </c>
    </row>
    <row r="10378" spans="1:3" x14ac:dyDescent="0.35">
      <c r="A10378" t="s">
        <v>9001</v>
      </c>
      <c r="B10378" t="s">
        <v>20227</v>
      </c>
      <c r="C10378" t="s">
        <v>110</v>
      </c>
    </row>
    <row r="10379" spans="1:3" x14ac:dyDescent="0.35">
      <c r="A10379" t="s">
        <v>9002</v>
      </c>
      <c r="B10379" t="s">
        <v>20228</v>
      </c>
      <c r="C10379" t="s">
        <v>110</v>
      </c>
    </row>
    <row r="10380" spans="1:3" x14ac:dyDescent="0.35">
      <c r="A10380" t="s">
        <v>9003</v>
      </c>
      <c r="B10380" t="s">
        <v>20229</v>
      </c>
      <c r="C10380" t="s">
        <v>110</v>
      </c>
    </row>
    <row r="10381" spans="1:3" x14ac:dyDescent="0.35">
      <c r="A10381" t="s">
        <v>9004</v>
      </c>
      <c r="B10381" t="s">
        <v>20230</v>
      </c>
      <c r="C10381" t="s">
        <v>110</v>
      </c>
    </row>
    <row r="10382" spans="1:3" x14ac:dyDescent="0.35">
      <c r="A10382" t="s">
        <v>9005</v>
      </c>
      <c r="B10382" t="s">
        <v>20231</v>
      </c>
      <c r="C10382" t="s">
        <v>110</v>
      </c>
    </row>
    <row r="10383" spans="1:3" x14ac:dyDescent="0.35">
      <c r="A10383" t="s">
        <v>9006</v>
      </c>
      <c r="B10383" t="s">
        <v>20232</v>
      </c>
      <c r="C10383" t="s">
        <v>110</v>
      </c>
    </row>
    <row r="10384" spans="1:3" x14ac:dyDescent="0.35">
      <c r="A10384" t="s">
        <v>9007</v>
      </c>
      <c r="B10384" t="s">
        <v>20233</v>
      </c>
      <c r="C10384" t="s">
        <v>110</v>
      </c>
    </row>
    <row r="10385" spans="1:3" x14ac:dyDescent="0.35">
      <c r="A10385" t="s">
        <v>9008</v>
      </c>
      <c r="B10385" t="s">
        <v>20234</v>
      </c>
      <c r="C10385" t="s">
        <v>110</v>
      </c>
    </row>
    <row r="10386" spans="1:3" x14ac:dyDescent="0.35">
      <c r="A10386" t="s">
        <v>9009</v>
      </c>
      <c r="B10386" t="s">
        <v>20235</v>
      </c>
      <c r="C10386" t="s">
        <v>110</v>
      </c>
    </row>
    <row r="10387" spans="1:3" x14ac:dyDescent="0.35">
      <c r="A10387" t="s">
        <v>9010</v>
      </c>
      <c r="B10387" t="s">
        <v>15986</v>
      </c>
      <c r="C10387" t="s">
        <v>110</v>
      </c>
    </row>
    <row r="10388" spans="1:3" x14ac:dyDescent="0.35">
      <c r="A10388" t="s">
        <v>9011</v>
      </c>
      <c r="B10388" t="s">
        <v>16001</v>
      </c>
      <c r="C10388" t="s">
        <v>110</v>
      </c>
    </row>
    <row r="10389" spans="1:3" x14ac:dyDescent="0.35">
      <c r="A10389" t="s">
        <v>9012</v>
      </c>
      <c r="B10389" t="s">
        <v>16000</v>
      </c>
      <c r="C10389" t="s">
        <v>110</v>
      </c>
    </row>
    <row r="10390" spans="1:3" x14ac:dyDescent="0.35">
      <c r="A10390" t="s">
        <v>9013</v>
      </c>
      <c r="B10390" t="s">
        <v>16005</v>
      </c>
      <c r="C10390" t="s">
        <v>110</v>
      </c>
    </row>
    <row r="10391" spans="1:3" x14ac:dyDescent="0.35">
      <c r="A10391" t="s">
        <v>9014</v>
      </c>
      <c r="B10391" t="s">
        <v>20236</v>
      </c>
      <c r="C10391" t="s">
        <v>110</v>
      </c>
    </row>
    <row r="10392" spans="1:3" x14ac:dyDescent="0.35">
      <c r="A10392" t="s">
        <v>9015</v>
      </c>
      <c r="B10392" t="s">
        <v>16014</v>
      </c>
      <c r="C10392" t="s">
        <v>110</v>
      </c>
    </row>
    <row r="10393" spans="1:3" x14ac:dyDescent="0.35">
      <c r="A10393" t="s">
        <v>9016</v>
      </c>
      <c r="B10393" t="s">
        <v>16002</v>
      </c>
      <c r="C10393" t="s">
        <v>110</v>
      </c>
    </row>
    <row r="10394" spans="1:3" x14ac:dyDescent="0.35">
      <c r="A10394" t="s">
        <v>9017</v>
      </c>
      <c r="B10394" t="s">
        <v>20237</v>
      </c>
      <c r="C10394" t="s">
        <v>110</v>
      </c>
    </row>
    <row r="10395" spans="1:3" x14ac:dyDescent="0.35">
      <c r="A10395" t="s">
        <v>9018</v>
      </c>
      <c r="B10395" t="s">
        <v>20238</v>
      </c>
      <c r="C10395" t="s">
        <v>110</v>
      </c>
    </row>
    <row r="10396" spans="1:3" x14ac:dyDescent="0.35">
      <c r="A10396" t="s">
        <v>9019</v>
      </c>
      <c r="B10396" t="s">
        <v>20239</v>
      </c>
      <c r="C10396" t="s">
        <v>110</v>
      </c>
    </row>
    <row r="10397" spans="1:3" x14ac:dyDescent="0.35">
      <c r="A10397" t="s">
        <v>9020</v>
      </c>
      <c r="B10397" t="s">
        <v>20240</v>
      </c>
      <c r="C10397" t="s">
        <v>110</v>
      </c>
    </row>
    <row r="10398" spans="1:3" x14ac:dyDescent="0.35">
      <c r="A10398" t="s">
        <v>9021</v>
      </c>
      <c r="B10398" t="s">
        <v>20241</v>
      </c>
      <c r="C10398" t="s">
        <v>110</v>
      </c>
    </row>
    <row r="10399" spans="1:3" x14ac:dyDescent="0.35">
      <c r="A10399" t="s">
        <v>9022</v>
      </c>
      <c r="B10399" t="s">
        <v>20242</v>
      </c>
      <c r="C10399" t="s">
        <v>110</v>
      </c>
    </row>
    <row r="10400" spans="1:3" x14ac:dyDescent="0.35">
      <c r="A10400" t="s">
        <v>9023</v>
      </c>
      <c r="B10400" t="s">
        <v>20243</v>
      </c>
      <c r="C10400" t="s">
        <v>110</v>
      </c>
    </row>
    <row r="10401" spans="1:3" x14ac:dyDescent="0.35">
      <c r="A10401" t="s">
        <v>9024</v>
      </c>
      <c r="B10401" t="s">
        <v>16008</v>
      </c>
      <c r="C10401" t="s">
        <v>110</v>
      </c>
    </row>
    <row r="10402" spans="1:3" x14ac:dyDescent="0.35">
      <c r="A10402" t="s">
        <v>9025</v>
      </c>
      <c r="B10402" t="s">
        <v>16202</v>
      </c>
      <c r="C10402" t="s">
        <v>110</v>
      </c>
    </row>
    <row r="10403" spans="1:3" x14ac:dyDescent="0.35">
      <c r="A10403" t="s">
        <v>9026</v>
      </c>
      <c r="B10403" t="s">
        <v>20244</v>
      </c>
      <c r="C10403" t="s">
        <v>110</v>
      </c>
    </row>
    <row r="10404" spans="1:3" x14ac:dyDescent="0.35">
      <c r="A10404" t="s">
        <v>9027</v>
      </c>
      <c r="B10404" t="s">
        <v>20245</v>
      </c>
      <c r="C10404" t="s">
        <v>110</v>
      </c>
    </row>
    <row r="10405" spans="1:3" x14ac:dyDescent="0.35">
      <c r="A10405" t="s">
        <v>9028</v>
      </c>
      <c r="B10405" t="s">
        <v>20246</v>
      </c>
      <c r="C10405" t="s">
        <v>110</v>
      </c>
    </row>
    <row r="10406" spans="1:3" x14ac:dyDescent="0.35">
      <c r="A10406" t="s">
        <v>9029</v>
      </c>
      <c r="B10406" t="s">
        <v>20247</v>
      </c>
      <c r="C10406" t="s">
        <v>110</v>
      </c>
    </row>
    <row r="10407" spans="1:3" x14ac:dyDescent="0.35">
      <c r="A10407" t="s">
        <v>9030</v>
      </c>
      <c r="B10407" t="s">
        <v>20248</v>
      </c>
      <c r="C10407" t="s">
        <v>110</v>
      </c>
    </row>
    <row r="10408" spans="1:3" x14ac:dyDescent="0.35">
      <c r="A10408" t="s">
        <v>9031</v>
      </c>
      <c r="B10408" t="s">
        <v>20249</v>
      </c>
      <c r="C10408" t="s">
        <v>110</v>
      </c>
    </row>
    <row r="10409" spans="1:3" x14ac:dyDescent="0.35">
      <c r="A10409" t="s">
        <v>9032</v>
      </c>
      <c r="B10409" t="s">
        <v>20250</v>
      </c>
      <c r="C10409" t="s">
        <v>110</v>
      </c>
    </row>
    <row r="10410" spans="1:3" x14ac:dyDescent="0.35">
      <c r="A10410" t="s">
        <v>9033</v>
      </c>
      <c r="B10410" t="s">
        <v>20251</v>
      </c>
      <c r="C10410" t="s">
        <v>110</v>
      </c>
    </row>
    <row r="10411" spans="1:3" x14ac:dyDescent="0.35">
      <c r="A10411" t="s">
        <v>9034</v>
      </c>
      <c r="B10411" t="s">
        <v>18429</v>
      </c>
      <c r="C10411" t="s">
        <v>110</v>
      </c>
    </row>
    <row r="10412" spans="1:3" x14ac:dyDescent="0.35">
      <c r="A10412" t="s">
        <v>9035</v>
      </c>
      <c r="B10412" t="s">
        <v>20252</v>
      </c>
      <c r="C10412" t="s">
        <v>110</v>
      </c>
    </row>
    <row r="10413" spans="1:3" x14ac:dyDescent="0.35">
      <c r="A10413" t="s">
        <v>9036</v>
      </c>
      <c r="B10413" t="s">
        <v>17363</v>
      </c>
      <c r="C10413" t="s">
        <v>110</v>
      </c>
    </row>
    <row r="10414" spans="1:3" x14ac:dyDescent="0.35">
      <c r="A10414" t="s">
        <v>9037</v>
      </c>
      <c r="B10414" t="s">
        <v>20253</v>
      </c>
      <c r="C10414" t="s">
        <v>110</v>
      </c>
    </row>
    <row r="10415" spans="1:3" x14ac:dyDescent="0.35">
      <c r="A10415" t="s">
        <v>9038</v>
      </c>
      <c r="B10415" t="s">
        <v>20254</v>
      </c>
      <c r="C10415" t="s">
        <v>110</v>
      </c>
    </row>
    <row r="10416" spans="1:3" x14ac:dyDescent="0.35">
      <c r="A10416" t="s">
        <v>9039</v>
      </c>
      <c r="B10416" t="s">
        <v>20255</v>
      </c>
      <c r="C10416" t="s">
        <v>110</v>
      </c>
    </row>
    <row r="10417" spans="1:3" x14ac:dyDescent="0.35">
      <c r="A10417" t="s">
        <v>9040</v>
      </c>
      <c r="B10417" t="s">
        <v>20256</v>
      </c>
      <c r="C10417" t="s">
        <v>110</v>
      </c>
    </row>
    <row r="10418" spans="1:3" x14ac:dyDescent="0.35">
      <c r="A10418" t="s">
        <v>9041</v>
      </c>
      <c r="B10418" t="s">
        <v>15984</v>
      </c>
      <c r="C10418" t="s">
        <v>110</v>
      </c>
    </row>
    <row r="10419" spans="1:3" x14ac:dyDescent="0.35">
      <c r="A10419" t="s">
        <v>9042</v>
      </c>
      <c r="B10419" t="s">
        <v>20257</v>
      </c>
      <c r="C10419" t="s">
        <v>110</v>
      </c>
    </row>
    <row r="10420" spans="1:3" x14ac:dyDescent="0.35">
      <c r="A10420" t="s">
        <v>9043</v>
      </c>
      <c r="B10420" t="s">
        <v>20258</v>
      </c>
      <c r="C10420" t="s">
        <v>110</v>
      </c>
    </row>
    <row r="10421" spans="1:3" x14ac:dyDescent="0.35">
      <c r="A10421" t="s">
        <v>9044</v>
      </c>
      <c r="B10421" t="s">
        <v>16203</v>
      </c>
      <c r="C10421" t="s">
        <v>110</v>
      </c>
    </row>
    <row r="10422" spans="1:3" x14ac:dyDescent="0.35">
      <c r="A10422" t="s">
        <v>9045</v>
      </c>
      <c r="B10422" t="s">
        <v>16204</v>
      </c>
      <c r="C10422" t="s">
        <v>110</v>
      </c>
    </row>
    <row r="10423" spans="1:3" x14ac:dyDescent="0.35">
      <c r="A10423" t="s">
        <v>9046</v>
      </c>
      <c r="B10423" t="s">
        <v>16011</v>
      </c>
      <c r="C10423" t="s">
        <v>110</v>
      </c>
    </row>
    <row r="10424" spans="1:3" x14ac:dyDescent="0.35">
      <c r="A10424" t="s">
        <v>9047</v>
      </c>
      <c r="B10424" t="s">
        <v>16205</v>
      </c>
      <c r="C10424" t="s">
        <v>110</v>
      </c>
    </row>
    <row r="10425" spans="1:3" x14ac:dyDescent="0.35">
      <c r="A10425" t="s">
        <v>9048</v>
      </c>
      <c r="B10425" t="s">
        <v>16206</v>
      </c>
      <c r="C10425" t="s">
        <v>110</v>
      </c>
    </row>
    <row r="10426" spans="1:3" x14ac:dyDescent="0.35">
      <c r="A10426" t="s">
        <v>9049</v>
      </c>
      <c r="B10426" t="s">
        <v>16013</v>
      </c>
      <c r="C10426" t="s">
        <v>110</v>
      </c>
    </row>
    <row r="10427" spans="1:3" x14ac:dyDescent="0.35">
      <c r="A10427" t="s">
        <v>9050</v>
      </c>
      <c r="B10427" t="s">
        <v>16207</v>
      </c>
      <c r="C10427" t="s">
        <v>110</v>
      </c>
    </row>
    <row r="10428" spans="1:3" x14ac:dyDescent="0.35">
      <c r="A10428" t="s">
        <v>9051</v>
      </c>
      <c r="B10428" t="s">
        <v>16208</v>
      </c>
      <c r="C10428" t="s">
        <v>110</v>
      </c>
    </row>
    <row r="10429" spans="1:3" x14ac:dyDescent="0.35">
      <c r="A10429" t="s">
        <v>9052</v>
      </c>
      <c r="B10429" t="s">
        <v>16209</v>
      </c>
      <c r="C10429" t="s">
        <v>110</v>
      </c>
    </row>
    <row r="10430" spans="1:3" x14ac:dyDescent="0.35">
      <c r="A10430" t="s">
        <v>9053</v>
      </c>
      <c r="B10430" t="s">
        <v>20259</v>
      </c>
      <c r="C10430" t="s">
        <v>110</v>
      </c>
    </row>
    <row r="10431" spans="1:3" x14ac:dyDescent="0.35">
      <c r="A10431" t="s">
        <v>9054</v>
      </c>
      <c r="B10431" t="s">
        <v>20260</v>
      </c>
      <c r="C10431" t="s">
        <v>110</v>
      </c>
    </row>
    <row r="10432" spans="1:3" x14ac:dyDescent="0.35">
      <c r="A10432" t="s">
        <v>9055</v>
      </c>
      <c r="B10432" t="s">
        <v>20261</v>
      </c>
      <c r="C10432" t="s">
        <v>110</v>
      </c>
    </row>
    <row r="10433" spans="1:3" x14ac:dyDescent="0.35">
      <c r="A10433" t="s">
        <v>9056</v>
      </c>
      <c r="B10433" t="s">
        <v>20262</v>
      </c>
      <c r="C10433" t="s">
        <v>110</v>
      </c>
    </row>
    <row r="10434" spans="1:3" x14ac:dyDescent="0.35">
      <c r="A10434" t="s">
        <v>9057</v>
      </c>
      <c r="B10434" t="s">
        <v>20263</v>
      </c>
      <c r="C10434" t="s">
        <v>110</v>
      </c>
    </row>
    <row r="10435" spans="1:3" x14ac:dyDescent="0.35">
      <c r="A10435" t="s">
        <v>9058</v>
      </c>
      <c r="B10435" t="s">
        <v>16210</v>
      </c>
      <c r="C10435" t="s">
        <v>110</v>
      </c>
    </row>
    <row r="10436" spans="1:3" x14ac:dyDescent="0.35">
      <c r="A10436" t="s">
        <v>9059</v>
      </c>
      <c r="B10436" t="s">
        <v>23047</v>
      </c>
      <c r="C10436" t="s">
        <v>110</v>
      </c>
    </row>
    <row r="10437" spans="1:3" x14ac:dyDescent="0.35">
      <c r="A10437" t="s">
        <v>9060</v>
      </c>
      <c r="B10437" t="s">
        <v>23048</v>
      </c>
      <c r="C10437" t="s">
        <v>110</v>
      </c>
    </row>
    <row r="10438" spans="1:3" x14ac:dyDescent="0.35">
      <c r="A10438" t="s">
        <v>9061</v>
      </c>
      <c r="B10438" t="s">
        <v>20264</v>
      </c>
      <c r="C10438" t="s">
        <v>110</v>
      </c>
    </row>
    <row r="10439" spans="1:3" x14ac:dyDescent="0.35">
      <c r="A10439" t="s">
        <v>9062</v>
      </c>
      <c r="B10439" t="s">
        <v>20265</v>
      </c>
      <c r="C10439" t="s">
        <v>110</v>
      </c>
    </row>
    <row r="10440" spans="1:3" x14ac:dyDescent="0.35">
      <c r="A10440" t="s">
        <v>9063</v>
      </c>
      <c r="B10440" t="s">
        <v>20266</v>
      </c>
      <c r="C10440" t="s">
        <v>110</v>
      </c>
    </row>
    <row r="10441" spans="1:3" x14ac:dyDescent="0.35">
      <c r="A10441" t="s">
        <v>9064</v>
      </c>
      <c r="B10441" t="s">
        <v>20267</v>
      </c>
      <c r="C10441" t="s">
        <v>110</v>
      </c>
    </row>
    <row r="10442" spans="1:3" x14ac:dyDescent="0.35">
      <c r="A10442" t="s">
        <v>9065</v>
      </c>
      <c r="B10442" t="s">
        <v>20268</v>
      </c>
      <c r="C10442" t="s">
        <v>110</v>
      </c>
    </row>
    <row r="10443" spans="1:3" x14ac:dyDescent="0.35">
      <c r="A10443" t="s">
        <v>9066</v>
      </c>
      <c r="B10443" t="s">
        <v>20269</v>
      </c>
      <c r="C10443" t="s">
        <v>110</v>
      </c>
    </row>
    <row r="10444" spans="1:3" x14ac:dyDescent="0.35">
      <c r="A10444" t="s">
        <v>9067</v>
      </c>
      <c r="B10444" t="s">
        <v>20270</v>
      </c>
      <c r="C10444" t="s">
        <v>110</v>
      </c>
    </row>
    <row r="10445" spans="1:3" x14ac:dyDescent="0.35">
      <c r="A10445" t="s">
        <v>9068</v>
      </c>
      <c r="B10445" t="s">
        <v>20271</v>
      </c>
      <c r="C10445" t="s">
        <v>110</v>
      </c>
    </row>
    <row r="10446" spans="1:3" x14ac:dyDescent="0.35">
      <c r="A10446" t="s">
        <v>9069</v>
      </c>
      <c r="B10446" t="s">
        <v>20272</v>
      </c>
      <c r="C10446" t="s">
        <v>110</v>
      </c>
    </row>
    <row r="10447" spans="1:3" x14ac:dyDescent="0.35">
      <c r="A10447" t="s">
        <v>9070</v>
      </c>
      <c r="B10447" t="s">
        <v>20273</v>
      </c>
      <c r="C10447" t="s">
        <v>110</v>
      </c>
    </row>
    <row r="10448" spans="1:3" x14ac:dyDescent="0.35">
      <c r="A10448" t="s">
        <v>9071</v>
      </c>
      <c r="B10448" t="s">
        <v>20274</v>
      </c>
      <c r="C10448" t="s">
        <v>110</v>
      </c>
    </row>
    <row r="10449" spans="1:3" x14ac:dyDescent="0.35">
      <c r="A10449" t="s">
        <v>9072</v>
      </c>
      <c r="B10449" t="s">
        <v>20275</v>
      </c>
      <c r="C10449" t="s">
        <v>110</v>
      </c>
    </row>
    <row r="10450" spans="1:3" x14ac:dyDescent="0.35">
      <c r="A10450" t="s">
        <v>9073</v>
      </c>
      <c r="B10450" t="s">
        <v>20276</v>
      </c>
      <c r="C10450" t="s">
        <v>110</v>
      </c>
    </row>
    <row r="10451" spans="1:3" x14ac:dyDescent="0.35">
      <c r="A10451" t="s">
        <v>9074</v>
      </c>
      <c r="B10451" t="s">
        <v>20277</v>
      </c>
      <c r="C10451" t="s">
        <v>110</v>
      </c>
    </row>
    <row r="10452" spans="1:3" x14ac:dyDescent="0.35">
      <c r="A10452" t="s">
        <v>9075</v>
      </c>
      <c r="B10452" t="s">
        <v>20278</v>
      </c>
      <c r="C10452" t="s">
        <v>110</v>
      </c>
    </row>
    <row r="10453" spans="1:3" x14ac:dyDescent="0.35">
      <c r="A10453" t="s">
        <v>9076</v>
      </c>
      <c r="B10453" t="s">
        <v>20279</v>
      </c>
      <c r="C10453" t="s">
        <v>110</v>
      </c>
    </row>
    <row r="10454" spans="1:3" x14ac:dyDescent="0.35">
      <c r="A10454" t="s">
        <v>9077</v>
      </c>
      <c r="B10454" t="s">
        <v>20280</v>
      </c>
      <c r="C10454" t="s">
        <v>110</v>
      </c>
    </row>
    <row r="10455" spans="1:3" x14ac:dyDescent="0.35">
      <c r="A10455" t="s">
        <v>9078</v>
      </c>
      <c r="B10455" t="s">
        <v>20281</v>
      </c>
      <c r="C10455" t="s">
        <v>110</v>
      </c>
    </row>
    <row r="10456" spans="1:3" x14ac:dyDescent="0.35">
      <c r="A10456" t="s">
        <v>9079</v>
      </c>
      <c r="B10456" t="s">
        <v>20282</v>
      </c>
      <c r="C10456" t="s">
        <v>110</v>
      </c>
    </row>
    <row r="10457" spans="1:3" x14ac:dyDescent="0.35">
      <c r="A10457" t="s">
        <v>9080</v>
      </c>
      <c r="B10457" t="s">
        <v>20283</v>
      </c>
      <c r="C10457" t="s">
        <v>110</v>
      </c>
    </row>
    <row r="10458" spans="1:3" x14ac:dyDescent="0.35">
      <c r="A10458" t="s">
        <v>9081</v>
      </c>
      <c r="B10458" t="s">
        <v>20284</v>
      </c>
      <c r="C10458" t="s">
        <v>110</v>
      </c>
    </row>
    <row r="10459" spans="1:3" x14ac:dyDescent="0.35">
      <c r="A10459" t="s">
        <v>9082</v>
      </c>
      <c r="B10459" t="s">
        <v>20285</v>
      </c>
      <c r="C10459" t="s">
        <v>110</v>
      </c>
    </row>
    <row r="10460" spans="1:3" x14ac:dyDescent="0.35">
      <c r="A10460" t="s">
        <v>9083</v>
      </c>
      <c r="B10460" t="s">
        <v>20286</v>
      </c>
      <c r="C10460" t="s">
        <v>110</v>
      </c>
    </row>
    <row r="10461" spans="1:3" x14ac:dyDescent="0.35">
      <c r="A10461" t="s">
        <v>9084</v>
      </c>
      <c r="B10461" t="s">
        <v>20287</v>
      </c>
      <c r="C10461" t="s">
        <v>110</v>
      </c>
    </row>
    <row r="10462" spans="1:3" x14ac:dyDescent="0.35">
      <c r="A10462" t="s">
        <v>9085</v>
      </c>
      <c r="B10462" t="s">
        <v>20288</v>
      </c>
      <c r="C10462" t="s">
        <v>110</v>
      </c>
    </row>
    <row r="10463" spans="1:3" x14ac:dyDescent="0.35">
      <c r="A10463" t="s">
        <v>9086</v>
      </c>
      <c r="B10463" t="s">
        <v>20289</v>
      </c>
      <c r="C10463" t="s">
        <v>110</v>
      </c>
    </row>
    <row r="10464" spans="1:3" x14ac:dyDescent="0.35">
      <c r="A10464" t="s">
        <v>9087</v>
      </c>
      <c r="B10464" t="s">
        <v>20290</v>
      </c>
      <c r="C10464" t="s">
        <v>110</v>
      </c>
    </row>
    <row r="10465" spans="1:3" x14ac:dyDescent="0.35">
      <c r="A10465" t="s">
        <v>9088</v>
      </c>
      <c r="B10465" t="s">
        <v>20291</v>
      </c>
      <c r="C10465" t="s">
        <v>110</v>
      </c>
    </row>
    <row r="10466" spans="1:3" x14ac:dyDescent="0.35">
      <c r="A10466" t="s">
        <v>9089</v>
      </c>
      <c r="B10466" t="s">
        <v>20292</v>
      </c>
      <c r="C10466" t="s">
        <v>110</v>
      </c>
    </row>
    <row r="10467" spans="1:3" x14ac:dyDescent="0.35">
      <c r="A10467" t="s">
        <v>9090</v>
      </c>
      <c r="B10467" t="s">
        <v>20293</v>
      </c>
      <c r="C10467" t="s">
        <v>110</v>
      </c>
    </row>
    <row r="10468" spans="1:3" x14ac:dyDescent="0.35">
      <c r="A10468" t="s">
        <v>9091</v>
      </c>
      <c r="B10468" t="s">
        <v>16211</v>
      </c>
      <c r="C10468" t="s">
        <v>110</v>
      </c>
    </row>
    <row r="10469" spans="1:3" x14ac:dyDescent="0.35">
      <c r="A10469" t="s">
        <v>9092</v>
      </c>
      <c r="B10469" t="s">
        <v>20294</v>
      </c>
      <c r="C10469" t="s">
        <v>110</v>
      </c>
    </row>
    <row r="10470" spans="1:3" x14ac:dyDescent="0.35">
      <c r="A10470" t="s">
        <v>9093</v>
      </c>
      <c r="B10470" t="s">
        <v>20295</v>
      </c>
      <c r="C10470" t="s">
        <v>110</v>
      </c>
    </row>
    <row r="10471" spans="1:3" x14ac:dyDescent="0.35">
      <c r="A10471" t="s">
        <v>9094</v>
      </c>
      <c r="B10471" t="s">
        <v>20296</v>
      </c>
      <c r="C10471" t="s">
        <v>110</v>
      </c>
    </row>
    <row r="10472" spans="1:3" x14ac:dyDescent="0.35">
      <c r="A10472" t="s">
        <v>9095</v>
      </c>
      <c r="B10472" t="s">
        <v>20297</v>
      </c>
      <c r="C10472" t="s">
        <v>110</v>
      </c>
    </row>
    <row r="10473" spans="1:3" x14ac:dyDescent="0.35">
      <c r="A10473" t="s">
        <v>9096</v>
      </c>
      <c r="B10473" t="s">
        <v>20298</v>
      </c>
      <c r="C10473" t="s">
        <v>110</v>
      </c>
    </row>
    <row r="10474" spans="1:3" x14ac:dyDescent="0.35">
      <c r="A10474" t="s">
        <v>9097</v>
      </c>
      <c r="B10474" t="s">
        <v>20299</v>
      </c>
      <c r="C10474" t="s">
        <v>110</v>
      </c>
    </row>
    <row r="10475" spans="1:3" x14ac:dyDescent="0.35">
      <c r="A10475" t="s">
        <v>9098</v>
      </c>
      <c r="B10475" t="s">
        <v>20300</v>
      </c>
      <c r="C10475" t="s">
        <v>110</v>
      </c>
    </row>
    <row r="10476" spans="1:3" x14ac:dyDescent="0.35">
      <c r="A10476" t="s">
        <v>9099</v>
      </c>
      <c r="B10476" t="s">
        <v>20301</v>
      </c>
      <c r="C10476" t="s">
        <v>110</v>
      </c>
    </row>
    <row r="10477" spans="1:3" x14ac:dyDescent="0.35">
      <c r="A10477" t="s">
        <v>9100</v>
      </c>
      <c r="B10477" t="s">
        <v>20302</v>
      </c>
      <c r="C10477" t="s">
        <v>110</v>
      </c>
    </row>
    <row r="10478" spans="1:3" x14ac:dyDescent="0.35">
      <c r="A10478" t="s">
        <v>9101</v>
      </c>
      <c r="B10478" t="s">
        <v>20303</v>
      </c>
      <c r="C10478" t="s">
        <v>110</v>
      </c>
    </row>
    <row r="10479" spans="1:3" x14ac:dyDescent="0.35">
      <c r="A10479" t="s">
        <v>9102</v>
      </c>
      <c r="B10479" t="s">
        <v>20304</v>
      </c>
      <c r="C10479" t="s">
        <v>110</v>
      </c>
    </row>
    <row r="10480" spans="1:3" x14ac:dyDescent="0.35">
      <c r="A10480" t="s">
        <v>9103</v>
      </c>
      <c r="B10480" t="s">
        <v>20305</v>
      </c>
      <c r="C10480" t="s">
        <v>110</v>
      </c>
    </row>
    <row r="10481" spans="1:3" x14ac:dyDescent="0.35">
      <c r="A10481" t="s">
        <v>9104</v>
      </c>
      <c r="B10481" t="s">
        <v>20306</v>
      </c>
      <c r="C10481" t="s">
        <v>110</v>
      </c>
    </row>
    <row r="10482" spans="1:3" x14ac:dyDescent="0.35">
      <c r="A10482" t="s">
        <v>9105</v>
      </c>
      <c r="B10482" t="s">
        <v>20307</v>
      </c>
      <c r="C10482" t="s">
        <v>110</v>
      </c>
    </row>
    <row r="10483" spans="1:3" x14ac:dyDescent="0.35">
      <c r="A10483" t="s">
        <v>9106</v>
      </c>
      <c r="B10483" t="s">
        <v>20308</v>
      </c>
      <c r="C10483" t="s">
        <v>110</v>
      </c>
    </row>
    <row r="10484" spans="1:3" x14ac:dyDescent="0.35">
      <c r="A10484" t="s">
        <v>9107</v>
      </c>
      <c r="B10484" t="s">
        <v>16212</v>
      </c>
      <c r="C10484" t="s">
        <v>110</v>
      </c>
    </row>
    <row r="10485" spans="1:3" x14ac:dyDescent="0.35">
      <c r="A10485" t="s">
        <v>9108</v>
      </c>
      <c r="B10485" t="s">
        <v>16213</v>
      </c>
      <c r="C10485" t="s">
        <v>110</v>
      </c>
    </row>
    <row r="10486" spans="1:3" x14ac:dyDescent="0.35">
      <c r="A10486" t="s">
        <v>9109</v>
      </c>
      <c r="B10486" t="s">
        <v>16214</v>
      </c>
      <c r="C10486" t="s">
        <v>110</v>
      </c>
    </row>
    <row r="10487" spans="1:3" x14ac:dyDescent="0.35">
      <c r="A10487" t="s">
        <v>9110</v>
      </c>
      <c r="B10487" t="s">
        <v>16215</v>
      </c>
      <c r="C10487" t="s">
        <v>110</v>
      </c>
    </row>
    <row r="10488" spans="1:3" x14ac:dyDescent="0.35">
      <c r="A10488" t="s">
        <v>9111</v>
      </c>
      <c r="B10488" t="s">
        <v>16216</v>
      </c>
      <c r="C10488" t="s">
        <v>110</v>
      </c>
    </row>
    <row r="10489" spans="1:3" x14ac:dyDescent="0.35">
      <c r="A10489" t="s">
        <v>9112</v>
      </c>
      <c r="B10489" t="s">
        <v>16217</v>
      </c>
      <c r="C10489" t="s">
        <v>110</v>
      </c>
    </row>
    <row r="10490" spans="1:3" x14ac:dyDescent="0.35">
      <c r="A10490" t="s">
        <v>9113</v>
      </c>
      <c r="B10490" t="s">
        <v>14330</v>
      </c>
      <c r="C10490" t="s">
        <v>110</v>
      </c>
    </row>
    <row r="10491" spans="1:3" x14ac:dyDescent="0.35">
      <c r="A10491" t="s">
        <v>9114</v>
      </c>
      <c r="B10491" t="s">
        <v>14328</v>
      </c>
      <c r="C10491" t="s">
        <v>110</v>
      </c>
    </row>
    <row r="10492" spans="1:3" x14ac:dyDescent="0.35">
      <c r="A10492" t="s">
        <v>9115</v>
      </c>
      <c r="B10492" t="s">
        <v>14329</v>
      </c>
      <c r="C10492" t="s">
        <v>110</v>
      </c>
    </row>
    <row r="10493" spans="1:3" x14ac:dyDescent="0.35">
      <c r="A10493" t="s">
        <v>9116</v>
      </c>
      <c r="B10493" t="s">
        <v>16218</v>
      </c>
      <c r="C10493" t="s">
        <v>110</v>
      </c>
    </row>
    <row r="10494" spans="1:3" x14ac:dyDescent="0.35">
      <c r="A10494" t="s">
        <v>9117</v>
      </c>
      <c r="B10494" t="s">
        <v>20309</v>
      </c>
      <c r="C10494" t="s">
        <v>110</v>
      </c>
    </row>
    <row r="10495" spans="1:3" x14ac:dyDescent="0.35">
      <c r="A10495" t="s">
        <v>9118</v>
      </c>
      <c r="B10495" t="s">
        <v>20310</v>
      </c>
      <c r="C10495" t="s">
        <v>110</v>
      </c>
    </row>
    <row r="10496" spans="1:3" x14ac:dyDescent="0.35">
      <c r="A10496" t="s">
        <v>9119</v>
      </c>
      <c r="B10496" t="s">
        <v>20311</v>
      </c>
      <c r="C10496" t="s">
        <v>110</v>
      </c>
    </row>
    <row r="10497" spans="1:3" x14ac:dyDescent="0.35">
      <c r="A10497" t="s">
        <v>9120</v>
      </c>
      <c r="B10497" t="s">
        <v>16219</v>
      </c>
      <c r="C10497" t="s">
        <v>110</v>
      </c>
    </row>
    <row r="10498" spans="1:3" x14ac:dyDescent="0.35">
      <c r="A10498" t="s">
        <v>9121</v>
      </c>
      <c r="B10498" t="s">
        <v>20312</v>
      </c>
      <c r="C10498" t="s">
        <v>110</v>
      </c>
    </row>
    <row r="10499" spans="1:3" x14ac:dyDescent="0.35">
      <c r="A10499" t="s">
        <v>9122</v>
      </c>
      <c r="B10499" t="s">
        <v>20313</v>
      </c>
      <c r="C10499" t="s">
        <v>110</v>
      </c>
    </row>
    <row r="10500" spans="1:3" x14ac:dyDescent="0.35">
      <c r="A10500" t="s">
        <v>9123</v>
      </c>
      <c r="B10500" t="s">
        <v>20314</v>
      </c>
      <c r="C10500" t="s">
        <v>110</v>
      </c>
    </row>
    <row r="10501" spans="1:3" x14ac:dyDescent="0.35">
      <c r="A10501" t="s">
        <v>9124</v>
      </c>
      <c r="B10501" t="s">
        <v>20315</v>
      </c>
      <c r="C10501" t="s">
        <v>110</v>
      </c>
    </row>
    <row r="10502" spans="1:3" x14ac:dyDescent="0.35">
      <c r="A10502" t="s">
        <v>9125</v>
      </c>
      <c r="B10502" t="s">
        <v>20316</v>
      </c>
      <c r="C10502" t="s">
        <v>110</v>
      </c>
    </row>
    <row r="10503" spans="1:3" x14ac:dyDescent="0.35">
      <c r="A10503" t="s">
        <v>9126</v>
      </c>
      <c r="B10503" t="s">
        <v>20317</v>
      </c>
      <c r="C10503" t="s">
        <v>110</v>
      </c>
    </row>
    <row r="10504" spans="1:3" x14ac:dyDescent="0.35">
      <c r="A10504" t="s">
        <v>9127</v>
      </c>
      <c r="B10504" t="s">
        <v>16220</v>
      </c>
      <c r="C10504" t="s">
        <v>110</v>
      </c>
    </row>
    <row r="10505" spans="1:3" x14ac:dyDescent="0.35">
      <c r="A10505" t="s">
        <v>9128</v>
      </c>
      <c r="B10505" t="s">
        <v>20318</v>
      </c>
      <c r="C10505" t="s">
        <v>110</v>
      </c>
    </row>
    <row r="10506" spans="1:3" x14ac:dyDescent="0.35">
      <c r="A10506" t="s">
        <v>9129</v>
      </c>
      <c r="B10506" t="s">
        <v>20319</v>
      </c>
      <c r="C10506" t="s">
        <v>110</v>
      </c>
    </row>
    <row r="10507" spans="1:3" x14ac:dyDescent="0.35">
      <c r="A10507" t="s">
        <v>9130</v>
      </c>
      <c r="B10507" t="s">
        <v>20320</v>
      </c>
      <c r="C10507" t="s">
        <v>110</v>
      </c>
    </row>
    <row r="10508" spans="1:3" x14ac:dyDescent="0.35">
      <c r="A10508" t="s">
        <v>9131</v>
      </c>
      <c r="B10508" t="s">
        <v>20321</v>
      </c>
      <c r="C10508" t="s">
        <v>110</v>
      </c>
    </row>
    <row r="10509" spans="1:3" x14ac:dyDescent="0.35">
      <c r="A10509" t="s">
        <v>9132</v>
      </c>
      <c r="B10509" t="s">
        <v>20322</v>
      </c>
      <c r="C10509" t="s">
        <v>110</v>
      </c>
    </row>
    <row r="10510" spans="1:3" x14ac:dyDescent="0.35">
      <c r="A10510" t="s">
        <v>9133</v>
      </c>
      <c r="B10510" t="s">
        <v>20323</v>
      </c>
      <c r="C10510" t="s">
        <v>110</v>
      </c>
    </row>
    <row r="10511" spans="1:3" x14ac:dyDescent="0.35">
      <c r="A10511" t="s">
        <v>9134</v>
      </c>
      <c r="B10511" t="s">
        <v>20324</v>
      </c>
      <c r="C10511" t="s">
        <v>110</v>
      </c>
    </row>
    <row r="10512" spans="1:3" x14ac:dyDescent="0.35">
      <c r="A10512" t="s">
        <v>9135</v>
      </c>
      <c r="B10512" t="s">
        <v>20325</v>
      </c>
      <c r="C10512" t="s">
        <v>110</v>
      </c>
    </row>
    <row r="10513" spans="1:3" x14ac:dyDescent="0.35">
      <c r="A10513" t="s">
        <v>9136</v>
      </c>
      <c r="B10513" t="s">
        <v>20326</v>
      </c>
      <c r="C10513" t="s">
        <v>110</v>
      </c>
    </row>
    <row r="10514" spans="1:3" x14ac:dyDescent="0.35">
      <c r="A10514" t="s">
        <v>9137</v>
      </c>
      <c r="B10514" t="s">
        <v>20327</v>
      </c>
      <c r="C10514" t="s">
        <v>110</v>
      </c>
    </row>
    <row r="10515" spans="1:3" x14ac:dyDescent="0.35">
      <c r="A10515" t="s">
        <v>9138</v>
      </c>
      <c r="B10515" t="s">
        <v>20328</v>
      </c>
      <c r="C10515" t="s">
        <v>110</v>
      </c>
    </row>
    <row r="10516" spans="1:3" x14ac:dyDescent="0.35">
      <c r="A10516" t="s">
        <v>9139</v>
      </c>
      <c r="B10516" t="s">
        <v>20329</v>
      </c>
      <c r="C10516" t="s">
        <v>110</v>
      </c>
    </row>
    <row r="10517" spans="1:3" x14ac:dyDescent="0.35">
      <c r="A10517" t="s">
        <v>9140</v>
      </c>
      <c r="B10517" t="s">
        <v>20330</v>
      </c>
      <c r="C10517" t="s">
        <v>110</v>
      </c>
    </row>
    <row r="10518" spans="1:3" x14ac:dyDescent="0.35">
      <c r="A10518" t="s">
        <v>9141</v>
      </c>
      <c r="B10518" t="s">
        <v>20331</v>
      </c>
      <c r="C10518" t="s">
        <v>110</v>
      </c>
    </row>
    <row r="10519" spans="1:3" x14ac:dyDescent="0.35">
      <c r="A10519" t="s">
        <v>9142</v>
      </c>
      <c r="B10519" t="s">
        <v>20332</v>
      </c>
      <c r="C10519" t="s">
        <v>110</v>
      </c>
    </row>
    <row r="10520" spans="1:3" x14ac:dyDescent="0.35">
      <c r="A10520" t="s">
        <v>9143</v>
      </c>
      <c r="B10520" t="s">
        <v>20333</v>
      </c>
      <c r="C10520" t="s">
        <v>110</v>
      </c>
    </row>
    <row r="10521" spans="1:3" x14ac:dyDescent="0.35">
      <c r="A10521" t="s">
        <v>9144</v>
      </c>
      <c r="B10521" t="s">
        <v>20334</v>
      </c>
      <c r="C10521" t="s">
        <v>110</v>
      </c>
    </row>
    <row r="10522" spans="1:3" x14ac:dyDescent="0.35">
      <c r="A10522" t="s">
        <v>9145</v>
      </c>
      <c r="B10522" t="s">
        <v>20335</v>
      </c>
      <c r="C10522" t="s">
        <v>110</v>
      </c>
    </row>
    <row r="10523" spans="1:3" x14ac:dyDescent="0.35">
      <c r="A10523" t="s">
        <v>9146</v>
      </c>
      <c r="B10523" t="s">
        <v>20336</v>
      </c>
      <c r="C10523" t="s">
        <v>110</v>
      </c>
    </row>
    <row r="10524" spans="1:3" x14ac:dyDescent="0.35">
      <c r="A10524" t="s">
        <v>9147</v>
      </c>
      <c r="B10524" t="s">
        <v>20337</v>
      </c>
      <c r="C10524" t="s">
        <v>110</v>
      </c>
    </row>
    <row r="10525" spans="1:3" x14ac:dyDescent="0.35">
      <c r="A10525" t="s">
        <v>9148</v>
      </c>
      <c r="B10525" t="s">
        <v>20338</v>
      </c>
      <c r="C10525" t="s">
        <v>110</v>
      </c>
    </row>
    <row r="10526" spans="1:3" x14ac:dyDescent="0.35">
      <c r="A10526" t="s">
        <v>9149</v>
      </c>
      <c r="B10526" t="s">
        <v>20339</v>
      </c>
      <c r="C10526" t="s">
        <v>110</v>
      </c>
    </row>
    <row r="10527" spans="1:3" x14ac:dyDescent="0.35">
      <c r="A10527" t="s">
        <v>9150</v>
      </c>
      <c r="B10527" t="s">
        <v>20340</v>
      </c>
      <c r="C10527" t="s">
        <v>110</v>
      </c>
    </row>
    <row r="10528" spans="1:3" x14ac:dyDescent="0.35">
      <c r="A10528" t="s">
        <v>9151</v>
      </c>
      <c r="B10528" t="s">
        <v>20341</v>
      </c>
      <c r="C10528" t="s">
        <v>110</v>
      </c>
    </row>
    <row r="10529" spans="1:3" x14ac:dyDescent="0.35">
      <c r="A10529" t="s">
        <v>9152</v>
      </c>
      <c r="B10529" t="s">
        <v>20342</v>
      </c>
      <c r="C10529" t="s">
        <v>110</v>
      </c>
    </row>
    <row r="10530" spans="1:3" x14ac:dyDescent="0.35">
      <c r="A10530" t="s">
        <v>9153</v>
      </c>
      <c r="B10530" t="s">
        <v>20343</v>
      </c>
      <c r="C10530" t="s">
        <v>110</v>
      </c>
    </row>
    <row r="10531" spans="1:3" x14ac:dyDescent="0.35">
      <c r="A10531" t="s">
        <v>9154</v>
      </c>
      <c r="B10531" t="s">
        <v>20344</v>
      </c>
      <c r="C10531" t="s">
        <v>110</v>
      </c>
    </row>
    <row r="10532" spans="1:3" x14ac:dyDescent="0.35">
      <c r="A10532" t="s">
        <v>9155</v>
      </c>
      <c r="B10532" t="s">
        <v>20345</v>
      </c>
      <c r="C10532" t="s">
        <v>110</v>
      </c>
    </row>
    <row r="10533" spans="1:3" x14ac:dyDescent="0.35">
      <c r="A10533" t="s">
        <v>9156</v>
      </c>
      <c r="B10533" t="s">
        <v>20346</v>
      </c>
      <c r="C10533" t="s">
        <v>110</v>
      </c>
    </row>
    <row r="10534" spans="1:3" x14ac:dyDescent="0.35">
      <c r="A10534" t="s">
        <v>9157</v>
      </c>
      <c r="B10534" t="s">
        <v>20347</v>
      </c>
      <c r="C10534" t="s">
        <v>110</v>
      </c>
    </row>
    <row r="10535" spans="1:3" x14ac:dyDescent="0.35">
      <c r="A10535" t="s">
        <v>9158</v>
      </c>
      <c r="B10535" t="s">
        <v>20348</v>
      </c>
      <c r="C10535" t="s">
        <v>110</v>
      </c>
    </row>
    <row r="10536" spans="1:3" x14ac:dyDescent="0.35">
      <c r="A10536" t="s">
        <v>9159</v>
      </c>
      <c r="B10536" t="s">
        <v>20349</v>
      </c>
      <c r="C10536" t="s">
        <v>110</v>
      </c>
    </row>
    <row r="10537" spans="1:3" x14ac:dyDescent="0.35">
      <c r="A10537" t="s">
        <v>9160</v>
      </c>
      <c r="B10537" t="s">
        <v>20350</v>
      </c>
      <c r="C10537" t="s">
        <v>110</v>
      </c>
    </row>
    <row r="10538" spans="1:3" x14ac:dyDescent="0.35">
      <c r="A10538" t="s">
        <v>9161</v>
      </c>
      <c r="B10538" t="s">
        <v>20351</v>
      </c>
      <c r="C10538" t="s">
        <v>110</v>
      </c>
    </row>
    <row r="10539" spans="1:3" x14ac:dyDescent="0.35">
      <c r="A10539" t="s">
        <v>9162</v>
      </c>
      <c r="B10539" t="s">
        <v>20352</v>
      </c>
      <c r="C10539" t="s">
        <v>110</v>
      </c>
    </row>
    <row r="10540" spans="1:3" x14ac:dyDescent="0.35">
      <c r="A10540" t="s">
        <v>9163</v>
      </c>
      <c r="B10540" t="s">
        <v>20353</v>
      </c>
      <c r="C10540" t="s">
        <v>110</v>
      </c>
    </row>
    <row r="10541" spans="1:3" x14ac:dyDescent="0.35">
      <c r="A10541" t="s">
        <v>9164</v>
      </c>
      <c r="B10541" t="s">
        <v>20354</v>
      </c>
      <c r="C10541" t="s">
        <v>110</v>
      </c>
    </row>
    <row r="10542" spans="1:3" x14ac:dyDescent="0.35">
      <c r="A10542" t="s">
        <v>9165</v>
      </c>
      <c r="B10542" t="s">
        <v>20355</v>
      </c>
      <c r="C10542" t="s">
        <v>110</v>
      </c>
    </row>
    <row r="10543" spans="1:3" x14ac:dyDescent="0.35">
      <c r="A10543" t="s">
        <v>9166</v>
      </c>
      <c r="B10543" t="s">
        <v>20356</v>
      </c>
      <c r="C10543" t="s">
        <v>110</v>
      </c>
    </row>
    <row r="10544" spans="1:3" x14ac:dyDescent="0.35">
      <c r="A10544" t="s">
        <v>9167</v>
      </c>
      <c r="B10544" t="s">
        <v>20357</v>
      </c>
      <c r="C10544" t="s">
        <v>110</v>
      </c>
    </row>
    <row r="10545" spans="1:3" x14ac:dyDescent="0.35">
      <c r="A10545" t="s">
        <v>9168</v>
      </c>
      <c r="B10545" t="s">
        <v>20358</v>
      </c>
      <c r="C10545" t="s">
        <v>110</v>
      </c>
    </row>
    <row r="10546" spans="1:3" x14ac:dyDescent="0.35">
      <c r="A10546" t="s">
        <v>9169</v>
      </c>
      <c r="B10546" t="s">
        <v>20359</v>
      </c>
      <c r="C10546" t="s">
        <v>110</v>
      </c>
    </row>
    <row r="10547" spans="1:3" x14ac:dyDescent="0.35">
      <c r="A10547" t="s">
        <v>9170</v>
      </c>
      <c r="B10547" t="s">
        <v>20360</v>
      </c>
      <c r="C10547" t="s">
        <v>110</v>
      </c>
    </row>
    <row r="10548" spans="1:3" x14ac:dyDescent="0.35">
      <c r="A10548" t="s">
        <v>9171</v>
      </c>
      <c r="B10548" t="s">
        <v>20361</v>
      </c>
      <c r="C10548" t="s">
        <v>110</v>
      </c>
    </row>
    <row r="10549" spans="1:3" x14ac:dyDescent="0.35">
      <c r="A10549" t="s">
        <v>9172</v>
      </c>
      <c r="B10549" t="s">
        <v>16221</v>
      </c>
      <c r="C10549" t="s">
        <v>110</v>
      </c>
    </row>
    <row r="10550" spans="1:3" x14ac:dyDescent="0.35">
      <c r="A10550" t="s">
        <v>9173</v>
      </c>
      <c r="B10550" t="s">
        <v>16222</v>
      </c>
      <c r="C10550" t="s">
        <v>110</v>
      </c>
    </row>
    <row r="10551" spans="1:3" x14ac:dyDescent="0.35">
      <c r="A10551" t="s">
        <v>9174</v>
      </c>
      <c r="B10551" t="s">
        <v>16223</v>
      </c>
      <c r="C10551" t="s">
        <v>110</v>
      </c>
    </row>
    <row r="10552" spans="1:3" x14ac:dyDescent="0.35">
      <c r="A10552" t="s">
        <v>9175</v>
      </c>
      <c r="B10552" t="s">
        <v>16224</v>
      </c>
      <c r="C10552" t="s">
        <v>110</v>
      </c>
    </row>
    <row r="10553" spans="1:3" x14ac:dyDescent="0.35">
      <c r="A10553" t="s">
        <v>9176</v>
      </c>
      <c r="B10553" t="s">
        <v>16225</v>
      </c>
      <c r="C10553" t="s">
        <v>110</v>
      </c>
    </row>
    <row r="10554" spans="1:3" x14ac:dyDescent="0.35">
      <c r="A10554" t="s">
        <v>9177</v>
      </c>
      <c r="B10554" t="s">
        <v>16226</v>
      </c>
      <c r="C10554" t="s">
        <v>110</v>
      </c>
    </row>
    <row r="10555" spans="1:3" x14ac:dyDescent="0.35">
      <c r="A10555" t="s">
        <v>9178</v>
      </c>
      <c r="B10555" t="s">
        <v>16227</v>
      </c>
      <c r="C10555" t="s">
        <v>110</v>
      </c>
    </row>
    <row r="10556" spans="1:3" x14ac:dyDescent="0.35">
      <c r="A10556" t="s">
        <v>9179</v>
      </c>
      <c r="B10556" t="s">
        <v>16228</v>
      </c>
      <c r="C10556" t="s">
        <v>110</v>
      </c>
    </row>
    <row r="10557" spans="1:3" x14ac:dyDescent="0.35">
      <c r="A10557" t="s">
        <v>9180</v>
      </c>
      <c r="B10557" t="s">
        <v>20362</v>
      </c>
      <c r="C10557" t="s">
        <v>110</v>
      </c>
    </row>
    <row r="10558" spans="1:3" x14ac:dyDescent="0.35">
      <c r="A10558" t="s">
        <v>9181</v>
      </c>
      <c r="B10558" t="s">
        <v>16229</v>
      </c>
      <c r="C10558" t="s">
        <v>110</v>
      </c>
    </row>
    <row r="10559" spans="1:3" x14ac:dyDescent="0.35">
      <c r="A10559" t="s">
        <v>9182</v>
      </c>
      <c r="B10559" t="s">
        <v>16230</v>
      </c>
      <c r="C10559" t="s">
        <v>110</v>
      </c>
    </row>
    <row r="10560" spans="1:3" x14ac:dyDescent="0.35">
      <c r="A10560" t="s">
        <v>9183</v>
      </c>
      <c r="B10560" t="s">
        <v>16231</v>
      </c>
      <c r="C10560" t="s">
        <v>110</v>
      </c>
    </row>
    <row r="10561" spans="1:3" x14ac:dyDescent="0.35">
      <c r="A10561" t="s">
        <v>9184</v>
      </c>
      <c r="B10561" t="s">
        <v>16232</v>
      </c>
      <c r="C10561" t="s">
        <v>110</v>
      </c>
    </row>
    <row r="10562" spans="1:3" x14ac:dyDescent="0.35">
      <c r="A10562" t="s">
        <v>9185</v>
      </c>
      <c r="B10562" t="s">
        <v>16233</v>
      </c>
      <c r="C10562" t="s">
        <v>110</v>
      </c>
    </row>
    <row r="10563" spans="1:3" x14ac:dyDescent="0.35">
      <c r="A10563" t="s">
        <v>9186</v>
      </c>
      <c r="B10563" t="s">
        <v>16234</v>
      </c>
      <c r="C10563" t="s">
        <v>110</v>
      </c>
    </row>
    <row r="10564" spans="1:3" x14ac:dyDescent="0.35">
      <c r="A10564" t="s">
        <v>9187</v>
      </c>
      <c r="B10564" t="s">
        <v>23049</v>
      </c>
      <c r="C10564" t="s">
        <v>110</v>
      </c>
    </row>
    <row r="10565" spans="1:3" x14ac:dyDescent="0.35">
      <c r="A10565" t="s">
        <v>9188</v>
      </c>
      <c r="B10565" t="s">
        <v>23050</v>
      </c>
      <c r="C10565" t="s">
        <v>110</v>
      </c>
    </row>
    <row r="10566" spans="1:3" x14ac:dyDescent="0.35">
      <c r="A10566" t="s">
        <v>9189</v>
      </c>
      <c r="B10566" t="s">
        <v>23051</v>
      </c>
      <c r="C10566" t="s">
        <v>110</v>
      </c>
    </row>
    <row r="10567" spans="1:3" x14ac:dyDescent="0.35">
      <c r="A10567" t="s">
        <v>9190</v>
      </c>
      <c r="B10567" t="s">
        <v>22159</v>
      </c>
      <c r="C10567" t="s">
        <v>110</v>
      </c>
    </row>
    <row r="10568" spans="1:3" x14ac:dyDescent="0.35">
      <c r="A10568" t="s">
        <v>9191</v>
      </c>
      <c r="B10568" t="s">
        <v>23052</v>
      </c>
      <c r="C10568" t="s">
        <v>110</v>
      </c>
    </row>
    <row r="10569" spans="1:3" x14ac:dyDescent="0.35">
      <c r="A10569" t="s">
        <v>9192</v>
      </c>
      <c r="B10569" t="s">
        <v>22484</v>
      </c>
      <c r="C10569" t="s">
        <v>110</v>
      </c>
    </row>
    <row r="10570" spans="1:3" x14ac:dyDescent="0.35">
      <c r="A10570" t="s">
        <v>9193</v>
      </c>
      <c r="B10570" t="s">
        <v>23053</v>
      </c>
      <c r="C10570" t="s">
        <v>110</v>
      </c>
    </row>
    <row r="10571" spans="1:3" x14ac:dyDescent="0.35">
      <c r="A10571" t="s">
        <v>9194</v>
      </c>
      <c r="B10571" t="s">
        <v>23054</v>
      </c>
      <c r="C10571" t="s">
        <v>110</v>
      </c>
    </row>
    <row r="10572" spans="1:3" x14ac:dyDescent="0.35">
      <c r="A10572" t="s">
        <v>9195</v>
      </c>
      <c r="B10572" t="s">
        <v>23055</v>
      </c>
      <c r="C10572" t="s">
        <v>110</v>
      </c>
    </row>
    <row r="10573" spans="1:3" x14ac:dyDescent="0.35">
      <c r="A10573" t="s">
        <v>9196</v>
      </c>
      <c r="B10573" t="s">
        <v>23056</v>
      </c>
      <c r="C10573" t="s">
        <v>110</v>
      </c>
    </row>
    <row r="10574" spans="1:3" x14ac:dyDescent="0.35">
      <c r="A10574" t="s">
        <v>9197</v>
      </c>
      <c r="B10574" t="s">
        <v>23057</v>
      </c>
      <c r="C10574" t="s">
        <v>110</v>
      </c>
    </row>
    <row r="10575" spans="1:3" x14ac:dyDescent="0.35">
      <c r="A10575" t="s">
        <v>9198</v>
      </c>
      <c r="B10575" t="s">
        <v>23058</v>
      </c>
      <c r="C10575" t="s">
        <v>110</v>
      </c>
    </row>
    <row r="10576" spans="1:3" x14ac:dyDescent="0.35">
      <c r="A10576" t="s">
        <v>9199</v>
      </c>
      <c r="B10576" t="s">
        <v>23059</v>
      </c>
      <c r="C10576" t="s">
        <v>110</v>
      </c>
    </row>
    <row r="10577" spans="1:3" x14ac:dyDescent="0.35">
      <c r="A10577" t="s">
        <v>9200</v>
      </c>
      <c r="B10577" t="s">
        <v>23060</v>
      </c>
      <c r="C10577" t="s">
        <v>110</v>
      </c>
    </row>
    <row r="10578" spans="1:3" x14ac:dyDescent="0.35">
      <c r="A10578" t="s">
        <v>9201</v>
      </c>
      <c r="B10578" t="s">
        <v>23061</v>
      </c>
      <c r="C10578" t="s">
        <v>110</v>
      </c>
    </row>
    <row r="10579" spans="1:3" x14ac:dyDescent="0.35">
      <c r="A10579" t="s">
        <v>9202</v>
      </c>
      <c r="B10579" t="s">
        <v>23062</v>
      </c>
      <c r="C10579" t="s">
        <v>110</v>
      </c>
    </row>
    <row r="10580" spans="1:3" x14ac:dyDescent="0.35">
      <c r="A10580" t="s">
        <v>9203</v>
      </c>
      <c r="B10580" t="s">
        <v>16235</v>
      </c>
      <c r="C10580" t="s">
        <v>110</v>
      </c>
    </row>
    <row r="10581" spans="1:3" x14ac:dyDescent="0.35">
      <c r="A10581" t="s">
        <v>9204</v>
      </c>
      <c r="B10581" t="s">
        <v>16236</v>
      </c>
      <c r="C10581" t="s">
        <v>110</v>
      </c>
    </row>
    <row r="10582" spans="1:3" x14ac:dyDescent="0.35">
      <c r="A10582" t="s">
        <v>9205</v>
      </c>
      <c r="B10582" t="s">
        <v>16237</v>
      </c>
      <c r="C10582" t="s">
        <v>110</v>
      </c>
    </row>
    <row r="10583" spans="1:3" x14ac:dyDescent="0.35">
      <c r="A10583" t="s">
        <v>9206</v>
      </c>
      <c r="B10583" t="s">
        <v>14609</v>
      </c>
      <c r="C10583" t="s">
        <v>110</v>
      </c>
    </row>
    <row r="10584" spans="1:3" x14ac:dyDescent="0.35">
      <c r="A10584" t="s">
        <v>9207</v>
      </c>
      <c r="B10584" t="s">
        <v>14610</v>
      </c>
      <c r="C10584" t="s">
        <v>110</v>
      </c>
    </row>
    <row r="10585" spans="1:3" x14ac:dyDescent="0.35">
      <c r="A10585" t="s">
        <v>9208</v>
      </c>
      <c r="B10585" t="s">
        <v>14611</v>
      </c>
      <c r="C10585" t="s">
        <v>110</v>
      </c>
    </row>
    <row r="10586" spans="1:3" x14ac:dyDescent="0.35">
      <c r="A10586" t="s">
        <v>9209</v>
      </c>
      <c r="B10586" t="s">
        <v>14612</v>
      </c>
      <c r="C10586" t="s">
        <v>110</v>
      </c>
    </row>
    <row r="10587" spans="1:3" x14ac:dyDescent="0.35">
      <c r="A10587" t="s">
        <v>9210</v>
      </c>
      <c r="B10587" t="s">
        <v>14613</v>
      </c>
      <c r="C10587" t="s">
        <v>110</v>
      </c>
    </row>
    <row r="10588" spans="1:3" x14ac:dyDescent="0.35">
      <c r="A10588" t="s">
        <v>9211</v>
      </c>
      <c r="B10588" t="s">
        <v>14614</v>
      </c>
      <c r="C10588" t="s">
        <v>110</v>
      </c>
    </row>
    <row r="10589" spans="1:3" x14ac:dyDescent="0.35">
      <c r="A10589" t="s">
        <v>9212</v>
      </c>
      <c r="B10589" t="s">
        <v>23063</v>
      </c>
      <c r="C10589" t="s">
        <v>110</v>
      </c>
    </row>
    <row r="10590" spans="1:3" x14ac:dyDescent="0.35">
      <c r="A10590" t="s">
        <v>9213</v>
      </c>
      <c r="B10590" t="s">
        <v>23064</v>
      </c>
      <c r="C10590" t="s">
        <v>110</v>
      </c>
    </row>
    <row r="10591" spans="1:3" x14ac:dyDescent="0.35">
      <c r="A10591" t="s">
        <v>9214</v>
      </c>
      <c r="B10591" t="s">
        <v>23065</v>
      </c>
      <c r="C10591" t="s">
        <v>110</v>
      </c>
    </row>
    <row r="10592" spans="1:3" x14ac:dyDescent="0.35">
      <c r="A10592" t="s">
        <v>9215</v>
      </c>
      <c r="B10592" t="s">
        <v>14615</v>
      </c>
      <c r="C10592" t="s">
        <v>110</v>
      </c>
    </row>
    <row r="10593" spans="1:3" x14ac:dyDescent="0.35">
      <c r="A10593" t="s">
        <v>9216</v>
      </c>
      <c r="B10593" t="s">
        <v>14616</v>
      </c>
      <c r="C10593" t="s">
        <v>110</v>
      </c>
    </row>
    <row r="10594" spans="1:3" x14ac:dyDescent="0.35">
      <c r="A10594" t="s">
        <v>9217</v>
      </c>
      <c r="B10594" t="s">
        <v>14617</v>
      </c>
      <c r="C10594" t="s">
        <v>110</v>
      </c>
    </row>
    <row r="10595" spans="1:3" x14ac:dyDescent="0.35">
      <c r="A10595" t="s">
        <v>9218</v>
      </c>
      <c r="B10595" t="s">
        <v>16238</v>
      </c>
      <c r="C10595" t="s">
        <v>110</v>
      </c>
    </row>
    <row r="10596" spans="1:3" x14ac:dyDescent="0.35">
      <c r="A10596" t="s">
        <v>9219</v>
      </c>
      <c r="B10596" t="s">
        <v>14618</v>
      </c>
      <c r="C10596" t="s">
        <v>110</v>
      </c>
    </row>
    <row r="10597" spans="1:3" x14ac:dyDescent="0.35">
      <c r="A10597" t="s">
        <v>9220</v>
      </c>
      <c r="B10597" t="s">
        <v>14619</v>
      </c>
      <c r="C10597" t="s">
        <v>110</v>
      </c>
    </row>
    <row r="10598" spans="1:3" x14ac:dyDescent="0.35">
      <c r="A10598" t="s">
        <v>9221</v>
      </c>
      <c r="B10598" t="s">
        <v>14620</v>
      </c>
      <c r="C10598" t="s">
        <v>110</v>
      </c>
    </row>
    <row r="10599" spans="1:3" x14ac:dyDescent="0.35">
      <c r="A10599" t="s">
        <v>9222</v>
      </c>
      <c r="B10599" t="s">
        <v>14621</v>
      </c>
      <c r="C10599" t="s">
        <v>110</v>
      </c>
    </row>
    <row r="10600" spans="1:3" x14ac:dyDescent="0.35">
      <c r="A10600" t="s">
        <v>9223</v>
      </c>
      <c r="B10600" t="s">
        <v>14622</v>
      </c>
      <c r="C10600" t="s">
        <v>110</v>
      </c>
    </row>
    <row r="10601" spans="1:3" x14ac:dyDescent="0.35">
      <c r="A10601" t="s">
        <v>9224</v>
      </c>
      <c r="B10601" t="s">
        <v>14623</v>
      </c>
      <c r="C10601" t="s">
        <v>110</v>
      </c>
    </row>
    <row r="10602" spans="1:3" x14ac:dyDescent="0.35">
      <c r="A10602" t="s">
        <v>9225</v>
      </c>
      <c r="B10602" t="s">
        <v>16239</v>
      </c>
      <c r="C10602" t="s">
        <v>110</v>
      </c>
    </row>
    <row r="10603" spans="1:3" x14ac:dyDescent="0.35">
      <c r="A10603" t="s">
        <v>9226</v>
      </c>
      <c r="B10603" t="s">
        <v>16240</v>
      </c>
      <c r="C10603" t="s">
        <v>110</v>
      </c>
    </row>
    <row r="10604" spans="1:3" x14ac:dyDescent="0.35">
      <c r="A10604" t="s">
        <v>9227</v>
      </c>
      <c r="B10604" t="s">
        <v>14624</v>
      </c>
      <c r="C10604" t="s">
        <v>110</v>
      </c>
    </row>
    <row r="10605" spans="1:3" x14ac:dyDescent="0.35">
      <c r="A10605" t="s">
        <v>9228</v>
      </c>
      <c r="B10605" t="s">
        <v>14625</v>
      </c>
      <c r="C10605" t="s">
        <v>110</v>
      </c>
    </row>
    <row r="10606" spans="1:3" x14ac:dyDescent="0.35">
      <c r="A10606" t="s">
        <v>9229</v>
      </c>
      <c r="B10606" t="s">
        <v>14626</v>
      </c>
      <c r="C10606" t="s">
        <v>110</v>
      </c>
    </row>
    <row r="10607" spans="1:3" x14ac:dyDescent="0.35">
      <c r="A10607" t="s">
        <v>9230</v>
      </c>
      <c r="B10607" t="s">
        <v>14627</v>
      </c>
      <c r="C10607" t="s">
        <v>110</v>
      </c>
    </row>
    <row r="10608" spans="1:3" x14ac:dyDescent="0.35">
      <c r="A10608" t="s">
        <v>9231</v>
      </c>
      <c r="B10608" t="s">
        <v>14628</v>
      </c>
      <c r="C10608" t="s">
        <v>110</v>
      </c>
    </row>
    <row r="10609" spans="1:3" x14ac:dyDescent="0.35">
      <c r="A10609" t="s">
        <v>9232</v>
      </c>
      <c r="B10609" t="s">
        <v>15438</v>
      </c>
      <c r="C10609" t="s">
        <v>110</v>
      </c>
    </row>
    <row r="10610" spans="1:3" x14ac:dyDescent="0.35">
      <c r="A10610" t="s">
        <v>9233</v>
      </c>
      <c r="B10610" t="s">
        <v>14629</v>
      </c>
      <c r="C10610" t="s">
        <v>110</v>
      </c>
    </row>
    <row r="10611" spans="1:3" x14ac:dyDescent="0.35">
      <c r="A10611" t="s">
        <v>9234</v>
      </c>
      <c r="B10611" t="s">
        <v>14630</v>
      </c>
      <c r="C10611" t="s">
        <v>110</v>
      </c>
    </row>
    <row r="10612" spans="1:3" x14ac:dyDescent="0.35">
      <c r="A10612" t="s">
        <v>9235</v>
      </c>
      <c r="B10612" t="s">
        <v>14631</v>
      </c>
      <c r="C10612" t="s">
        <v>110</v>
      </c>
    </row>
    <row r="10613" spans="1:3" x14ac:dyDescent="0.35">
      <c r="A10613" t="s">
        <v>9236</v>
      </c>
      <c r="B10613" t="s">
        <v>14632</v>
      </c>
      <c r="C10613" t="s">
        <v>110</v>
      </c>
    </row>
    <row r="10614" spans="1:3" x14ac:dyDescent="0.35">
      <c r="A10614" t="s">
        <v>9237</v>
      </c>
      <c r="B10614" t="s">
        <v>15439</v>
      </c>
      <c r="C10614" t="s">
        <v>110</v>
      </c>
    </row>
    <row r="10615" spans="1:3" x14ac:dyDescent="0.35">
      <c r="A10615" t="s">
        <v>9238</v>
      </c>
      <c r="B10615" t="s">
        <v>14633</v>
      </c>
      <c r="C10615" t="s">
        <v>110</v>
      </c>
    </row>
    <row r="10616" spans="1:3" x14ac:dyDescent="0.35">
      <c r="A10616" t="s">
        <v>9239</v>
      </c>
      <c r="B10616" t="s">
        <v>14634</v>
      </c>
      <c r="C10616" t="s">
        <v>110</v>
      </c>
    </row>
    <row r="10617" spans="1:3" x14ac:dyDescent="0.35">
      <c r="A10617" t="s">
        <v>9240</v>
      </c>
      <c r="B10617" t="s">
        <v>14635</v>
      </c>
      <c r="C10617" t="s">
        <v>110</v>
      </c>
    </row>
    <row r="10618" spans="1:3" x14ac:dyDescent="0.35">
      <c r="A10618" t="s">
        <v>9241</v>
      </c>
      <c r="B10618" t="s">
        <v>14636</v>
      </c>
      <c r="C10618" t="s">
        <v>110</v>
      </c>
    </row>
    <row r="10619" spans="1:3" x14ac:dyDescent="0.35">
      <c r="A10619" t="s">
        <v>9242</v>
      </c>
      <c r="B10619" t="s">
        <v>14637</v>
      </c>
      <c r="C10619" t="s">
        <v>110</v>
      </c>
    </row>
    <row r="10620" spans="1:3" x14ac:dyDescent="0.35">
      <c r="A10620" t="s">
        <v>9243</v>
      </c>
      <c r="B10620" t="s">
        <v>14638</v>
      </c>
      <c r="C10620" t="s">
        <v>110</v>
      </c>
    </row>
    <row r="10621" spans="1:3" x14ac:dyDescent="0.35">
      <c r="A10621" t="s">
        <v>9244</v>
      </c>
      <c r="B10621" t="s">
        <v>14639</v>
      </c>
      <c r="C10621" t="s">
        <v>110</v>
      </c>
    </row>
    <row r="10622" spans="1:3" x14ac:dyDescent="0.35">
      <c r="A10622" t="s">
        <v>9245</v>
      </c>
      <c r="B10622" t="s">
        <v>14640</v>
      </c>
      <c r="C10622" t="s">
        <v>110</v>
      </c>
    </row>
    <row r="10623" spans="1:3" x14ac:dyDescent="0.35">
      <c r="A10623" t="s">
        <v>9246</v>
      </c>
      <c r="B10623" t="s">
        <v>14641</v>
      </c>
      <c r="C10623" t="s">
        <v>110</v>
      </c>
    </row>
    <row r="10624" spans="1:3" x14ac:dyDescent="0.35">
      <c r="A10624" t="s">
        <v>9247</v>
      </c>
      <c r="B10624" t="s">
        <v>14642</v>
      </c>
      <c r="C10624" t="s">
        <v>110</v>
      </c>
    </row>
    <row r="10625" spans="1:3" x14ac:dyDescent="0.35">
      <c r="A10625" t="s">
        <v>9248</v>
      </c>
      <c r="B10625" t="s">
        <v>14643</v>
      </c>
      <c r="C10625" t="s">
        <v>110</v>
      </c>
    </row>
    <row r="10626" spans="1:3" x14ac:dyDescent="0.35">
      <c r="A10626" t="s">
        <v>9249</v>
      </c>
      <c r="B10626" t="s">
        <v>15440</v>
      </c>
      <c r="C10626" t="s">
        <v>110</v>
      </c>
    </row>
    <row r="10627" spans="1:3" x14ac:dyDescent="0.35">
      <c r="A10627" t="s">
        <v>9250</v>
      </c>
      <c r="B10627" t="s">
        <v>16241</v>
      </c>
      <c r="C10627" t="s">
        <v>110</v>
      </c>
    </row>
    <row r="10628" spans="1:3" x14ac:dyDescent="0.35">
      <c r="A10628" t="s">
        <v>9251</v>
      </c>
      <c r="B10628" t="s">
        <v>16242</v>
      </c>
      <c r="C10628" t="s">
        <v>110</v>
      </c>
    </row>
    <row r="10629" spans="1:3" x14ac:dyDescent="0.35">
      <c r="A10629" t="s">
        <v>9252</v>
      </c>
      <c r="B10629" t="s">
        <v>16243</v>
      </c>
      <c r="C10629" t="s">
        <v>110</v>
      </c>
    </row>
    <row r="10630" spans="1:3" x14ac:dyDescent="0.35">
      <c r="A10630" t="s">
        <v>9253</v>
      </c>
      <c r="B10630" t="s">
        <v>14644</v>
      </c>
      <c r="C10630" t="s">
        <v>110</v>
      </c>
    </row>
    <row r="10631" spans="1:3" x14ac:dyDescent="0.35">
      <c r="A10631" t="s">
        <v>9254</v>
      </c>
      <c r="B10631" t="s">
        <v>14645</v>
      </c>
      <c r="C10631" t="s">
        <v>110</v>
      </c>
    </row>
    <row r="10632" spans="1:3" x14ac:dyDescent="0.35">
      <c r="A10632" t="s">
        <v>9255</v>
      </c>
      <c r="B10632" t="s">
        <v>14646</v>
      </c>
      <c r="C10632" t="s">
        <v>110</v>
      </c>
    </row>
    <row r="10633" spans="1:3" x14ac:dyDescent="0.35">
      <c r="A10633" t="s">
        <v>9256</v>
      </c>
      <c r="B10633" t="s">
        <v>15441</v>
      </c>
      <c r="C10633" t="s">
        <v>110</v>
      </c>
    </row>
    <row r="10634" spans="1:3" x14ac:dyDescent="0.35">
      <c r="A10634" t="s">
        <v>9257</v>
      </c>
      <c r="B10634" t="s">
        <v>14647</v>
      </c>
      <c r="C10634" t="s">
        <v>110</v>
      </c>
    </row>
    <row r="10635" spans="1:3" x14ac:dyDescent="0.35">
      <c r="A10635" t="s">
        <v>9258</v>
      </c>
      <c r="B10635" t="s">
        <v>14648</v>
      </c>
      <c r="C10635" t="s">
        <v>110</v>
      </c>
    </row>
    <row r="10636" spans="1:3" x14ac:dyDescent="0.35">
      <c r="A10636" t="s">
        <v>9259</v>
      </c>
      <c r="B10636" t="s">
        <v>14649</v>
      </c>
      <c r="C10636" t="s">
        <v>110</v>
      </c>
    </row>
    <row r="10637" spans="1:3" x14ac:dyDescent="0.35">
      <c r="A10637" t="s">
        <v>9260</v>
      </c>
      <c r="B10637" t="s">
        <v>14650</v>
      </c>
      <c r="C10637" t="s">
        <v>110</v>
      </c>
    </row>
    <row r="10638" spans="1:3" x14ac:dyDescent="0.35">
      <c r="A10638" t="s">
        <v>9261</v>
      </c>
      <c r="B10638" t="s">
        <v>16244</v>
      </c>
      <c r="C10638" t="s">
        <v>110</v>
      </c>
    </row>
    <row r="10639" spans="1:3" x14ac:dyDescent="0.35">
      <c r="A10639" t="s">
        <v>9262</v>
      </c>
      <c r="B10639" t="s">
        <v>16245</v>
      </c>
      <c r="C10639" t="s">
        <v>110</v>
      </c>
    </row>
    <row r="10640" spans="1:3" x14ac:dyDescent="0.35">
      <c r="A10640" t="s">
        <v>9263</v>
      </c>
      <c r="B10640" t="s">
        <v>16246</v>
      </c>
      <c r="C10640" t="s">
        <v>110</v>
      </c>
    </row>
    <row r="10641" spans="1:3" x14ac:dyDescent="0.35">
      <c r="A10641" t="s">
        <v>9264</v>
      </c>
      <c r="B10641" t="s">
        <v>16247</v>
      </c>
      <c r="C10641" t="s">
        <v>110</v>
      </c>
    </row>
    <row r="10642" spans="1:3" x14ac:dyDescent="0.35">
      <c r="A10642" t="s">
        <v>9265</v>
      </c>
      <c r="B10642" t="s">
        <v>23066</v>
      </c>
      <c r="C10642" t="s">
        <v>110</v>
      </c>
    </row>
    <row r="10643" spans="1:3" x14ac:dyDescent="0.35">
      <c r="A10643" t="s">
        <v>9266</v>
      </c>
      <c r="B10643" t="s">
        <v>23067</v>
      </c>
      <c r="C10643" t="s">
        <v>110</v>
      </c>
    </row>
    <row r="10644" spans="1:3" x14ac:dyDescent="0.35">
      <c r="A10644" t="s">
        <v>9267</v>
      </c>
      <c r="B10644" t="s">
        <v>22154</v>
      </c>
      <c r="C10644" t="s">
        <v>110</v>
      </c>
    </row>
    <row r="10645" spans="1:3" x14ac:dyDescent="0.35">
      <c r="A10645" t="s">
        <v>9268</v>
      </c>
      <c r="B10645" t="s">
        <v>22137</v>
      </c>
      <c r="C10645" t="s">
        <v>110</v>
      </c>
    </row>
    <row r="10646" spans="1:3" x14ac:dyDescent="0.35">
      <c r="A10646" t="s">
        <v>9269</v>
      </c>
      <c r="B10646" t="s">
        <v>15923</v>
      </c>
      <c r="C10646" t="s">
        <v>110</v>
      </c>
    </row>
    <row r="10647" spans="1:3" x14ac:dyDescent="0.35">
      <c r="A10647" t="s">
        <v>9270</v>
      </c>
      <c r="B10647" t="s">
        <v>23068</v>
      </c>
      <c r="C10647" t="s">
        <v>110</v>
      </c>
    </row>
    <row r="10648" spans="1:3" x14ac:dyDescent="0.35">
      <c r="A10648" t="s">
        <v>9271</v>
      </c>
      <c r="B10648" t="s">
        <v>22143</v>
      </c>
      <c r="C10648" t="s">
        <v>110</v>
      </c>
    </row>
    <row r="10649" spans="1:3" x14ac:dyDescent="0.35">
      <c r="A10649" t="s">
        <v>9272</v>
      </c>
      <c r="B10649" t="s">
        <v>22743</v>
      </c>
      <c r="C10649" t="s">
        <v>110</v>
      </c>
    </row>
    <row r="10650" spans="1:3" x14ac:dyDescent="0.35">
      <c r="A10650" t="s">
        <v>9273</v>
      </c>
      <c r="B10650" t="s">
        <v>23069</v>
      </c>
      <c r="C10650" t="s">
        <v>110</v>
      </c>
    </row>
    <row r="10651" spans="1:3" x14ac:dyDescent="0.35">
      <c r="A10651" t="s">
        <v>9274</v>
      </c>
      <c r="B10651" t="s">
        <v>23070</v>
      </c>
      <c r="C10651" t="s">
        <v>110</v>
      </c>
    </row>
    <row r="10652" spans="1:3" x14ac:dyDescent="0.35">
      <c r="A10652" t="s">
        <v>9275</v>
      </c>
      <c r="B10652" t="s">
        <v>23071</v>
      </c>
      <c r="C10652" t="s">
        <v>110</v>
      </c>
    </row>
    <row r="10653" spans="1:3" x14ac:dyDescent="0.35">
      <c r="A10653" t="s">
        <v>9276</v>
      </c>
      <c r="B10653" t="s">
        <v>22156</v>
      </c>
      <c r="C10653" t="s">
        <v>110</v>
      </c>
    </row>
    <row r="10654" spans="1:3" x14ac:dyDescent="0.35">
      <c r="A10654" t="s">
        <v>9277</v>
      </c>
      <c r="B10654" t="s">
        <v>22147</v>
      </c>
      <c r="C10654" t="s">
        <v>110</v>
      </c>
    </row>
    <row r="10655" spans="1:3" x14ac:dyDescent="0.35">
      <c r="A10655" t="s">
        <v>9278</v>
      </c>
      <c r="B10655" t="s">
        <v>22205</v>
      </c>
      <c r="C10655" t="s">
        <v>110</v>
      </c>
    </row>
    <row r="10656" spans="1:3" x14ac:dyDescent="0.35">
      <c r="A10656" t="s">
        <v>9279</v>
      </c>
      <c r="B10656" t="s">
        <v>16248</v>
      </c>
      <c r="C10656" t="s">
        <v>110</v>
      </c>
    </row>
    <row r="10657" spans="1:3" x14ac:dyDescent="0.35">
      <c r="A10657" t="s">
        <v>9280</v>
      </c>
      <c r="B10657" t="s">
        <v>16249</v>
      </c>
      <c r="C10657" t="s">
        <v>110</v>
      </c>
    </row>
    <row r="10658" spans="1:3" x14ac:dyDescent="0.35">
      <c r="A10658" t="s">
        <v>9281</v>
      </c>
      <c r="B10658" t="s">
        <v>16250</v>
      </c>
      <c r="C10658" t="s">
        <v>110</v>
      </c>
    </row>
    <row r="10659" spans="1:3" x14ac:dyDescent="0.35">
      <c r="A10659" t="s">
        <v>9282</v>
      </c>
      <c r="B10659" t="s">
        <v>16251</v>
      </c>
      <c r="C10659" t="s">
        <v>110</v>
      </c>
    </row>
    <row r="10660" spans="1:3" x14ac:dyDescent="0.35">
      <c r="A10660" t="s">
        <v>9283</v>
      </c>
      <c r="B10660" t="s">
        <v>23072</v>
      </c>
      <c r="C10660" t="s">
        <v>110</v>
      </c>
    </row>
    <row r="10661" spans="1:3" x14ac:dyDescent="0.35">
      <c r="A10661" t="s">
        <v>9284</v>
      </c>
      <c r="B10661" t="s">
        <v>23073</v>
      </c>
      <c r="C10661" t="s">
        <v>110</v>
      </c>
    </row>
    <row r="10662" spans="1:3" x14ac:dyDescent="0.35">
      <c r="A10662" t="s">
        <v>9285</v>
      </c>
      <c r="B10662" t="s">
        <v>23074</v>
      </c>
      <c r="C10662" t="s">
        <v>110</v>
      </c>
    </row>
    <row r="10663" spans="1:3" x14ac:dyDescent="0.35">
      <c r="A10663" t="s">
        <v>9286</v>
      </c>
      <c r="B10663" t="s">
        <v>22144</v>
      </c>
      <c r="C10663" t="s">
        <v>110</v>
      </c>
    </row>
    <row r="10664" spans="1:3" x14ac:dyDescent="0.35">
      <c r="A10664" t="s">
        <v>9287</v>
      </c>
      <c r="B10664" t="s">
        <v>22152</v>
      </c>
      <c r="C10664" t="s">
        <v>110</v>
      </c>
    </row>
    <row r="10665" spans="1:3" x14ac:dyDescent="0.35">
      <c r="A10665" t="s">
        <v>9288</v>
      </c>
      <c r="B10665" t="s">
        <v>23075</v>
      </c>
      <c r="C10665" t="s">
        <v>110</v>
      </c>
    </row>
    <row r="10666" spans="1:3" x14ac:dyDescent="0.35">
      <c r="A10666" t="s">
        <v>9289</v>
      </c>
      <c r="B10666" t="s">
        <v>23076</v>
      </c>
      <c r="C10666" t="s">
        <v>110</v>
      </c>
    </row>
    <row r="10667" spans="1:3" x14ac:dyDescent="0.35">
      <c r="A10667" t="s">
        <v>9290</v>
      </c>
      <c r="B10667" t="s">
        <v>23077</v>
      </c>
      <c r="C10667" t="s">
        <v>110</v>
      </c>
    </row>
    <row r="10668" spans="1:3" x14ac:dyDescent="0.35">
      <c r="A10668" t="s">
        <v>9291</v>
      </c>
      <c r="B10668" t="s">
        <v>22744</v>
      </c>
      <c r="C10668" t="s">
        <v>110</v>
      </c>
    </row>
    <row r="10669" spans="1:3" x14ac:dyDescent="0.35">
      <c r="A10669" t="s">
        <v>9292</v>
      </c>
      <c r="B10669" t="s">
        <v>20363</v>
      </c>
      <c r="C10669" t="s">
        <v>110</v>
      </c>
    </row>
    <row r="10670" spans="1:3" x14ac:dyDescent="0.35">
      <c r="A10670" t="s">
        <v>9293</v>
      </c>
      <c r="B10670" t="s">
        <v>20364</v>
      </c>
      <c r="C10670" t="s">
        <v>110</v>
      </c>
    </row>
    <row r="10671" spans="1:3" x14ac:dyDescent="0.35">
      <c r="A10671" t="s">
        <v>9294</v>
      </c>
      <c r="B10671" t="s">
        <v>20365</v>
      </c>
      <c r="C10671" t="s">
        <v>110</v>
      </c>
    </row>
    <row r="10672" spans="1:3" x14ac:dyDescent="0.35">
      <c r="A10672" t="s">
        <v>9295</v>
      </c>
      <c r="B10672" t="s">
        <v>20366</v>
      </c>
      <c r="C10672" t="s">
        <v>110</v>
      </c>
    </row>
    <row r="10673" spans="1:3" x14ac:dyDescent="0.35">
      <c r="A10673" t="s">
        <v>9296</v>
      </c>
      <c r="B10673" t="s">
        <v>20367</v>
      </c>
      <c r="C10673" t="s">
        <v>110</v>
      </c>
    </row>
    <row r="10674" spans="1:3" x14ac:dyDescent="0.35">
      <c r="A10674" t="s">
        <v>9297</v>
      </c>
      <c r="B10674" t="s">
        <v>20368</v>
      </c>
      <c r="C10674" t="s">
        <v>110</v>
      </c>
    </row>
    <row r="10675" spans="1:3" x14ac:dyDescent="0.35">
      <c r="A10675" t="s">
        <v>9298</v>
      </c>
      <c r="B10675" t="s">
        <v>23078</v>
      </c>
      <c r="C10675" t="s">
        <v>110</v>
      </c>
    </row>
    <row r="10676" spans="1:3" x14ac:dyDescent="0.35">
      <c r="A10676" t="s">
        <v>9299</v>
      </c>
      <c r="B10676" t="s">
        <v>23079</v>
      </c>
      <c r="C10676" t="s">
        <v>110</v>
      </c>
    </row>
    <row r="10677" spans="1:3" x14ac:dyDescent="0.35">
      <c r="A10677" t="s">
        <v>9300</v>
      </c>
      <c r="B10677" t="s">
        <v>20369</v>
      </c>
      <c r="C10677" t="s">
        <v>110</v>
      </c>
    </row>
    <row r="10678" spans="1:3" x14ac:dyDescent="0.35">
      <c r="A10678" t="s">
        <v>9301</v>
      </c>
      <c r="B10678" t="s">
        <v>20370</v>
      </c>
      <c r="C10678" t="s">
        <v>110</v>
      </c>
    </row>
    <row r="10679" spans="1:3" x14ac:dyDescent="0.35">
      <c r="A10679" t="s">
        <v>9302</v>
      </c>
      <c r="B10679" t="s">
        <v>20371</v>
      </c>
      <c r="C10679" t="s">
        <v>110</v>
      </c>
    </row>
    <row r="10680" spans="1:3" x14ac:dyDescent="0.35">
      <c r="A10680" t="s">
        <v>9303</v>
      </c>
      <c r="B10680" t="s">
        <v>20372</v>
      </c>
      <c r="C10680" t="s">
        <v>110</v>
      </c>
    </row>
    <row r="10681" spans="1:3" x14ac:dyDescent="0.35">
      <c r="A10681" t="s">
        <v>9304</v>
      </c>
      <c r="B10681" t="s">
        <v>20373</v>
      </c>
      <c r="C10681" t="s">
        <v>110</v>
      </c>
    </row>
    <row r="10682" spans="1:3" x14ac:dyDescent="0.35">
      <c r="A10682" t="s">
        <v>9305</v>
      </c>
      <c r="B10682" t="s">
        <v>20374</v>
      </c>
      <c r="C10682" t="s">
        <v>110</v>
      </c>
    </row>
    <row r="10683" spans="1:3" x14ac:dyDescent="0.35">
      <c r="A10683" t="s">
        <v>9306</v>
      </c>
      <c r="B10683" t="s">
        <v>20375</v>
      </c>
      <c r="C10683" t="s">
        <v>110</v>
      </c>
    </row>
    <row r="10684" spans="1:3" x14ac:dyDescent="0.35">
      <c r="A10684" t="s">
        <v>9307</v>
      </c>
      <c r="B10684" t="s">
        <v>20376</v>
      </c>
      <c r="C10684" t="s">
        <v>110</v>
      </c>
    </row>
    <row r="10685" spans="1:3" x14ac:dyDescent="0.35">
      <c r="A10685" t="s">
        <v>9308</v>
      </c>
      <c r="B10685" t="s">
        <v>20377</v>
      </c>
      <c r="C10685" t="s">
        <v>110</v>
      </c>
    </row>
    <row r="10686" spans="1:3" x14ac:dyDescent="0.35">
      <c r="A10686" t="s">
        <v>9309</v>
      </c>
      <c r="B10686" t="s">
        <v>20378</v>
      </c>
      <c r="C10686" t="s">
        <v>110</v>
      </c>
    </row>
    <row r="10687" spans="1:3" x14ac:dyDescent="0.35">
      <c r="A10687" t="s">
        <v>9310</v>
      </c>
      <c r="B10687" t="s">
        <v>20379</v>
      </c>
      <c r="C10687" t="s">
        <v>110</v>
      </c>
    </row>
    <row r="10688" spans="1:3" x14ac:dyDescent="0.35">
      <c r="A10688" t="s">
        <v>9311</v>
      </c>
      <c r="B10688" t="s">
        <v>20380</v>
      </c>
      <c r="C10688" t="s">
        <v>110</v>
      </c>
    </row>
    <row r="10689" spans="1:3" x14ac:dyDescent="0.35">
      <c r="A10689" t="s">
        <v>9312</v>
      </c>
      <c r="B10689" t="s">
        <v>20381</v>
      </c>
      <c r="C10689" t="s">
        <v>110</v>
      </c>
    </row>
    <row r="10690" spans="1:3" x14ac:dyDescent="0.35">
      <c r="A10690" t="s">
        <v>9313</v>
      </c>
      <c r="B10690" t="s">
        <v>20382</v>
      </c>
      <c r="C10690" t="s">
        <v>110</v>
      </c>
    </row>
    <row r="10691" spans="1:3" x14ac:dyDescent="0.35">
      <c r="A10691" t="s">
        <v>9314</v>
      </c>
      <c r="B10691" t="s">
        <v>20383</v>
      </c>
      <c r="C10691" t="s">
        <v>110</v>
      </c>
    </row>
    <row r="10692" spans="1:3" x14ac:dyDescent="0.35">
      <c r="A10692" t="s">
        <v>9315</v>
      </c>
      <c r="B10692" t="s">
        <v>20384</v>
      </c>
      <c r="C10692" t="s">
        <v>110</v>
      </c>
    </row>
    <row r="10693" spans="1:3" x14ac:dyDescent="0.35">
      <c r="A10693" t="s">
        <v>9316</v>
      </c>
      <c r="B10693" t="s">
        <v>20385</v>
      </c>
      <c r="C10693" t="s">
        <v>110</v>
      </c>
    </row>
    <row r="10694" spans="1:3" x14ac:dyDescent="0.35">
      <c r="A10694" t="s">
        <v>9317</v>
      </c>
      <c r="B10694" t="s">
        <v>20386</v>
      </c>
      <c r="C10694" t="s">
        <v>110</v>
      </c>
    </row>
    <row r="10695" spans="1:3" x14ac:dyDescent="0.35">
      <c r="A10695" t="s">
        <v>9318</v>
      </c>
      <c r="B10695" t="s">
        <v>20387</v>
      </c>
      <c r="C10695" t="s">
        <v>110</v>
      </c>
    </row>
    <row r="10696" spans="1:3" x14ac:dyDescent="0.35">
      <c r="A10696" t="s">
        <v>9319</v>
      </c>
      <c r="B10696" t="s">
        <v>20388</v>
      </c>
      <c r="C10696" t="s">
        <v>110</v>
      </c>
    </row>
    <row r="10697" spans="1:3" x14ac:dyDescent="0.35">
      <c r="A10697" t="s">
        <v>9320</v>
      </c>
      <c r="B10697" t="s">
        <v>20389</v>
      </c>
      <c r="C10697" t="s">
        <v>110</v>
      </c>
    </row>
    <row r="10698" spans="1:3" x14ac:dyDescent="0.35">
      <c r="A10698" t="s">
        <v>9321</v>
      </c>
      <c r="B10698" t="s">
        <v>20390</v>
      </c>
      <c r="C10698" t="s">
        <v>110</v>
      </c>
    </row>
    <row r="10699" spans="1:3" x14ac:dyDescent="0.35">
      <c r="A10699" t="s">
        <v>9322</v>
      </c>
      <c r="B10699" t="s">
        <v>20391</v>
      </c>
      <c r="C10699" t="s">
        <v>110</v>
      </c>
    </row>
    <row r="10700" spans="1:3" x14ac:dyDescent="0.35">
      <c r="A10700" t="s">
        <v>9323</v>
      </c>
      <c r="B10700" t="s">
        <v>20392</v>
      </c>
      <c r="C10700" t="s">
        <v>110</v>
      </c>
    </row>
    <row r="10701" spans="1:3" x14ac:dyDescent="0.35">
      <c r="A10701" t="s">
        <v>9324</v>
      </c>
      <c r="B10701" t="s">
        <v>20393</v>
      </c>
      <c r="C10701" t="s">
        <v>110</v>
      </c>
    </row>
    <row r="10702" spans="1:3" x14ac:dyDescent="0.35">
      <c r="A10702" t="s">
        <v>9325</v>
      </c>
      <c r="B10702" t="s">
        <v>20394</v>
      </c>
      <c r="C10702" t="s">
        <v>110</v>
      </c>
    </row>
    <row r="10703" spans="1:3" x14ac:dyDescent="0.35">
      <c r="A10703" t="s">
        <v>9326</v>
      </c>
      <c r="B10703" t="s">
        <v>20395</v>
      </c>
      <c r="C10703" t="s">
        <v>110</v>
      </c>
    </row>
    <row r="10704" spans="1:3" x14ac:dyDescent="0.35">
      <c r="A10704" t="s">
        <v>9327</v>
      </c>
      <c r="B10704" t="s">
        <v>20396</v>
      </c>
      <c r="C10704" t="s">
        <v>110</v>
      </c>
    </row>
    <row r="10705" spans="1:3" x14ac:dyDescent="0.35">
      <c r="A10705" t="s">
        <v>9328</v>
      </c>
      <c r="B10705" t="s">
        <v>20397</v>
      </c>
      <c r="C10705" t="s">
        <v>110</v>
      </c>
    </row>
    <row r="10706" spans="1:3" x14ac:dyDescent="0.35">
      <c r="A10706" t="s">
        <v>9329</v>
      </c>
      <c r="B10706" t="s">
        <v>20398</v>
      </c>
      <c r="C10706" t="s">
        <v>110</v>
      </c>
    </row>
    <row r="10707" spans="1:3" x14ac:dyDescent="0.35">
      <c r="A10707" t="s">
        <v>9330</v>
      </c>
      <c r="B10707" t="s">
        <v>20399</v>
      </c>
      <c r="C10707" t="s">
        <v>110</v>
      </c>
    </row>
    <row r="10708" spans="1:3" x14ac:dyDescent="0.35">
      <c r="A10708" t="s">
        <v>9331</v>
      </c>
      <c r="B10708" t="s">
        <v>20400</v>
      </c>
      <c r="C10708" t="s">
        <v>110</v>
      </c>
    </row>
    <row r="10709" spans="1:3" x14ac:dyDescent="0.35">
      <c r="A10709" t="s">
        <v>9332</v>
      </c>
      <c r="B10709" t="s">
        <v>20401</v>
      </c>
      <c r="C10709" t="s">
        <v>110</v>
      </c>
    </row>
    <row r="10710" spans="1:3" x14ac:dyDescent="0.35">
      <c r="A10710" t="s">
        <v>9333</v>
      </c>
      <c r="B10710" t="s">
        <v>20402</v>
      </c>
      <c r="C10710" t="s">
        <v>110</v>
      </c>
    </row>
    <row r="10711" spans="1:3" x14ac:dyDescent="0.35">
      <c r="A10711" t="s">
        <v>9334</v>
      </c>
      <c r="B10711" t="s">
        <v>20403</v>
      </c>
      <c r="C10711" t="s">
        <v>110</v>
      </c>
    </row>
    <row r="10712" spans="1:3" x14ac:dyDescent="0.35">
      <c r="A10712" t="s">
        <v>9335</v>
      </c>
      <c r="B10712" t="s">
        <v>20404</v>
      </c>
      <c r="C10712" t="s">
        <v>110</v>
      </c>
    </row>
    <row r="10713" spans="1:3" x14ac:dyDescent="0.35">
      <c r="A10713" t="s">
        <v>9336</v>
      </c>
      <c r="B10713" t="s">
        <v>20405</v>
      </c>
      <c r="C10713" t="s">
        <v>110</v>
      </c>
    </row>
    <row r="10714" spans="1:3" x14ac:dyDescent="0.35">
      <c r="A10714" t="s">
        <v>9337</v>
      </c>
      <c r="B10714" t="s">
        <v>20406</v>
      </c>
      <c r="C10714" t="s">
        <v>110</v>
      </c>
    </row>
    <row r="10715" spans="1:3" x14ac:dyDescent="0.35">
      <c r="A10715" t="s">
        <v>9338</v>
      </c>
      <c r="B10715" t="s">
        <v>20407</v>
      </c>
      <c r="C10715" t="s">
        <v>110</v>
      </c>
    </row>
    <row r="10716" spans="1:3" x14ac:dyDescent="0.35">
      <c r="A10716" t="s">
        <v>9339</v>
      </c>
      <c r="B10716" t="s">
        <v>20408</v>
      </c>
      <c r="C10716" t="s">
        <v>110</v>
      </c>
    </row>
    <row r="10717" spans="1:3" x14ac:dyDescent="0.35">
      <c r="A10717" t="s">
        <v>9340</v>
      </c>
      <c r="B10717" t="s">
        <v>20409</v>
      </c>
      <c r="C10717" t="s">
        <v>110</v>
      </c>
    </row>
    <row r="10718" spans="1:3" x14ac:dyDescent="0.35">
      <c r="A10718" t="s">
        <v>9341</v>
      </c>
      <c r="B10718" t="s">
        <v>20410</v>
      </c>
      <c r="C10718" t="s">
        <v>110</v>
      </c>
    </row>
    <row r="10719" spans="1:3" x14ac:dyDescent="0.35">
      <c r="A10719" t="s">
        <v>9342</v>
      </c>
      <c r="B10719" t="s">
        <v>20411</v>
      </c>
      <c r="C10719" t="s">
        <v>110</v>
      </c>
    </row>
    <row r="10720" spans="1:3" x14ac:dyDescent="0.35">
      <c r="A10720" t="s">
        <v>9343</v>
      </c>
      <c r="B10720" t="s">
        <v>20412</v>
      </c>
      <c r="C10720" t="s">
        <v>110</v>
      </c>
    </row>
    <row r="10721" spans="1:3" x14ac:dyDescent="0.35">
      <c r="A10721" t="s">
        <v>9344</v>
      </c>
      <c r="B10721" t="s">
        <v>20413</v>
      </c>
      <c r="C10721" t="s">
        <v>110</v>
      </c>
    </row>
    <row r="10722" spans="1:3" x14ac:dyDescent="0.35">
      <c r="A10722" t="s">
        <v>9345</v>
      </c>
      <c r="B10722" t="s">
        <v>20414</v>
      </c>
      <c r="C10722" t="s">
        <v>110</v>
      </c>
    </row>
    <row r="10723" spans="1:3" x14ac:dyDescent="0.35">
      <c r="A10723" t="s">
        <v>9346</v>
      </c>
      <c r="B10723" t="s">
        <v>20415</v>
      </c>
      <c r="C10723" t="s">
        <v>110</v>
      </c>
    </row>
    <row r="10724" spans="1:3" x14ac:dyDescent="0.35">
      <c r="A10724" t="s">
        <v>9347</v>
      </c>
      <c r="B10724" t="s">
        <v>20416</v>
      </c>
      <c r="C10724" t="s">
        <v>110</v>
      </c>
    </row>
    <row r="10725" spans="1:3" x14ac:dyDescent="0.35">
      <c r="A10725" t="s">
        <v>9348</v>
      </c>
      <c r="B10725" t="s">
        <v>20417</v>
      </c>
      <c r="C10725" t="s">
        <v>110</v>
      </c>
    </row>
    <row r="10726" spans="1:3" x14ac:dyDescent="0.35">
      <c r="A10726" t="s">
        <v>9349</v>
      </c>
      <c r="B10726" t="s">
        <v>20418</v>
      </c>
      <c r="C10726" t="s">
        <v>110</v>
      </c>
    </row>
    <row r="10727" spans="1:3" x14ac:dyDescent="0.35">
      <c r="A10727" t="s">
        <v>9350</v>
      </c>
      <c r="B10727" t="s">
        <v>20419</v>
      </c>
      <c r="C10727" t="s">
        <v>110</v>
      </c>
    </row>
    <row r="10728" spans="1:3" x14ac:dyDescent="0.35">
      <c r="A10728" t="s">
        <v>9351</v>
      </c>
      <c r="B10728" t="s">
        <v>20420</v>
      </c>
      <c r="C10728" t="s">
        <v>110</v>
      </c>
    </row>
    <row r="10729" spans="1:3" x14ac:dyDescent="0.35">
      <c r="A10729" t="s">
        <v>9352</v>
      </c>
      <c r="B10729" t="s">
        <v>20421</v>
      </c>
      <c r="C10729" t="s">
        <v>110</v>
      </c>
    </row>
    <row r="10730" spans="1:3" x14ac:dyDescent="0.35">
      <c r="A10730" t="s">
        <v>9353</v>
      </c>
      <c r="B10730" t="s">
        <v>20422</v>
      </c>
      <c r="C10730" t="s">
        <v>110</v>
      </c>
    </row>
    <row r="10731" spans="1:3" x14ac:dyDescent="0.35">
      <c r="A10731" t="s">
        <v>9354</v>
      </c>
      <c r="B10731" t="s">
        <v>20423</v>
      </c>
      <c r="C10731" t="s">
        <v>110</v>
      </c>
    </row>
    <row r="10732" spans="1:3" x14ac:dyDescent="0.35">
      <c r="A10732" t="s">
        <v>9355</v>
      </c>
      <c r="B10732" t="s">
        <v>20424</v>
      </c>
      <c r="C10732" t="s">
        <v>110</v>
      </c>
    </row>
    <row r="10733" spans="1:3" x14ac:dyDescent="0.35">
      <c r="A10733" t="s">
        <v>9356</v>
      </c>
      <c r="B10733" t="s">
        <v>20425</v>
      </c>
      <c r="C10733" t="s">
        <v>110</v>
      </c>
    </row>
    <row r="10734" spans="1:3" x14ac:dyDescent="0.35">
      <c r="A10734" t="s">
        <v>9357</v>
      </c>
      <c r="B10734" t="s">
        <v>20426</v>
      </c>
      <c r="C10734" t="s">
        <v>110</v>
      </c>
    </row>
    <row r="10735" spans="1:3" x14ac:dyDescent="0.35">
      <c r="A10735" t="s">
        <v>9358</v>
      </c>
      <c r="B10735" t="s">
        <v>20427</v>
      </c>
      <c r="C10735" t="s">
        <v>110</v>
      </c>
    </row>
    <row r="10736" spans="1:3" x14ac:dyDescent="0.35">
      <c r="A10736" t="s">
        <v>9359</v>
      </c>
      <c r="B10736" t="s">
        <v>20428</v>
      </c>
      <c r="C10736" t="s">
        <v>110</v>
      </c>
    </row>
    <row r="10737" spans="1:3" x14ac:dyDescent="0.35">
      <c r="A10737" t="s">
        <v>9360</v>
      </c>
      <c r="B10737" t="s">
        <v>16252</v>
      </c>
      <c r="C10737" t="s">
        <v>110</v>
      </c>
    </row>
    <row r="10738" spans="1:3" x14ac:dyDescent="0.35">
      <c r="A10738" t="s">
        <v>9361</v>
      </c>
      <c r="B10738" t="s">
        <v>16253</v>
      </c>
      <c r="C10738" t="s">
        <v>110</v>
      </c>
    </row>
    <row r="10739" spans="1:3" x14ac:dyDescent="0.35">
      <c r="A10739" t="s">
        <v>9362</v>
      </c>
      <c r="B10739" t="s">
        <v>16254</v>
      </c>
      <c r="C10739" t="s">
        <v>110</v>
      </c>
    </row>
    <row r="10740" spans="1:3" x14ac:dyDescent="0.35">
      <c r="A10740" t="s">
        <v>9363</v>
      </c>
      <c r="B10740" t="s">
        <v>16255</v>
      </c>
      <c r="C10740" t="s">
        <v>110</v>
      </c>
    </row>
    <row r="10741" spans="1:3" x14ac:dyDescent="0.35">
      <c r="A10741" t="s">
        <v>9364</v>
      </c>
      <c r="B10741" t="s">
        <v>16256</v>
      </c>
      <c r="C10741" t="s">
        <v>110</v>
      </c>
    </row>
    <row r="10742" spans="1:3" x14ac:dyDescent="0.35">
      <c r="A10742" t="s">
        <v>9365</v>
      </c>
      <c r="B10742" t="s">
        <v>16257</v>
      </c>
      <c r="C10742" t="s">
        <v>110</v>
      </c>
    </row>
    <row r="10743" spans="1:3" x14ac:dyDescent="0.35">
      <c r="A10743" t="s">
        <v>9366</v>
      </c>
      <c r="B10743" t="s">
        <v>16258</v>
      </c>
      <c r="C10743" t="s">
        <v>110</v>
      </c>
    </row>
    <row r="10744" spans="1:3" x14ac:dyDescent="0.35">
      <c r="A10744" t="s">
        <v>9367</v>
      </c>
      <c r="B10744" t="s">
        <v>16015</v>
      </c>
      <c r="C10744" t="s">
        <v>110</v>
      </c>
    </row>
    <row r="10745" spans="1:3" x14ac:dyDescent="0.35">
      <c r="A10745" t="s">
        <v>9368</v>
      </c>
      <c r="B10745" t="s">
        <v>20429</v>
      </c>
      <c r="C10745" t="s">
        <v>110</v>
      </c>
    </row>
    <row r="10746" spans="1:3" x14ac:dyDescent="0.35">
      <c r="A10746" t="s">
        <v>9369</v>
      </c>
      <c r="B10746" t="s">
        <v>16006</v>
      </c>
      <c r="C10746" t="s">
        <v>110</v>
      </c>
    </row>
    <row r="10747" spans="1:3" x14ac:dyDescent="0.35">
      <c r="A10747" t="s">
        <v>9370</v>
      </c>
      <c r="B10747" t="s">
        <v>20430</v>
      </c>
      <c r="C10747" t="s">
        <v>110</v>
      </c>
    </row>
    <row r="10748" spans="1:3" x14ac:dyDescent="0.35">
      <c r="A10748" t="s">
        <v>9371</v>
      </c>
      <c r="B10748" t="s">
        <v>20431</v>
      </c>
      <c r="C10748" t="s">
        <v>110</v>
      </c>
    </row>
    <row r="10749" spans="1:3" x14ac:dyDescent="0.35">
      <c r="A10749" t="s">
        <v>9372</v>
      </c>
      <c r="B10749" t="s">
        <v>20432</v>
      </c>
      <c r="C10749" t="s">
        <v>110</v>
      </c>
    </row>
    <row r="10750" spans="1:3" x14ac:dyDescent="0.35">
      <c r="A10750" t="s">
        <v>9373</v>
      </c>
      <c r="B10750" t="s">
        <v>20433</v>
      </c>
      <c r="C10750" t="s">
        <v>110</v>
      </c>
    </row>
    <row r="10751" spans="1:3" x14ac:dyDescent="0.35">
      <c r="A10751" t="s">
        <v>9374</v>
      </c>
      <c r="B10751" t="s">
        <v>20434</v>
      </c>
      <c r="C10751" t="s">
        <v>110</v>
      </c>
    </row>
    <row r="10752" spans="1:3" x14ac:dyDescent="0.35">
      <c r="A10752" t="s">
        <v>9375</v>
      </c>
      <c r="B10752" t="s">
        <v>20435</v>
      </c>
      <c r="C10752" t="s">
        <v>110</v>
      </c>
    </row>
    <row r="10753" spans="1:3" x14ac:dyDescent="0.35">
      <c r="A10753" t="s">
        <v>9376</v>
      </c>
      <c r="B10753" t="s">
        <v>20436</v>
      </c>
      <c r="C10753" t="s">
        <v>110</v>
      </c>
    </row>
    <row r="10754" spans="1:3" x14ac:dyDescent="0.35">
      <c r="A10754" t="s">
        <v>9377</v>
      </c>
      <c r="B10754" t="s">
        <v>20437</v>
      </c>
      <c r="C10754" t="s">
        <v>110</v>
      </c>
    </row>
    <row r="10755" spans="1:3" x14ac:dyDescent="0.35">
      <c r="A10755" t="s">
        <v>9378</v>
      </c>
      <c r="B10755" t="s">
        <v>20438</v>
      </c>
      <c r="C10755" t="s">
        <v>110</v>
      </c>
    </row>
    <row r="10756" spans="1:3" x14ac:dyDescent="0.35">
      <c r="A10756" t="s">
        <v>9379</v>
      </c>
      <c r="B10756" t="s">
        <v>20439</v>
      </c>
      <c r="C10756" t="s">
        <v>110</v>
      </c>
    </row>
    <row r="10757" spans="1:3" x14ac:dyDescent="0.35">
      <c r="A10757" t="s">
        <v>9380</v>
      </c>
      <c r="B10757" t="s">
        <v>20440</v>
      </c>
      <c r="C10757" t="s">
        <v>110</v>
      </c>
    </row>
    <row r="10758" spans="1:3" x14ac:dyDescent="0.35">
      <c r="A10758" t="s">
        <v>9381</v>
      </c>
      <c r="B10758" t="s">
        <v>20441</v>
      </c>
      <c r="C10758" t="s">
        <v>110</v>
      </c>
    </row>
    <row r="10759" spans="1:3" x14ac:dyDescent="0.35">
      <c r="A10759" t="s">
        <v>9382</v>
      </c>
      <c r="B10759" t="s">
        <v>20442</v>
      </c>
      <c r="C10759" t="s">
        <v>110</v>
      </c>
    </row>
    <row r="10760" spans="1:3" x14ac:dyDescent="0.35">
      <c r="A10760" t="s">
        <v>9383</v>
      </c>
      <c r="B10760" t="s">
        <v>20443</v>
      </c>
      <c r="C10760" t="s">
        <v>110</v>
      </c>
    </row>
    <row r="10761" spans="1:3" x14ac:dyDescent="0.35">
      <c r="A10761" t="s">
        <v>9384</v>
      </c>
      <c r="B10761" t="s">
        <v>20444</v>
      </c>
      <c r="C10761" t="s">
        <v>110</v>
      </c>
    </row>
    <row r="10762" spans="1:3" x14ac:dyDescent="0.35">
      <c r="A10762" t="s">
        <v>9385</v>
      </c>
      <c r="B10762" t="s">
        <v>20445</v>
      </c>
      <c r="C10762" t="s">
        <v>110</v>
      </c>
    </row>
    <row r="10763" spans="1:3" x14ac:dyDescent="0.35">
      <c r="A10763" t="s">
        <v>9386</v>
      </c>
      <c r="B10763" t="s">
        <v>20446</v>
      </c>
      <c r="C10763" t="s">
        <v>110</v>
      </c>
    </row>
    <row r="10764" spans="1:3" x14ac:dyDescent="0.35">
      <c r="A10764" t="s">
        <v>9387</v>
      </c>
      <c r="B10764" t="s">
        <v>20447</v>
      </c>
      <c r="C10764" t="s">
        <v>110</v>
      </c>
    </row>
    <row r="10765" spans="1:3" x14ac:dyDescent="0.35">
      <c r="A10765" t="s">
        <v>9388</v>
      </c>
      <c r="B10765" t="s">
        <v>20448</v>
      </c>
      <c r="C10765" t="s">
        <v>110</v>
      </c>
    </row>
    <row r="10766" spans="1:3" x14ac:dyDescent="0.35">
      <c r="A10766" t="s">
        <v>9389</v>
      </c>
      <c r="B10766" t="s">
        <v>20449</v>
      </c>
      <c r="C10766" t="s">
        <v>110</v>
      </c>
    </row>
    <row r="10767" spans="1:3" x14ac:dyDescent="0.35">
      <c r="A10767" t="s">
        <v>9390</v>
      </c>
      <c r="B10767" t="s">
        <v>20450</v>
      </c>
      <c r="C10767" t="s">
        <v>110</v>
      </c>
    </row>
    <row r="10768" spans="1:3" x14ac:dyDescent="0.35">
      <c r="A10768" t="s">
        <v>9391</v>
      </c>
      <c r="B10768" t="s">
        <v>16259</v>
      </c>
      <c r="C10768" t="s">
        <v>110</v>
      </c>
    </row>
    <row r="10769" spans="1:3" x14ac:dyDescent="0.35">
      <c r="A10769" t="s">
        <v>9392</v>
      </c>
      <c r="B10769" t="s">
        <v>16260</v>
      </c>
      <c r="C10769" t="s">
        <v>110</v>
      </c>
    </row>
    <row r="10770" spans="1:3" x14ac:dyDescent="0.35">
      <c r="A10770" t="s">
        <v>9393</v>
      </c>
      <c r="B10770" t="s">
        <v>20451</v>
      </c>
      <c r="C10770" t="s">
        <v>110</v>
      </c>
    </row>
    <row r="10771" spans="1:3" x14ac:dyDescent="0.35">
      <c r="A10771" t="s">
        <v>9394</v>
      </c>
      <c r="B10771" t="s">
        <v>18188</v>
      </c>
      <c r="C10771" t="s">
        <v>110</v>
      </c>
    </row>
    <row r="10772" spans="1:3" x14ac:dyDescent="0.35">
      <c r="A10772" t="s">
        <v>9395</v>
      </c>
      <c r="B10772" t="s">
        <v>20452</v>
      </c>
      <c r="C10772" t="s">
        <v>110</v>
      </c>
    </row>
    <row r="10773" spans="1:3" x14ac:dyDescent="0.35">
      <c r="A10773" t="s">
        <v>9396</v>
      </c>
      <c r="B10773" t="s">
        <v>15983</v>
      </c>
      <c r="C10773" t="s">
        <v>110</v>
      </c>
    </row>
    <row r="10774" spans="1:3" x14ac:dyDescent="0.35">
      <c r="A10774" t="s">
        <v>9397</v>
      </c>
      <c r="B10774" t="s">
        <v>20453</v>
      </c>
      <c r="C10774" t="s">
        <v>110</v>
      </c>
    </row>
    <row r="10775" spans="1:3" x14ac:dyDescent="0.35">
      <c r="A10775" t="s">
        <v>9398</v>
      </c>
      <c r="B10775" t="s">
        <v>20454</v>
      </c>
      <c r="C10775" t="s">
        <v>110</v>
      </c>
    </row>
    <row r="10776" spans="1:3" x14ac:dyDescent="0.35">
      <c r="A10776" t="s">
        <v>9399</v>
      </c>
      <c r="B10776" t="s">
        <v>20455</v>
      </c>
      <c r="C10776" t="s">
        <v>110</v>
      </c>
    </row>
    <row r="10777" spans="1:3" x14ac:dyDescent="0.35">
      <c r="A10777" t="s">
        <v>9400</v>
      </c>
      <c r="B10777" t="s">
        <v>20456</v>
      </c>
      <c r="C10777" t="s">
        <v>110</v>
      </c>
    </row>
    <row r="10778" spans="1:3" x14ac:dyDescent="0.35">
      <c r="A10778" t="s">
        <v>9401</v>
      </c>
      <c r="B10778" t="s">
        <v>20457</v>
      </c>
      <c r="C10778" t="s">
        <v>110</v>
      </c>
    </row>
    <row r="10779" spans="1:3" x14ac:dyDescent="0.35">
      <c r="A10779" t="s">
        <v>9402</v>
      </c>
      <c r="B10779" t="s">
        <v>20458</v>
      </c>
      <c r="C10779" t="s">
        <v>110</v>
      </c>
    </row>
    <row r="10780" spans="1:3" x14ac:dyDescent="0.35">
      <c r="A10780" t="s">
        <v>9403</v>
      </c>
      <c r="B10780" t="s">
        <v>20459</v>
      </c>
      <c r="C10780" t="s">
        <v>110</v>
      </c>
    </row>
    <row r="10781" spans="1:3" x14ac:dyDescent="0.35">
      <c r="A10781" t="s">
        <v>9404</v>
      </c>
      <c r="B10781" t="s">
        <v>20460</v>
      </c>
      <c r="C10781" t="s">
        <v>110</v>
      </c>
    </row>
    <row r="10782" spans="1:3" x14ac:dyDescent="0.35">
      <c r="A10782" t="s">
        <v>9405</v>
      </c>
      <c r="B10782" t="s">
        <v>18157</v>
      </c>
      <c r="C10782" t="s">
        <v>110</v>
      </c>
    </row>
    <row r="10783" spans="1:3" x14ac:dyDescent="0.35">
      <c r="A10783" t="s">
        <v>9406</v>
      </c>
      <c r="B10783" t="s">
        <v>18158</v>
      </c>
      <c r="C10783" t="s">
        <v>110</v>
      </c>
    </row>
    <row r="10784" spans="1:3" x14ac:dyDescent="0.35">
      <c r="A10784" t="s">
        <v>9407</v>
      </c>
      <c r="B10784" t="s">
        <v>20461</v>
      </c>
      <c r="C10784" t="s">
        <v>110</v>
      </c>
    </row>
    <row r="10785" spans="1:3" x14ac:dyDescent="0.35">
      <c r="A10785" t="s">
        <v>9408</v>
      </c>
      <c r="B10785" t="s">
        <v>20462</v>
      </c>
      <c r="C10785" t="s">
        <v>110</v>
      </c>
    </row>
    <row r="10786" spans="1:3" x14ac:dyDescent="0.35">
      <c r="A10786" t="s">
        <v>9409</v>
      </c>
      <c r="B10786" t="s">
        <v>20463</v>
      </c>
      <c r="C10786" t="s">
        <v>110</v>
      </c>
    </row>
    <row r="10787" spans="1:3" x14ac:dyDescent="0.35">
      <c r="A10787" t="s">
        <v>9410</v>
      </c>
      <c r="B10787" t="s">
        <v>20464</v>
      </c>
      <c r="C10787" t="s">
        <v>110</v>
      </c>
    </row>
    <row r="10788" spans="1:3" x14ac:dyDescent="0.35">
      <c r="A10788" t="s">
        <v>9411</v>
      </c>
      <c r="B10788" t="s">
        <v>17987</v>
      </c>
      <c r="C10788" t="s">
        <v>110</v>
      </c>
    </row>
    <row r="10789" spans="1:3" x14ac:dyDescent="0.35">
      <c r="A10789" t="s">
        <v>9412</v>
      </c>
      <c r="B10789" t="s">
        <v>20465</v>
      </c>
      <c r="C10789" t="s">
        <v>110</v>
      </c>
    </row>
    <row r="10790" spans="1:3" x14ac:dyDescent="0.35">
      <c r="A10790" t="s">
        <v>9413</v>
      </c>
      <c r="B10790" t="s">
        <v>20466</v>
      </c>
      <c r="C10790" t="s">
        <v>110</v>
      </c>
    </row>
    <row r="10791" spans="1:3" x14ac:dyDescent="0.35">
      <c r="A10791" t="s">
        <v>9414</v>
      </c>
      <c r="B10791" t="s">
        <v>20467</v>
      </c>
      <c r="C10791" t="s">
        <v>110</v>
      </c>
    </row>
    <row r="10792" spans="1:3" x14ac:dyDescent="0.35">
      <c r="A10792" t="s">
        <v>9415</v>
      </c>
      <c r="B10792" t="s">
        <v>20468</v>
      </c>
      <c r="C10792" t="s">
        <v>110</v>
      </c>
    </row>
    <row r="10793" spans="1:3" x14ac:dyDescent="0.35">
      <c r="A10793" t="s">
        <v>9416</v>
      </c>
      <c r="B10793" t="s">
        <v>20469</v>
      </c>
      <c r="C10793" t="s">
        <v>110</v>
      </c>
    </row>
    <row r="10794" spans="1:3" x14ac:dyDescent="0.35">
      <c r="A10794" t="s">
        <v>9417</v>
      </c>
      <c r="B10794" t="s">
        <v>20470</v>
      </c>
      <c r="C10794" t="s">
        <v>110</v>
      </c>
    </row>
    <row r="10795" spans="1:3" x14ac:dyDescent="0.35">
      <c r="A10795" t="s">
        <v>9418</v>
      </c>
      <c r="B10795" t="s">
        <v>20471</v>
      </c>
      <c r="C10795" t="s">
        <v>110</v>
      </c>
    </row>
    <row r="10796" spans="1:3" x14ac:dyDescent="0.35">
      <c r="A10796" t="s">
        <v>9419</v>
      </c>
      <c r="B10796" t="s">
        <v>20472</v>
      </c>
      <c r="C10796" t="s">
        <v>110</v>
      </c>
    </row>
    <row r="10797" spans="1:3" x14ac:dyDescent="0.35">
      <c r="A10797" t="s">
        <v>9420</v>
      </c>
      <c r="B10797" t="s">
        <v>17912</v>
      </c>
      <c r="C10797" t="s">
        <v>110</v>
      </c>
    </row>
    <row r="10798" spans="1:3" x14ac:dyDescent="0.35">
      <c r="A10798" t="s">
        <v>9421</v>
      </c>
      <c r="B10798" t="s">
        <v>20473</v>
      </c>
      <c r="C10798" t="s">
        <v>110</v>
      </c>
    </row>
    <row r="10799" spans="1:3" x14ac:dyDescent="0.35">
      <c r="A10799" t="s">
        <v>9422</v>
      </c>
      <c r="B10799" t="s">
        <v>20474</v>
      </c>
      <c r="C10799" t="s">
        <v>110</v>
      </c>
    </row>
    <row r="10800" spans="1:3" x14ac:dyDescent="0.35">
      <c r="A10800" t="s">
        <v>9423</v>
      </c>
      <c r="B10800" t="s">
        <v>20475</v>
      </c>
      <c r="C10800" t="s">
        <v>110</v>
      </c>
    </row>
    <row r="10801" spans="1:3" x14ac:dyDescent="0.35">
      <c r="A10801" t="s">
        <v>9424</v>
      </c>
      <c r="B10801" t="s">
        <v>20476</v>
      </c>
      <c r="C10801" t="s">
        <v>110</v>
      </c>
    </row>
    <row r="10802" spans="1:3" x14ac:dyDescent="0.35">
      <c r="A10802" t="s">
        <v>9425</v>
      </c>
      <c r="B10802" t="s">
        <v>16261</v>
      </c>
      <c r="C10802" t="s">
        <v>110</v>
      </c>
    </row>
    <row r="10803" spans="1:3" x14ac:dyDescent="0.35">
      <c r="A10803" t="s">
        <v>9426</v>
      </c>
      <c r="B10803" t="s">
        <v>15991</v>
      </c>
      <c r="C10803" t="s">
        <v>110</v>
      </c>
    </row>
    <row r="10804" spans="1:3" x14ac:dyDescent="0.35">
      <c r="A10804" t="s">
        <v>9427</v>
      </c>
      <c r="B10804" t="s">
        <v>15992</v>
      </c>
      <c r="C10804" t="s">
        <v>110</v>
      </c>
    </row>
    <row r="10805" spans="1:3" x14ac:dyDescent="0.35">
      <c r="A10805" t="s">
        <v>9428</v>
      </c>
      <c r="B10805" t="s">
        <v>15989</v>
      </c>
      <c r="C10805" t="s">
        <v>110</v>
      </c>
    </row>
    <row r="10806" spans="1:3" x14ac:dyDescent="0.35">
      <c r="A10806" t="s">
        <v>9429</v>
      </c>
      <c r="B10806" t="s">
        <v>15994</v>
      </c>
      <c r="C10806" t="s">
        <v>110</v>
      </c>
    </row>
    <row r="10807" spans="1:3" x14ac:dyDescent="0.35">
      <c r="A10807" t="s">
        <v>9430</v>
      </c>
      <c r="B10807" t="s">
        <v>15987</v>
      </c>
      <c r="C10807" t="s">
        <v>110</v>
      </c>
    </row>
    <row r="10808" spans="1:3" x14ac:dyDescent="0.35">
      <c r="A10808" t="s">
        <v>9431</v>
      </c>
      <c r="B10808" t="s">
        <v>15988</v>
      </c>
      <c r="C10808" t="s">
        <v>110</v>
      </c>
    </row>
    <row r="10809" spans="1:3" x14ac:dyDescent="0.35">
      <c r="A10809" t="s">
        <v>9432</v>
      </c>
      <c r="B10809" t="s">
        <v>15990</v>
      </c>
      <c r="C10809" t="s">
        <v>110</v>
      </c>
    </row>
    <row r="10810" spans="1:3" x14ac:dyDescent="0.35">
      <c r="A10810" t="s">
        <v>9433</v>
      </c>
      <c r="B10810" t="s">
        <v>15966</v>
      </c>
      <c r="C10810" t="s">
        <v>110</v>
      </c>
    </row>
    <row r="10811" spans="1:3" x14ac:dyDescent="0.35">
      <c r="A10811" t="s">
        <v>9434</v>
      </c>
      <c r="B10811" t="s">
        <v>16262</v>
      </c>
      <c r="C10811" t="s">
        <v>110</v>
      </c>
    </row>
    <row r="10812" spans="1:3" x14ac:dyDescent="0.35">
      <c r="A10812" t="s">
        <v>9435</v>
      </c>
      <c r="B10812" t="s">
        <v>15993</v>
      </c>
      <c r="C10812" t="s">
        <v>110</v>
      </c>
    </row>
    <row r="10813" spans="1:3" x14ac:dyDescent="0.35">
      <c r="A10813" t="s">
        <v>9436</v>
      </c>
      <c r="B10813" t="s">
        <v>20477</v>
      </c>
      <c r="C10813" t="s">
        <v>110</v>
      </c>
    </row>
    <row r="10814" spans="1:3" x14ac:dyDescent="0.35">
      <c r="A10814" t="s">
        <v>9437</v>
      </c>
      <c r="B10814" t="s">
        <v>20478</v>
      </c>
      <c r="C10814" t="s">
        <v>110</v>
      </c>
    </row>
    <row r="10815" spans="1:3" x14ac:dyDescent="0.35">
      <c r="A10815" t="s">
        <v>9438</v>
      </c>
      <c r="B10815" t="s">
        <v>20479</v>
      </c>
      <c r="C10815" t="s">
        <v>110</v>
      </c>
    </row>
    <row r="10816" spans="1:3" x14ac:dyDescent="0.35">
      <c r="A10816" t="s">
        <v>9439</v>
      </c>
      <c r="B10816" t="s">
        <v>20480</v>
      </c>
      <c r="C10816" t="s">
        <v>110</v>
      </c>
    </row>
    <row r="10817" spans="1:3" x14ac:dyDescent="0.35">
      <c r="A10817" t="s">
        <v>9440</v>
      </c>
      <c r="B10817" t="s">
        <v>20481</v>
      </c>
      <c r="C10817" t="s">
        <v>110</v>
      </c>
    </row>
    <row r="10818" spans="1:3" x14ac:dyDescent="0.35">
      <c r="A10818" t="s">
        <v>9441</v>
      </c>
      <c r="B10818" t="s">
        <v>18912</v>
      </c>
      <c r="C10818" t="s">
        <v>110</v>
      </c>
    </row>
    <row r="10819" spans="1:3" x14ac:dyDescent="0.35">
      <c r="A10819" t="s">
        <v>9442</v>
      </c>
      <c r="B10819" t="s">
        <v>20482</v>
      </c>
      <c r="C10819" t="s">
        <v>110</v>
      </c>
    </row>
    <row r="10820" spans="1:3" x14ac:dyDescent="0.35">
      <c r="A10820" t="s">
        <v>9443</v>
      </c>
      <c r="B10820" t="s">
        <v>18925</v>
      </c>
      <c r="C10820" t="s">
        <v>110</v>
      </c>
    </row>
    <row r="10821" spans="1:3" x14ac:dyDescent="0.35">
      <c r="A10821" t="s">
        <v>9444</v>
      </c>
      <c r="B10821" t="s">
        <v>16263</v>
      </c>
      <c r="C10821" t="s">
        <v>110</v>
      </c>
    </row>
    <row r="10822" spans="1:3" x14ac:dyDescent="0.35">
      <c r="A10822" t="s">
        <v>9445</v>
      </c>
      <c r="B10822" t="s">
        <v>20483</v>
      </c>
      <c r="C10822" t="s">
        <v>110</v>
      </c>
    </row>
    <row r="10823" spans="1:3" x14ac:dyDescent="0.35">
      <c r="A10823" t="s">
        <v>9446</v>
      </c>
      <c r="B10823" t="s">
        <v>20484</v>
      </c>
      <c r="C10823" t="s">
        <v>110</v>
      </c>
    </row>
    <row r="10824" spans="1:3" x14ac:dyDescent="0.35">
      <c r="A10824" t="s">
        <v>9447</v>
      </c>
      <c r="B10824" t="s">
        <v>20485</v>
      </c>
      <c r="C10824" t="s">
        <v>110</v>
      </c>
    </row>
    <row r="10825" spans="1:3" x14ac:dyDescent="0.35">
      <c r="A10825" t="s">
        <v>9448</v>
      </c>
      <c r="B10825" t="s">
        <v>20486</v>
      </c>
      <c r="C10825" t="s">
        <v>110</v>
      </c>
    </row>
    <row r="10826" spans="1:3" x14ac:dyDescent="0.35">
      <c r="A10826" t="s">
        <v>9449</v>
      </c>
      <c r="B10826" t="s">
        <v>16264</v>
      </c>
      <c r="C10826" t="s">
        <v>110</v>
      </c>
    </row>
    <row r="10827" spans="1:3" x14ac:dyDescent="0.35">
      <c r="A10827" t="s">
        <v>9450</v>
      </c>
      <c r="B10827" t="s">
        <v>16265</v>
      </c>
      <c r="C10827" t="s">
        <v>110</v>
      </c>
    </row>
    <row r="10828" spans="1:3" x14ac:dyDescent="0.35">
      <c r="A10828" t="s">
        <v>9451</v>
      </c>
      <c r="B10828" t="s">
        <v>16266</v>
      </c>
      <c r="C10828" t="s">
        <v>110</v>
      </c>
    </row>
    <row r="10829" spans="1:3" x14ac:dyDescent="0.35">
      <c r="A10829" t="s">
        <v>9452</v>
      </c>
      <c r="B10829" t="s">
        <v>16003</v>
      </c>
      <c r="C10829" t="s">
        <v>110</v>
      </c>
    </row>
    <row r="10830" spans="1:3" x14ac:dyDescent="0.35">
      <c r="A10830" t="s">
        <v>9453</v>
      </c>
      <c r="B10830" t="s">
        <v>20487</v>
      </c>
      <c r="C10830" t="s">
        <v>110</v>
      </c>
    </row>
    <row r="10831" spans="1:3" x14ac:dyDescent="0.35">
      <c r="A10831" t="s">
        <v>9454</v>
      </c>
      <c r="B10831" t="s">
        <v>20488</v>
      </c>
      <c r="C10831" t="s">
        <v>110</v>
      </c>
    </row>
    <row r="10832" spans="1:3" x14ac:dyDescent="0.35">
      <c r="A10832" t="s">
        <v>9455</v>
      </c>
      <c r="B10832" t="s">
        <v>20489</v>
      </c>
      <c r="C10832" t="s">
        <v>110</v>
      </c>
    </row>
    <row r="10833" spans="1:3" x14ac:dyDescent="0.35">
      <c r="A10833" t="s">
        <v>9456</v>
      </c>
      <c r="B10833" t="s">
        <v>20490</v>
      </c>
      <c r="C10833" t="s">
        <v>110</v>
      </c>
    </row>
    <row r="10834" spans="1:3" x14ac:dyDescent="0.35">
      <c r="A10834" t="s">
        <v>9457</v>
      </c>
      <c r="B10834" t="s">
        <v>20491</v>
      </c>
      <c r="C10834" t="s">
        <v>110</v>
      </c>
    </row>
    <row r="10835" spans="1:3" x14ac:dyDescent="0.35">
      <c r="A10835" t="s">
        <v>9458</v>
      </c>
      <c r="B10835" t="s">
        <v>20492</v>
      </c>
      <c r="C10835" t="s">
        <v>110</v>
      </c>
    </row>
    <row r="10836" spans="1:3" x14ac:dyDescent="0.35">
      <c r="A10836" t="s">
        <v>9459</v>
      </c>
      <c r="B10836" t="s">
        <v>15869</v>
      </c>
      <c r="C10836" t="s">
        <v>110</v>
      </c>
    </row>
    <row r="10837" spans="1:3" x14ac:dyDescent="0.35">
      <c r="A10837" t="s">
        <v>9460</v>
      </c>
      <c r="B10837" t="s">
        <v>20493</v>
      </c>
      <c r="C10837" t="s">
        <v>110</v>
      </c>
    </row>
    <row r="10838" spans="1:3" x14ac:dyDescent="0.35">
      <c r="A10838" t="s">
        <v>9461</v>
      </c>
      <c r="B10838" t="s">
        <v>20494</v>
      </c>
      <c r="C10838" t="s">
        <v>110</v>
      </c>
    </row>
    <row r="10839" spans="1:3" x14ac:dyDescent="0.35">
      <c r="A10839" t="s">
        <v>9462</v>
      </c>
      <c r="B10839" t="s">
        <v>20495</v>
      </c>
      <c r="C10839" t="s">
        <v>110</v>
      </c>
    </row>
    <row r="10840" spans="1:3" x14ac:dyDescent="0.35">
      <c r="A10840" t="s">
        <v>9463</v>
      </c>
      <c r="B10840" t="s">
        <v>20496</v>
      </c>
      <c r="C10840" t="s">
        <v>110</v>
      </c>
    </row>
    <row r="10841" spans="1:3" x14ac:dyDescent="0.35">
      <c r="A10841" t="s">
        <v>9464</v>
      </c>
      <c r="B10841" t="s">
        <v>16267</v>
      </c>
      <c r="C10841" t="s">
        <v>110</v>
      </c>
    </row>
    <row r="10842" spans="1:3" x14ac:dyDescent="0.35">
      <c r="A10842" t="s">
        <v>9465</v>
      </c>
      <c r="B10842" t="s">
        <v>20497</v>
      </c>
      <c r="C10842" t="s">
        <v>110</v>
      </c>
    </row>
    <row r="10843" spans="1:3" x14ac:dyDescent="0.35">
      <c r="A10843" t="s">
        <v>9466</v>
      </c>
      <c r="B10843" t="s">
        <v>20498</v>
      </c>
      <c r="C10843" t="s">
        <v>110</v>
      </c>
    </row>
    <row r="10844" spans="1:3" x14ac:dyDescent="0.35">
      <c r="A10844" t="s">
        <v>9467</v>
      </c>
      <c r="B10844" t="s">
        <v>20499</v>
      </c>
      <c r="C10844" t="s">
        <v>110</v>
      </c>
    </row>
    <row r="10845" spans="1:3" x14ac:dyDescent="0.35">
      <c r="A10845" t="s">
        <v>9468</v>
      </c>
      <c r="B10845" t="s">
        <v>20500</v>
      </c>
      <c r="C10845" t="s">
        <v>110</v>
      </c>
    </row>
    <row r="10846" spans="1:3" x14ac:dyDescent="0.35">
      <c r="A10846" t="s">
        <v>9469</v>
      </c>
      <c r="B10846" t="s">
        <v>20501</v>
      </c>
      <c r="C10846" t="s">
        <v>110</v>
      </c>
    </row>
    <row r="10847" spans="1:3" x14ac:dyDescent="0.35">
      <c r="A10847" t="s">
        <v>9470</v>
      </c>
      <c r="B10847" t="s">
        <v>20502</v>
      </c>
      <c r="C10847" t="s">
        <v>110</v>
      </c>
    </row>
    <row r="10848" spans="1:3" x14ac:dyDescent="0.35">
      <c r="A10848" t="s">
        <v>9471</v>
      </c>
      <c r="B10848" t="s">
        <v>20503</v>
      </c>
      <c r="C10848" t="s">
        <v>110</v>
      </c>
    </row>
    <row r="10849" spans="1:3" x14ac:dyDescent="0.35">
      <c r="A10849" t="s">
        <v>9472</v>
      </c>
      <c r="B10849" t="s">
        <v>20504</v>
      </c>
      <c r="C10849" t="s">
        <v>110</v>
      </c>
    </row>
    <row r="10850" spans="1:3" x14ac:dyDescent="0.35">
      <c r="A10850" t="s">
        <v>9473</v>
      </c>
      <c r="B10850" t="s">
        <v>20505</v>
      </c>
      <c r="C10850" t="s">
        <v>110</v>
      </c>
    </row>
    <row r="10851" spans="1:3" x14ac:dyDescent="0.35">
      <c r="A10851" t="s">
        <v>9474</v>
      </c>
      <c r="B10851" t="s">
        <v>20506</v>
      </c>
      <c r="C10851" t="s">
        <v>110</v>
      </c>
    </row>
    <row r="10852" spans="1:3" x14ac:dyDescent="0.35">
      <c r="A10852" t="s">
        <v>9475</v>
      </c>
      <c r="B10852" t="s">
        <v>20507</v>
      </c>
      <c r="C10852" t="s">
        <v>110</v>
      </c>
    </row>
    <row r="10853" spans="1:3" x14ac:dyDescent="0.35">
      <c r="A10853" t="s">
        <v>9476</v>
      </c>
      <c r="B10853" t="s">
        <v>20508</v>
      </c>
      <c r="C10853" t="s">
        <v>110</v>
      </c>
    </row>
    <row r="10854" spans="1:3" x14ac:dyDescent="0.35">
      <c r="A10854" t="s">
        <v>9477</v>
      </c>
      <c r="B10854" t="s">
        <v>20509</v>
      </c>
      <c r="C10854" t="s">
        <v>110</v>
      </c>
    </row>
    <row r="10855" spans="1:3" x14ac:dyDescent="0.35">
      <c r="A10855" t="s">
        <v>9478</v>
      </c>
      <c r="B10855" t="s">
        <v>20510</v>
      </c>
      <c r="C10855" t="s">
        <v>110</v>
      </c>
    </row>
    <row r="10856" spans="1:3" x14ac:dyDescent="0.35">
      <c r="A10856" t="s">
        <v>9479</v>
      </c>
      <c r="B10856" t="s">
        <v>20511</v>
      </c>
      <c r="C10856" t="s">
        <v>110</v>
      </c>
    </row>
    <row r="10857" spans="1:3" x14ac:dyDescent="0.35">
      <c r="A10857" t="s">
        <v>9480</v>
      </c>
      <c r="B10857" t="s">
        <v>20512</v>
      </c>
      <c r="C10857" t="s">
        <v>110</v>
      </c>
    </row>
    <row r="10858" spans="1:3" x14ac:dyDescent="0.35">
      <c r="A10858" t="s">
        <v>9481</v>
      </c>
      <c r="B10858" t="s">
        <v>20513</v>
      </c>
      <c r="C10858" t="s">
        <v>110</v>
      </c>
    </row>
    <row r="10859" spans="1:3" x14ac:dyDescent="0.35">
      <c r="A10859" t="s">
        <v>9482</v>
      </c>
      <c r="B10859" t="s">
        <v>20514</v>
      </c>
      <c r="C10859" t="s">
        <v>110</v>
      </c>
    </row>
    <row r="10860" spans="1:3" x14ac:dyDescent="0.35">
      <c r="A10860" t="s">
        <v>9483</v>
      </c>
      <c r="B10860" t="s">
        <v>20515</v>
      </c>
      <c r="C10860" t="s">
        <v>110</v>
      </c>
    </row>
    <row r="10861" spans="1:3" x14ac:dyDescent="0.35">
      <c r="A10861" t="s">
        <v>9484</v>
      </c>
      <c r="B10861" t="s">
        <v>20516</v>
      </c>
      <c r="C10861" t="s">
        <v>110</v>
      </c>
    </row>
    <row r="10862" spans="1:3" x14ac:dyDescent="0.35">
      <c r="A10862" t="s">
        <v>9485</v>
      </c>
      <c r="B10862" t="s">
        <v>20517</v>
      </c>
      <c r="C10862" t="s">
        <v>110</v>
      </c>
    </row>
    <row r="10863" spans="1:3" x14ac:dyDescent="0.35">
      <c r="A10863" t="s">
        <v>9486</v>
      </c>
      <c r="B10863" t="s">
        <v>20518</v>
      </c>
      <c r="C10863" t="s">
        <v>110</v>
      </c>
    </row>
    <row r="10864" spans="1:3" x14ac:dyDescent="0.35">
      <c r="A10864" t="s">
        <v>9487</v>
      </c>
      <c r="B10864" t="s">
        <v>20519</v>
      </c>
      <c r="C10864" t="s">
        <v>110</v>
      </c>
    </row>
    <row r="10865" spans="1:3" x14ac:dyDescent="0.35">
      <c r="A10865" t="s">
        <v>9488</v>
      </c>
      <c r="B10865" t="s">
        <v>20520</v>
      </c>
      <c r="C10865" t="s">
        <v>110</v>
      </c>
    </row>
    <row r="10866" spans="1:3" x14ac:dyDescent="0.35">
      <c r="A10866" t="s">
        <v>9489</v>
      </c>
      <c r="B10866" t="s">
        <v>20521</v>
      </c>
      <c r="C10866" t="s">
        <v>110</v>
      </c>
    </row>
    <row r="10867" spans="1:3" x14ac:dyDescent="0.35">
      <c r="A10867" t="s">
        <v>9490</v>
      </c>
      <c r="B10867" t="s">
        <v>20522</v>
      </c>
      <c r="C10867" t="s">
        <v>110</v>
      </c>
    </row>
    <row r="10868" spans="1:3" x14ac:dyDescent="0.35">
      <c r="A10868" t="s">
        <v>9491</v>
      </c>
      <c r="B10868" t="s">
        <v>20523</v>
      </c>
      <c r="C10868" t="s">
        <v>110</v>
      </c>
    </row>
    <row r="10869" spans="1:3" x14ac:dyDescent="0.35">
      <c r="A10869" t="s">
        <v>9492</v>
      </c>
      <c r="B10869" t="s">
        <v>20524</v>
      </c>
      <c r="C10869" t="s">
        <v>110</v>
      </c>
    </row>
    <row r="10870" spans="1:3" x14ac:dyDescent="0.35">
      <c r="A10870" t="s">
        <v>9493</v>
      </c>
      <c r="B10870" t="s">
        <v>20525</v>
      </c>
      <c r="C10870" t="s">
        <v>110</v>
      </c>
    </row>
    <row r="10871" spans="1:3" x14ac:dyDescent="0.35">
      <c r="A10871" t="s">
        <v>9494</v>
      </c>
      <c r="B10871" t="s">
        <v>20526</v>
      </c>
      <c r="C10871" t="s">
        <v>110</v>
      </c>
    </row>
    <row r="10872" spans="1:3" x14ac:dyDescent="0.35">
      <c r="A10872" t="s">
        <v>9495</v>
      </c>
      <c r="B10872" t="s">
        <v>20527</v>
      </c>
      <c r="C10872" t="s">
        <v>110</v>
      </c>
    </row>
    <row r="10873" spans="1:3" x14ac:dyDescent="0.35">
      <c r="A10873" t="s">
        <v>9496</v>
      </c>
      <c r="B10873" t="s">
        <v>20528</v>
      </c>
      <c r="C10873" t="s">
        <v>110</v>
      </c>
    </row>
    <row r="10874" spans="1:3" x14ac:dyDescent="0.35">
      <c r="A10874" t="s">
        <v>9497</v>
      </c>
      <c r="B10874" t="s">
        <v>20529</v>
      </c>
      <c r="C10874" t="s">
        <v>110</v>
      </c>
    </row>
    <row r="10875" spans="1:3" x14ac:dyDescent="0.35">
      <c r="A10875" t="s">
        <v>9498</v>
      </c>
      <c r="B10875" t="s">
        <v>20530</v>
      </c>
      <c r="C10875" t="s">
        <v>110</v>
      </c>
    </row>
    <row r="10876" spans="1:3" x14ac:dyDescent="0.35">
      <c r="A10876" t="s">
        <v>9499</v>
      </c>
      <c r="B10876" t="s">
        <v>20531</v>
      </c>
      <c r="C10876" t="s">
        <v>110</v>
      </c>
    </row>
    <row r="10877" spans="1:3" x14ac:dyDescent="0.35">
      <c r="A10877" t="s">
        <v>9500</v>
      </c>
      <c r="B10877" t="s">
        <v>20532</v>
      </c>
      <c r="C10877" t="s">
        <v>110</v>
      </c>
    </row>
    <row r="10878" spans="1:3" x14ac:dyDescent="0.35">
      <c r="A10878" t="s">
        <v>9501</v>
      </c>
      <c r="B10878" t="s">
        <v>20533</v>
      </c>
      <c r="C10878" t="s">
        <v>110</v>
      </c>
    </row>
    <row r="10879" spans="1:3" x14ac:dyDescent="0.35">
      <c r="A10879" t="s">
        <v>9502</v>
      </c>
      <c r="B10879" t="s">
        <v>20534</v>
      </c>
      <c r="C10879" t="s">
        <v>110</v>
      </c>
    </row>
    <row r="10880" spans="1:3" x14ac:dyDescent="0.35">
      <c r="A10880" t="s">
        <v>9503</v>
      </c>
      <c r="B10880" t="s">
        <v>20535</v>
      </c>
      <c r="C10880" t="s">
        <v>110</v>
      </c>
    </row>
    <row r="10881" spans="1:3" x14ac:dyDescent="0.35">
      <c r="A10881" t="s">
        <v>9504</v>
      </c>
      <c r="B10881" t="s">
        <v>20536</v>
      </c>
      <c r="C10881" t="s">
        <v>110</v>
      </c>
    </row>
    <row r="10882" spans="1:3" x14ac:dyDescent="0.35">
      <c r="A10882" t="s">
        <v>9505</v>
      </c>
      <c r="B10882" t="s">
        <v>20537</v>
      </c>
      <c r="C10882" t="s">
        <v>110</v>
      </c>
    </row>
    <row r="10883" spans="1:3" x14ac:dyDescent="0.35">
      <c r="A10883" t="s">
        <v>9506</v>
      </c>
      <c r="B10883" t="s">
        <v>20538</v>
      </c>
      <c r="C10883" t="s">
        <v>110</v>
      </c>
    </row>
    <row r="10884" spans="1:3" x14ac:dyDescent="0.35">
      <c r="A10884" t="s">
        <v>9507</v>
      </c>
      <c r="B10884" t="s">
        <v>20539</v>
      </c>
      <c r="C10884" t="s">
        <v>110</v>
      </c>
    </row>
    <row r="10885" spans="1:3" x14ac:dyDescent="0.35">
      <c r="A10885" t="s">
        <v>9508</v>
      </c>
      <c r="B10885" t="s">
        <v>20540</v>
      </c>
      <c r="C10885" t="s">
        <v>110</v>
      </c>
    </row>
    <row r="10886" spans="1:3" x14ac:dyDescent="0.35">
      <c r="A10886" t="s">
        <v>9509</v>
      </c>
      <c r="B10886" t="s">
        <v>20541</v>
      </c>
      <c r="C10886" t="s">
        <v>110</v>
      </c>
    </row>
    <row r="10887" spans="1:3" x14ac:dyDescent="0.35">
      <c r="A10887" t="s">
        <v>9510</v>
      </c>
      <c r="B10887" t="s">
        <v>16268</v>
      </c>
      <c r="C10887" t="s">
        <v>110</v>
      </c>
    </row>
    <row r="10888" spans="1:3" x14ac:dyDescent="0.35">
      <c r="A10888" t="s">
        <v>9511</v>
      </c>
      <c r="B10888" t="s">
        <v>16269</v>
      </c>
      <c r="C10888" t="s">
        <v>110</v>
      </c>
    </row>
    <row r="10889" spans="1:3" x14ac:dyDescent="0.35">
      <c r="A10889" t="s">
        <v>9512</v>
      </c>
      <c r="B10889" t="s">
        <v>16270</v>
      </c>
      <c r="C10889" t="s">
        <v>110</v>
      </c>
    </row>
    <row r="10890" spans="1:3" x14ac:dyDescent="0.35">
      <c r="A10890" t="s">
        <v>9513</v>
      </c>
      <c r="B10890" t="s">
        <v>16271</v>
      </c>
      <c r="C10890" t="s">
        <v>110</v>
      </c>
    </row>
    <row r="10891" spans="1:3" x14ac:dyDescent="0.35">
      <c r="A10891" t="s">
        <v>9514</v>
      </c>
      <c r="B10891" t="s">
        <v>16272</v>
      </c>
      <c r="C10891" t="s">
        <v>110</v>
      </c>
    </row>
    <row r="10892" spans="1:3" x14ac:dyDescent="0.35">
      <c r="A10892" t="s">
        <v>9515</v>
      </c>
      <c r="B10892" t="s">
        <v>16273</v>
      </c>
      <c r="C10892" t="s">
        <v>110</v>
      </c>
    </row>
    <row r="10893" spans="1:3" x14ac:dyDescent="0.35">
      <c r="A10893" t="s">
        <v>9516</v>
      </c>
      <c r="B10893" t="s">
        <v>16274</v>
      </c>
      <c r="C10893" t="s">
        <v>110</v>
      </c>
    </row>
    <row r="10894" spans="1:3" x14ac:dyDescent="0.35">
      <c r="A10894" t="s">
        <v>9517</v>
      </c>
      <c r="B10894" t="s">
        <v>16275</v>
      </c>
      <c r="C10894" t="s">
        <v>110</v>
      </c>
    </row>
    <row r="10895" spans="1:3" x14ac:dyDescent="0.35">
      <c r="A10895" t="s">
        <v>9518</v>
      </c>
      <c r="B10895" t="s">
        <v>16276</v>
      </c>
      <c r="C10895" t="s">
        <v>110</v>
      </c>
    </row>
    <row r="10896" spans="1:3" x14ac:dyDescent="0.35">
      <c r="A10896" t="s">
        <v>9519</v>
      </c>
      <c r="B10896" t="s">
        <v>16277</v>
      </c>
      <c r="C10896" t="s">
        <v>110</v>
      </c>
    </row>
    <row r="10897" spans="1:3" x14ac:dyDescent="0.35">
      <c r="A10897" t="s">
        <v>9520</v>
      </c>
      <c r="B10897" t="s">
        <v>16278</v>
      </c>
      <c r="C10897" t="s">
        <v>110</v>
      </c>
    </row>
    <row r="10898" spans="1:3" x14ac:dyDescent="0.35">
      <c r="A10898" t="s">
        <v>9521</v>
      </c>
      <c r="B10898" t="s">
        <v>16279</v>
      </c>
      <c r="C10898" t="s">
        <v>110</v>
      </c>
    </row>
    <row r="10899" spans="1:3" x14ac:dyDescent="0.35">
      <c r="A10899" t="s">
        <v>9522</v>
      </c>
      <c r="B10899" t="s">
        <v>16280</v>
      </c>
      <c r="C10899" t="s">
        <v>110</v>
      </c>
    </row>
    <row r="10900" spans="1:3" x14ac:dyDescent="0.35">
      <c r="A10900" t="s">
        <v>9523</v>
      </c>
      <c r="B10900" t="s">
        <v>20542</v>
      </c>
      <c r="C10900" t="s">
        <v>110</v>
      </c>
    </row>
    <row r="10901" spans="1:3" x14ac:dyDescent="0.35">
      <c r="A10901" t="s">
        <v>9524</v>
      </c>
      <c r="B10901" t="s">
        <v>20543</v>
      </c>
      <c r="C10901" t="s">
        <v>110</v>
      </c>
    </row>
    <row r="10902" spans="1:3" x14ac:dyDescent="0.35">
      <c r="A10902" t="s">
        <v>9525</v>
      </c>
      <c r="B10902" t="s">
        <v>20544</v>
      </c>
      <c r="C10902" t="s">
        <v>110</v>
      </c>
    </row>
    <row r="10903" spans="1:3" x14ac:dyDescent="0.35">
      <c r="A10903" t="s">
        <v>9526</v>
      </c>
      <c r="B10903" t="s">
        <v>20545</v>
      </c>
      <c r="C10903" t="s">
        <v>110</v>
      </c>
    </row>
    <row r="10904" spans="1:3" x14ac:dyDescent="0.35">
      <c r="A10904" t="s">
        <v>9527</v>
      </c>
      <c r="B10904" t="s">
        <v>20546</v>
      </c>
      <c r="C10904" t="s">
        <v>110</v>
      </c>
    </row>
    <row r="10905" spans="1:3" x14ac:dyDescent="0.35">
      <c r="A10905" t="s">
        <v>9528</v>
      </c>
      <c r="B10905" t="s">
        <v>20547</v>
      </c>
      <c r="C10905" t="s">
        <v>110</v>
      </c>
    </row>
    <row r="10906" spans="1:3" x14ac:dyDescent="0.35">
      <c r="A10906" t="s">
        <v>9529</v>
      </c>
      <c r="B10906" t="s">
        <v>20548</v>
      </c>
      <c r="C10906" t="s">
        <v>110</v>
      </c>
    </row>
    <row r="10907" spans="1:3" x14ac:dyDescent="0.35">
      <c r="A10907" t="s">
        <v>9530</v>
      </c>
      <c r="B10907" t="s">
        <v>20549</v>
      </c>
      <c r="C10907" t="s">
        <v>110</v>
      </c>
    </row>
    <row r="10908" spans="1:3" x14ac:dyDescent="0.35">
      <c r="A10908" t="s">
        <v>9531</v>
      </c>
      <c r="B10908" t="s">
        <v>20550</v>
      </c>
      <c r="C10908" t="s">
        <v>110</v>
      </c>
    </row>
    <row r="10909" spans="1:3" x14ac:dyDescent="0.35">
      <c r="A10909" t="s">
        <v>9532</v>
      </c>
      <c r="B10909" t="s">
        <v>20551</v>
      </c>
      <c r="C10909" t="s">
        <v>110</v>
      </c>
    </row>
    <row r="10910" spans="1:3" x14ac:dyDescent="0.35">
      <c r="A10910" t="s">
        <v>9533</v>
      </c>
      <c r="B10910" t="s">
        <v>16281</v>
      </c>
      <c r="C10910" t="s">
        <v>110</v>
      </c>
    </row>
    <row r="10911" spans="1:3" x14ac:dyDescent="0.35">
      <c r="A10911" t="s">
        <v>9534</v>
      </c>
      <c r="B10911" t="s">
        <v>16282</v>
      </c>
      <c r="C10911" t="s">
        <v>110</v>
      </c>
    </row>
    <row r="10912" spans="1:3" x14ac:dyDescent="0.35">
      <c r="A10912" t="s">
        <v>9535</v>
      </c>
      <c r="B10912" t="s">
        <v>16283</v>
      </c>
      <c r="C10912" t="s">
        <v>110</v>
      </c>
    </row>
    <row r="10913" spans="1:3" x14ac:dyDescent="0.35">
      <c r="A10913" t="s">
        <v>9536</v>
      </c>
      <c r="B10913" t="s">
        <v>20552</v>
      </c>
      <c r="C10913" t="s">
        <v>110</v>
      </c>
    </row>
    <row r="10914" spans="1:3" x14ac:dyDescent="0.35">
      <c r="A10914" t="s">
        <v>9537</v>
      </c>
      <c r="B10914" t="s">
        <v>20553</v>
      </c>
      <c r="C10914" t="s">
        <v>110</v>
      </c>
    </row>
    <row r="10915" spans="1:3" x14ac:dyDescent="0.35">
      <c r="A10915" t="s">
        <v>9538</v>
      </c>
      <c r="B10915" t="s">
        <v>20554</v>
      </c>
      <c r="C10915" t="s">
        <v>110</v>
      </c>
    </row>
    <row r="10916" spans="1:3" x14ac:dyDescent="0.35">
      <c r="A10916" t="s">
        <v>9539</v>
      </c>
      <c r="B10916" t="s">
        <v>20555</v>
      </c>
      <c r="C10916" t="s">
        <v>110</v>
      </c>
    </row>
    <row r="10917" spans="1:3" x14ac:dyDescent="0.35">
      <c r="A10917" t="s">
        <v>9540</v>
      </c>
      <c r="B10917" t="s">
        <v>20556</v>
      </c>
      <c r="C10917" t="s">
        <v>110</v>
      </c>
    </row>
    <row r="10918" spans="1:3" x14ac:dyDescent="0.35">
      <c r="A10918" t="s">
        <v>9541</v>
      </c>
      <c r="B10918" t="s">
        <v>14323</v>
      </c>
      <c r="C10918" t="s">
        <v>110</v>
      </c>
    </row>
    <row r="10919" spans="1:3" x14ac:dyDescent="0.35">
      <c r="A10919" t="s">
        <v>9542</v>
      </c>
      <c r="B10919" t="s">
        <v>20557</v>
      </c>
      <c r="C10919" t="s">
        <v>110</v>
      </c>
    </row>
    <row r="10920" spans="1:3" x14ac:dyDescent="0.35">
      <c r="A10920" t="s">
        <v>9543</v>
      </c>
      <c r="B10920" t="s">
        <v>20558</v>
      </c>
      <c r="C10920" t="s">
        <v>110</v>
      </c>
    </row>
    <row r="10921" spans="1:3" x14ac:dyDescent="0.35">
      <c r="A10921" t="s">
        <v>9544</v>
      </c>
      <c r="B10921" t="s">
        <v>20559</v>
      </c>
      <c r="C10921" t="s">
        <v>110</v>
      </c>
    </row>
    <row r="10922" spans="1:3" x14ac:dyDescent="0.35">
      <c r="A10922" t="s">
        <v>9545</v>
      </c>
      <c r="B10922" t="s">
        <v>20560</v>
      </c>
      <c r="C10922" t="s">
        <v>110</v>
      </c>
    </row>
    <row r="10923" spans="1:3" x14ac:dyDescent="0.35">
      <c r="A10923" t="s">
        <v>9546</v>
      </c>
      <c r="B10923" t="s">
        <v>15916</v>
      </c>
      <c r="C10923" t="s">
        <v>110</v>
      </c>
    </row>
    <row r="10924" spans="1:3" x14ac:dyDescent="0.35">
      <c r="A10924" t="s">
        <v>9547</v>
      </c>
      <c r="B10924" t="s">
        <v>16284</v>
      </c>
      <c r="C10924" t="s">
        <v>110</v>
      </c>
    </row>
    <row r="10925" spans="1:3" x14ac:dyDescent="0.35">
      <c r="A10925" t="s">
        <v>9548</v>
      </c>
      <c r="B10925" t="s">
        <v>20561</v>
      </c>
      <c r="C10925" t="s">
        <v>110</v>
      </c>
    </row>
    <row r="10926" spans="1:3" x14ac:dyDescent="0.35">
      <c r="A10926" t="s">
        <v>9549</v>
      </c>
      <c r="B10926" t="s">
        <v>20562</v>
      </c>
      <c r="C10926" t="s">
        <v>110</v>
      </c>
    </row>
    <row r="10927" spans="1:3" x14ac:dyDescent="0.35">
      <c r="A10927" t="s">
        <v>9550</v>
      </c>
      <c r="B10927" t="s">
        <v>20563</v>
      </c>
      <c r="C10927" t="s">
        <v>110</v>
      </c>
    </row>
    <row r="10928" spans="1:3" x14ac:dyDescent="0.35">
      <c r="A10928" t="s">
        <v>9551</v>
      </c>
      <c r="B10928" t="s">
        <v>16285</v>
      </c>
      <c r="C10928" t="s">
        <v>110</v>
      </c>
    </row>
    <row r="10929" spans="1:3" x14ac:dyDescent="0.35">
      <c r="A10929" t="s">
        <v>9552</v>
      </c>
      <c r="B10929" t="s">
        <v>16286</v>
      </c>
      <c r="C10929" t="s">
        <v>110</v>
      </c>
    </row>
    <row r="10930" spans="1:3" x14ac:dyDescent="0.35">
      <c r="A10930" t="s">
        <v>9553</v>
      </c>
      <c r="B10930" t="s">
        <v>16287</v>
      </c>
      <c r="C10930" t="s">
        <v>110</v>
      </c>
    </row>
    <row r="10931" spans="1:3" x14ac:dyDescent="0.35">
      <c r="A10931" t="s">
        <v>9554</v>
      </c>
      <c r="B10931" t="s">
        <v>12030</v>
      </c>
      <c r="C10931" t="s">
        <v>110</v>
      </c>
    </row>
    <row r="10932" spans="1:3" x14ac:dyDescent="0.35">
      <c r="A10932" t="s">
        <v>9555</v>
      </c>
      <c r="B10932" t="s">
        <v>16288</v>
      </c>
      <c r="C10932" t="s">
        <v>110</v>
      </c>
    </row>
    <row r="10933" spans="1:3" x14ac:dyDescent="0.35">
      <c r="A10933" t="s">
        <v>9556</v>
      </c>
      <c r="B10933" t="s">
        <v>16289</v>
      </c>
      <c r="C10933" t="s">
        <v>110</v>
      </c>
    </row>
    <row r="10934" spans="1:3" x14ac:dyDescent="0.35">
      <c r="A10934" t="s">
        <v>9557</v>
      </c>
      <c r="B10934" t="s">
        <v>16290</v>
      </c>
      <c r="C10934" t="s">
        <v>110</v>
      </c>
    </row>
    <row r="10935" spans="1:3" x14ac:dyDescent="0.35">
      <c r="A10935" t="s">
        <v>9558</v>
      </c>
      <c r="B10935" t="s">
        <v>16291</v>
      </c>
      <c r="C10935" t="s">
        <v>110</v>
      </c>
    </row>
    <row r="10936" spans="1:3" x14ac:dyDescent="0.35">
      <c r="A10936" t="s">
        <v>9559</v>
      </c>
      <c r="B10936" t="s">
        <v>23080</v>
      </c>
      <c r="C10936" t="s">
        <v>110</v>
      </c>
    </row>
    <row r="10937" spans="1:3" x14ac:dyDescent="0.35">
      <c r="A10937" t="s">
        <v>9560</v>
      </c>
      <c r="B10937" t="s">
        <v>23081</v>
      </c>
      <c r="C10937" t="s">
        <v>110</v>
      </c>
    </row>
    <row r="10938" spans="1:3" x14ac:dyDescent="0.35">
      <c r="A10938" t="s">
        <v>9561</v>
      </c>
      <c r="B10938" t="s">
        <v>23082</v>
      </c>
      <c r="C10938" t="s">
        <v>110</v>
      </c>
    </row>
    <row r="10939" spans="1:3" x14ac:dyDescent="0.35">
      <c r="A10939" t="s">
        <v>9562</v>
      </c>
      <c r="B10939" t="s">
        <v>23083</v>
      </c>
      <c r="C10939" t="s">
        <v>110</v>
      </c>
    </row>
    <row r="10940" spans="1:3" x14ac:dyDescent="0.35">
      <c r="A10940" t="s">
        <v>9563</v>
      </c>
      <c r="B10940" t="s">
        <v>23084</v>
      </c>
      <c r="C10940" t="s">
        <v>110</v>
      </c>
    </row>
    <row r="10941" spans="1:3" x14ac:dyDescent="0.35">
      <c r="A10941" t="s">
        <v>9564</v>
      </c>
      <c r="B10941" t="s">
        <v>23085</v>
      </c>
      <c r="C10941" t="s">
        <v>110</v>
      </c>
    </row>
    <row r="10942" spans="1:3" x14ac:dyDescent="0.35">
      <c r="A10942" t="s">
        <v>9565</v>
      </c>
      <c r="B10942" t="s">
        <v>23086</v>
      </c>
      <c r="C10942" t="s">
        <v>110</v>
      </c>
    </row>
    <row r="10943" spans="1:3" x14ac:dyDescent="0.35">
      <c r="A10943" t="s">
        <v>9566</v>
      </c>
      <c r="B10943" t="s">
        <v>23087</v>
      </c>
      <c r="C10943" t="s">
        <v>110</v>
      </c>
    </row>
    <row r="10944" spans="1:3" x14ac:dyDescent="0.35">
      <c r="A10944" t="s">
        <v>9567</v>
      </c>
      <c r="B10944" t="s">
        <v>23088</v>
      </c>
      <c r="C10944" t="s">
        <v>110</v>
      </c>
    </row>
    <row r="10945" spans="1:3" x14ac:dyDescent="0.35">
      <c r="A10945" t="s">
        <v>9568</v>
      </c>
      <c r="B10945" t="s">
        <v>23089</v>
      </c>
      <c r="C10945" t="s">
        <v>110</v>
      </c>
    </row>
    <row r="10946" spans="1:3" x14ac:dyDescent="0.35">
      <c r="A10946" t="s">
        <v>9569</v>
      </c>
      <c r="B10946" t="s">
        <v>23090</v>
      </c>
      <c r="C10946" t="s">
        <v>110</v>
      </c>
    </row>
    <row r="10947" spans="1:3" x14ac:dyDescent="0.35">
      <c r="A10947" t="s">
        <v>9570</v>
      </c>
      <c r="B10947" t="s">
        <v>23091</v>
      </c>
      <c r="C10947" t="s">
        <v>110</v>
      </c>
    </row>
    <row r="10948" spans="1:3" x14ac:dyDescent="0.35">
      <c r="A10948" t="s">
        <v>9571</v>
      </c>
      <c r="B10948" t="s">
        <v>23092</v>
      </c>
      <c r="C10948" t="s">
        <v>110</v>
      </c>
    </row>
    <row r="10949" spans="1:3" x14ac:dyDescent="0.35">
      <c r="A10949" t="s">
        <v>9572</v>
      </c>
      <c r="B10949" t="s">
        <v>23093</v>
      </c>
      <c r="C10949" t="s">
        <v>110</v>
      </c>
    </row>
    <row r="10950" spans="1:3" x14ac:dyDescent="0.35">
      <c r="A10950" t="s">
        <v>9573</v>
      </c>
      <c r="B10950" t="s">
        <v>23094</v>
      </c>
      <c r="C10950" t="s">
        <v>110</v>
      </c>
    </row>
    <row r="10951" spans="1:3" x14ac:dyDescent="0.35">
      <c r="A10951" t="s">
        <v>9574</v>
      </c>
      <c r="B10951" t="s">
        <v>23095</v>
      </c>
      <c r="C10951" t="s">
        <v>110</v>
      </c>
    </row>
    <row r="10952" spans="1:3" x14ac:dyDescent="0.35">
      <c r="A10952" t="s">
        <v>9575</v>
      </c>
      <c r="B10952" t="s">
        <v>23096</v>
      </c>
      <c r="C10952" t="s">
        <v>110</v>
      </c>
    </row>
    <row r="10953" spans="1:3" x14ac:dyDescent="0.35">
      <c r="A10953" t="s">
        <v>9576</v>
      </c>
      <c r="B10953" t="s">
        <v>23097</v>
      </c>
      <c r="C10953" t="s">
        <v>110</v>
      </c>
    </row>
    <row r="10954" spans="1:3" x14ac:dyDescent="0.35">
      <c r="A10954" t="s">
        <v>9577</v>
      </c>
      <c r="B10954" t="s">
        <v>23098</v>
      </c>
      <c r="C10954" t="s">
        <v>110</v>
      </c>
    </row>
    <row r="10955" spans="1:3" x14ac:dyDescent="0.35">
      <c r="A10955" t="s">
        <v>9578</v>
      </c>
      <c r="B10955" t="s">
        <v>23099</v>
      </c>
      <c r="C10955" t="s">
        <v>110</v>
      </c>
    </row>
    <row r="10956" spans="1:3" x14ac:dyDescent="0.35">
      <c r="A10956" t="s">
        <v>9579</v>
      </c>
      <c r="B10956" t="s">
        <v>23100</v>
      </c>
      <c r="C10956" t="s">
        <v>110</v>
      </c>
    </row>
    <row r="10957" spans="1:3" x14ac:dyDescent="0.35">
      <c r="A10957" t="s">
        <v>9580</v>
      </c>
      <c r="B10957" t="s">
        <v>23101</v>
      </c>
      <c r="C10957" t="s">
        <v>110</v>
      </c>
    </row>
    <row r="10958" spans="1:3" x14ac:dyDescent="0.35">
      <c r="A10958" t="s">
        <v>9581</v>
      </c>
      <c r="B10958" t="s">
        <v>23102</v>
      </c>
      <c r="C10958" t="s">
        <v>110</v>
      </c>
    </row>
    <row r="10959" spans="1:3" x14ac:dyDescent="0.35">
      <c r="A10959" t="s">
        <v>9582</v>
      </c>
      <c r="B10959" t="s">
        <v>16292</v>
      </c>
      <c r="C10959" t="s">
        <v>110</v>
      </c>
    </row>
    <row r="10960" spans="1:3" x14ac:dyDescent="0.35">
      <c r="A10960" t="s">
        <v>9583</v>
      </c>
      <c r="B10960" t="s">
        <v>14651</v>
      </c>
      <c r="C10960" t="s">
        <v>110</v>
      </c>
    </row>
    <row r="10961" spans="1:3" x14ac:dyDescent="0.35">
      <c r="A10961" t="s">
        <v>9584</v>
      </c>
      <c r="B10961" t="s">
        <v>14652</v>
      </c>
      <c r="C10961" t="s">
        <v>110</v>
      </c>
    </row>
    <row r="10962" spans="1:3" x14ac:dyDescent="0.35">
      <c r="A10962" t="s">
        <v>9585</v>
      </c>
      <c r="B10962" t="s">
        <v>16293</v>
      </c>
      <c r="C10962" t="s">
        <v>110</v>
      </c>
    </row>
    <row r="10963" spans="1:3" x14ac:dyDescent="0.35">
      <c r="A10963" t="s">
        <v>9586</v>
      </c>
      <c r="B10963" t="s">
        <v>14653</v>
      </c>
      <c r="C10963" t="s">
        <v>110</v>
      </c>
    </row>
    <row r="10964" spans="1:3" x14ac:dyDescent="0.35">
      <c r="A10964" t="s">
        <v>9587</v>
      </c>
      <c r="B10964" t="s">
        <v>14654</v>
      </c>
      <c r="C10964" t="s">
        <v>110</v>
      </c>
    </row>
    <row r="10965" spans="1:3" x14ac:dyDescent="0.35">
      <c r="A10965" t="s">
        <v>9588</v>
      </c>
      <c r="B10965" t="s">
        <v>14655</v>
      </c>
      <c r="C10965" t="s">
        <v>110</v>
      </c>
    </row>
    <row r="10966" spans="1:3" x14ac:dyDescent="0.35">
      <c r="A10966" t="s">
        <v>9589</v>
      </c>
      <c r="B10966" t="s">
        <v>14656</v>
      </c>
      <c r="C10966" t="s">
        <v>110</v>
      </c>
    </row>
    <row r="10967" spans="1:3" x14ac:dyDescent="0.35">
      <c r="A10967" t="s">
        <v>9590</v>
      </c>
      <c r="B10967" t="s">
        <v>14657</v>
      </c>
      <c r="C10967" t="s">
        <v>110</v>
      </c>
    </row>
    <row r="10968" spans="1:3" x14ac:dyDescent="0.35">
      <c r="A10968" t="s">
        <v>9591</v>
      </c>
      <c r="B10968" t="s">
        <v>14658</v>
      </c>
      <c r="C10968" t="s">
        <v>110</v>
      </c>
    </row>
    <row r="10969" spans="1:3" x14ac:dyDescent="0.35">
      <c r="A10969" t="s">
        <v>9592</v>
      </c>
      <c r="B10969" t="s">
        <v>14659</v>
      </c>
      <c r="C10969" t="s">
        <v>110</v>
      </c>
    </row>
    <row r="10970" spans="1:3" x14ac:dyDescent="0.35">
      <c r="A10970" t="s">
        <v>9593</v>
      </c>
      <c r="B10970" t="s">
        <v>15442</v>
      </c>
      <c r="C10970" t="s">
        <v>110</v>
      </c>
    </row>
    <row r="10971" spans="1:3" x14ac:dyDescent="0.35">
      <c r="A10971" t="s">
        <v>9594</v>
      </c>
      <c r="B10971" t="s">
        <v>14660</v>
      </c>
      <c r="C10971" t="s">
        <v>110</v>
      </c>
    </row>
    <row r="10972" spans="1:3" x14ac:dyDescent="0.35">
      <c r="A10972" t="s">
        <v>9595</v>
      </c>
      <c r="B10972" t="s">
        <v>15443</v>
      </c>
      <c r="C10972" t="s">
        <v>110</v>
      </c>
    </row>
    <row r="10973" spans="1:3" x14ac:dyDescent="0.35">
      <c r="A10973" t="s">
        <v>9596</v>
      </c>
      <c r="B10973" t="s">
        <v>14661</v>
      </c>
      <c r="C10973" t="s">
        <v>110</v>
      </c>
    </row>
    <row r="10974" spans="1:3" x14ac:dyDescent="0.35">
      <c r="A10974" t="s">
        <v>9597</v>
      </c>
      <c r="B10974" t="s">
        <v>14662</v>
      </c>
      <c r="C10974" t="s">
        <v>110</v>
      </c>
    </row>
    <row r="10975" spans="1:3" x14ac:dyDescent="0.35">
      <c r="A10975" t="s">
        <v>9598</v>
      </c>
      <c r="B10975" t="s">
        <v>14663</v>
      </c>
      <c r="C10975" t="s">
        <v>110</v>
      </c>
    </row>
    <row r="10976" spans="1:3" x14ac:dyDescent="0.35">
      <c r="A10976" t="s">
        <v>9599</v>
      </c>
      <c r="B10976" t="s">
        <v>14664</v>
      </c>
      <c r="C10976" t="s">
        <v>110</v>
      </c>
    </row>
    <row r="10977" spans="1:3" x14ac:dyDescent="0.35">
      <c r="A10977" t="s">
        <v>9600</v>
      </c>
      <c r="B10977" t="s">
        <v>14665</v>
      </c>
      <c r="C10977" t="s">
        <v>110</v>
      </c>
    </row>
    <row r="10978" spans="1:3" x14ac:dyDescent="0.35">
      <c r="A10978" t="s">
        <v>9601</v>
      </c>
      <c r="B10978" t="s">
        <v>14666</v>
      </c>
      <c r="C10978" t="s">
        <v>110</v>
      </c>
    </row>
    <row r="10979" spans="1:3" x14ac:dyDescent="0.35">
      <c r="A10979" t="s">
        <v>9602</v>
      </c>
      <c r="B10979" t="s">
        <v>14667</v>
      </c>
      <c r="C10979" t="s">
        <v>110</v>
      </c>
    </row>
    <row r="10980" spans="1:3" x14ac:dyDescent="0.35">
      <c r="A10980" t="s">
        <v>9603</v>
      </c>
      <c r="B10980" t="s">
        <v>14668</v>
      </c>
      <c r="C10980" t="s">
        <v>110</v>
      </c>
    </row>
    <row r="10981" spans="1:3" x14ac:dyDescent="0.35">
      <c r="A10981" t="s">
        <v>9604</v>
      </c>
      <c r="B10981" t="s">
        <v>14669</v>
      </c>
      <c r="C10981" t="s">
        <v>110</v>
      </c>
    </row>
    <row r="10982" spans="1:3" x14ac:dyDescent="0.35">
      <c r="A10982" t="s">
        <v>9605</v>
      </c>
      <c r="B10982" t="s">
        <v>14670</v>
      </c>
      <c r="C10982" t="s">
        <v>110</v>
      </c>
    </row>
    <row r="10983" spans="1:3" x14ac:dyDescent="0.35">
      <c r="A10983" t="s">
        <v>9606</v>
      </c>
      <c r="B10983" t="s">
        <v>16294</v>
      </c>
      <c r="C10983" t="s">
        <v>110</v>
      </c>
    </row>
    <row r="10984" spans="1:3" x14ac:dyDescent="0.35">
      <c r="A10984" t="s">
        <v>9607</v>
      </c>
      <c r="B10984" t="s">
        <v>16295</v>
      </c>
      <c r="C10984" t="s">
        <v>110</v>
      </c>
    </row>
    <row r="10985" spans="1:3" x14ac:dyDescent="0.35">
      <c r="A10985" t="s">
        <v>9608</v>
      </c>
      <c r="B10985" t="s">
        <v>16296</v>
      </c>
      <c r="C10985" t="s">
        <v>110</v>
      </c>
    </row>
    <row r="10986" spans="1:3" x14ac:dyDescent="0.35">
      <c r="A10986" t="s">
        <v>9609</v>
      </c>
      <c r="B10986" t="s">
        <v>14671</v>
      </c>
      <c r="C10986" t="s">
        <v>110</v>
      </c>
    </row>
    <row r="10987" spans="1:3" x14ac:dyDescent="0.35">
      <c r="A10987" t="s">
        <v>9610</v>
      </c>
      <c r="B10987" t="s">
        <v>14672</v>
      </c>
      <c r="C10987" t="s">
        <v>110</v>
      </c>
    </row>
    <row r="10988" spans="1:3" x14ac:dyDescent="0.35">
      <c r="A10988" t="s">
        <v>9611</v>
      </c>
      <c r="B10988" t="s">
        <v>16297</v>
      </c>
      <c r="C10988" t="s">
        <v>110</v>
      </c>
    </row>
    <row r="10989" spans="1:3" x14ac:dyDescent="0.35">
      <c r="A10989" t="s">
        <v>9612</v>
      </c>
      <c r="B10989" t="s">
        <v>16298</v>
      </c>
      <c r="C10989" t="s">
        <v>110</v>
      </c>
    </row>
    <row r="10990" spans="1:3" x14ac:dyDescent="0.35">
      <c r="A10990" t="s">
        <v>9613</v>
      </c>
      <c r="B10990" t="s">
        <v>16299</v>
      </c>
      <c r="C10990" t="s">
        <v>110</v>
      </c>
    </row>
    <row r="10991" spans="1:3" x14ac:dyDescent="0.35">
      <c r="A10991" t="s">
        <v>9614</v>
      </c>
      <c r="B10991" t="s">
        <v>14673</v>
      </c>
      <c r="C10991" t="s">
        <v>110</v>
      </c>
    </row>
    <row r="10992" spans="1:3" x14ac:dyDescent="0.35">
      <c r="A10992" t="s">
        <v>9615</v>
      </c>
      <c r="B10992" t="s">
        <v>14674</v>
      </c>
      <c r="C10992" t="s">
        <v>110</v>
      </c>
    </row>
    <row r="10993" spans="1:3" x14ac:dyDescent="0.35">
      <c r="A10993" t="s">
        <v>9616</v>
      </c>
      <c r="B10993" t="s">
        <v>14675</v>
      </c>
      <c r="C10993" t="s">
        <v>110</v>
      </c>
    </row>
    <row r="10994" spans="1:3" x14ac:dyDescent="0.35">
      <c r="A10994" t="s">
        <v>9617</v>
      </c>
      <c r="B10994" t="s">
        <v>14676</v>
      </c>
      <c r="C10994" t="s">
        <v>110</v>
      </c>
    </row>
    <row r="10995" spans="1:3" x14ac:dyDescent="0.35">
      <c r="A10995" t="s">
        <v>9618</v>
      </c>
      <c r="B10995" t="s">
        <v>14677</v>
      </c>
      <c r="C10995" t="s">
        <v>110</v>
      </c>
    </row>
    <row r="10996" spans="1:3" x14ac:dyDescent="0.35">
      <c r="A10996" t="s">
        <v>9619</v>
      </c>
      <c r="B10996" t="s">
        <v>14678</v>
      </c>
      <c r="C10996" t="s">
        <v>110</v>
      </c>
    </row>
    <row r="10997" spans="1:3" x14ac:dyDescent="0.35">
      <c r="A10997" t="s">
        <v>9620</v>
      </c>
      <c r="B10997" t="s">
        <v>14679</v>
      </c>
      <c r="C10997" t="s">
        <v>110</v>
      </c>
    </row>
    <row r="10998" spans="1:3" x14ac:dyDescent="0.35">
      <c r="A10998" t="s">
        <v>9621</v>
      </c>
      <c r="B10998" t="s">
        <v>14680</v>
      </c>
      <c r="C10998" t="s">
        <v>110</v>
      </c>
    </row>
    <row r="10999" spans="1:3" x14ac:dyDescent="0.35">
      <c r="A10999" t="s">
        <v>9622</v>
      </c>
      <c r="B10999" t="s">
        <v>14681</v>
      </c>
      <c r="C10999" t="s">
        <v>110</v>
      </c>
    </row>
    <row r="11000" spans="1:3" x14ac:dyDescent="0.35">
      <c r="A11000" t="s">
        <v>9623</v>
      </c>
      <c r="B11000" t="s">
        <v>14682</v>
      </c>
      <c r="C11000" t="s">
        <v>110</v>
      </c>
    </row>
    <row r="11001" spans="1:3" x14ac:dyDescent="0.35">
      <c r="A11001" t="s">
        <v>9625</v>
      </c>
      <c r="B11001" t="s">
        <v>14683</v>
      </c>
      <c r="C11001" t="s">
        <v>110</v>
      </c>
    </row>
    <row r="11002" spans="1:3" x14ac:dyDescent="0.35">
      <c r="A11002" t="s">
        <v>9626</v>
      </c>
      <c r="B11002" t="s">
        <v>14684</v>
      </c>
      <c r="C11002" t="s">
        <v>110</v>
      </c>
    </row>
    <row r="11003" spans="1:3" x14ac:dyDescent="0.35">
      <c r="A11003" t="s">
        <v>9627</v>
      </c>
      <c r="B11003" t="s">
        <v>14685</v>
      </c>
      <c r="C11003" t="s">
        <v>110</v>
      </c>
    </row>
    <row r="11004" spans="1:3" x14ac:dyDescent="0.35">
      <c r="A11004" t="s">
        <v>9628</v>
      </c>
      <c r="B11004" t="s">
        <v>14686</v>
      </c>
      <c r="C11004" t="s">
        <v>110</v>
      </c>
    </row>
    <row r="11005" spans="1:3" x14ac:dyDescent="0.35">
      <c r="A11005" t="s">
        <v>9629</v>
      </c>
      <c r="B11005" t="s">
        <v>14687</v>
      </c>
      <c r="C11005" t="s">
        <v>110</v>
      </c>
    </row>
    <row r="11006" spans="1:3" x14ac:dyDescent="0.35">
      <c r="A11006" t="s">
        <v>9630</v>
      </c>
      <c r="B11006" t="s">
        <v>14688</v>
      </c>
      <c r="C11006" t="s">
        <v>110</v>
      </c>
    </row>
    <row r="11007" spans="1:3" x14ac:dyDescent="0.35">
      <c r="A11007" t="s">
        <v>9631</v>
      </c>
      <c r="B11007" t="s">
        <v>23103</v>
      </c>
      <c r="C11007" t="s">
        <v>110</v>
      </c>
    </row>
    <row r="11008" spans="1:3" x14ac:dyDescent="0.35">
      <c r="A11008" t="s">
        <v>9632</v>
      </c>
      <c r="B11008" t="s">
        <v>22754</v>
      </c>
      <c r="C11008" t="s">
        <v>110</v>
      </c>
    </row>
    <row r="11009" spans="1:3" x14ac:dyDescent="0.35">
      <c r="A11009" t="s">
        <v>9633</v>
      </c>
      <c r="B11009" t="s">
        <v>16300</v>
      </c>
      <c r="C11009" t="s">
        <v>110</v>
      </c>
    </row>
    <row r="11010" spans="1:3" x14ac:dyDescent="0.35">
      <c r="A11010" t="s">
        <v>9634</v>
      </c>
      <c r="B11010" t="s">
        <v>16301</v>
      </c>
      <c r="C11010" t="s">
        <v>110</v>
      </c>
    </row>
    <row r="11011" spans="1:3" x14ac:dyDescent="0.35">
      <c r="A11011" t="s">
        <v>9635</v>
      </c>
      <c r="B11011" t="s">
        <v>16302</v>
      </c>
      <c r="C11011" t="s">
        <v>110</v>
      </c>
    </row>
    <row r="11012" spans="1:3" x14ac:dyDescent="0.35">
      <c r="A11012" t="s">
        <v>9636</v>
      </c>
      <c r="B11012" t="s">
        <v>16303</v>
      </c>
      <c r="C11012" t="s">
        <v>110</v>
      </c>
    </row>
    <row r="11013" spans="1:3" x14ac:dyDescent="0.35">
      <c r="A11013" t="s">
        <v>9637</v>
      </c>
      <c r="B11013" t="s">
        <v>14350</v>
      </c>
      <c r="C11013" t="s">
        <v>110</v>
      </c>
    </row>
    <row r="11014" spans="1:3" x14ac:dyDescent="0.35">
      <c r="A11014" t="s">
        <v>9638</v>
      </c>
      <c r="B11014" t="s">
        <v>20564</v>
      </c>
      <c r="C11014" t="s">
        <v>110</v>
      </c>
    </row>
    <row r="11015" spans="1:3" x14ac:dyDescent="0.35">
      <c r="A11015" t="s">
        <v>9639</v>
      </c>
      <c r="B11015" t="s">
        <v>20565</v>
      </c>
      <c r="C11015" t="s">
        <v>110</v>
      </c>
    </row>
    <row r="11016" spans="1:3" x14ac:dyDescent="0.35">
      <c r="A11016" t="s">
        <v>9640</v>
      </c>
      <c r="B11016" t="s">
        <v>20566</v>
      </c>
      <c r="C11016" t="s">
        <v>110</v>
      </c>
    </row>
    <row r="11017" spans="1:3" x14ac:dyDescent="0.35">
      <c r="A11017" t="s">
        <v>9641</v>
      </c>
      <c r="B11017" t="s">
        <v>20567</v>
      </c>
      <c r="C11017" t="s">
        <v>110</v>
      </c>
    </row>
    <row r="11018" spans="1:3" x14ac:dyDescent="0.35">
      <c r="A11018" t="s">
        <v>9642</v>
      </c>
      <c r="B11018" t="s">
        <v>20568</v>
      </c>
      <c r="C11018" t="s">
        <v>110</v>
      </c>
    </row>
    <row r="11019" spans="1:3" x14ac:dyDescent="0.35">
      <c r="A11019" t="s">
        <v>9643</v>
      </c>
      <c r="B11019" t="s">
        <v>20569</v>
      </c>
      <c r="C11019" t="s">
        <v>110</v>
      </c>
    </row>
    <row r="11020" spans="1:3" x14ac:dyDescent="0.35">
      <c r="A11020" t="s">
        <v>9644</v>
      </c>
      <c r="B11020" t="s">
        <v>20570</v>
      </c>
      <c r="C11020" t="s">
        <v>110</v>
      </c>
    </row>
    <row r="11021" spans="1:3" x14ac:dyDescent="0.35">
      <c r="A11021" t="s">
        <v>9645</v>
      </c>
      <c r="B11021" t="s">
        <v>20571</v>
      </c>
      <c r="C11021" t="s">
        <v>110</v>
      </c>
    </row>
    <row r="11022" spans="1:3" x14ac:dyDescent="0.35">
      <c r="A11022" t="s">
        <v>9646</v>
      </c>
      <c r="B11022" t="s">
        <v>20572</v>
      </c>
      <c r="C11022" t="s">
        <v>110</v>
      </c>
    </row>
    <row r="11023" spans="1:3" x14ac:dyDescent="0.35">
      <c r="A11023" t="s">
        <v>9647</v>
      </c>
      <c r="B11023" t="s">
        <v>20573</v>
      </c>
      <c r="C11023" t="s">
        <v>110</v>
      </c>
    </row>
    <row r="11024" spans="1:3" x14ac:dyDescent="0.35">
      <c r="A11024" t="s">
        <v>9648</v>
      </c>
      <c r="B11024" t="s">
        <v>15758</v>
      </c>
      <c r="C11024" t="s">
        <v>110</v>
      </c>
    </row>
    <row r="11025" spans="1:3" x14ac:dyDescent="0.35">
      <c r="A11025" t="s">
        <v>9649</v>
      </c>
      <c r="B11025" t="s">
        <v>16304</v>
      </c>
      <c r="C11025" t="s">
        <v>110</v>
      </c>
    </row>
    <row r="11026" spans="1:3" x14ac:dyDescent="0.35">
      <c r="A11026" t="s">
        <v>9650</v>
      </c>
      <c r="B11026" t="s">
        <v>16305</v>
      </c>
      <c r="C11026" t="s">
        <v>110</v>
      </c>
    </row>
    <row r="11027" spans="1:3" x14ac:dyDescent="0.35">
      <c r="A11027" t="s">
        <v>9651</v>
      </c>
      <c r="B11027" t="s">
        <v>16306</v>
      </c>
      <c r="C11027" t="s">
        <v>110</v>
      </c>
    </row>
    <row r="11028" spans="1:3" x14ac:dyDescent="0.35">
      <c r="A11028" t="s">
        <v>9652</v>
      </c>
      <c r="B11028" t="s">
        <v>23104</v>
      </c>
      <c r="C11028" t="s">
        <v>110</v>
      </c>
    </row>
    <row r="11029" spans="1:3" x14ac:dyDescent="0.35">
      <c r="A11029" t="s">
        <v>9653</v>
      </c>
      <c r="B11029" t="s">
        <v>23105</v>
      </c>
      <c r="C11029" t="s">
        <v>110</v>
      </c>
    </row>
    <row r="11030" spans="1:3" x14ac:dyDescent="0.35">
      <c r="A11030" t="s">
        <v>9654</v>
      </c>
      <c r="B11030" t="s">
        <v>23106</v>
      </c>
      <c r="C11030" t="s">
        <v>110</v>
      </c>
    </row>
    <row r="11031" spans="1:3" x14ac:dyDescent="0.35">
      <c r="A11031" t="s">
        <v>9655</v>
      </c>
      <c r="B11031" t="s">
        <v>23107</v>
      </c>
      <c r="C11031" t="s">
        <v>110</v>
      </c>
    </row>
    <row r="11032" spans="1:3" x14ac:dyDescent="0.35">
      <c r="A11032" t="s">
        <v>9656</v>
      </c>
      <c r="B11032" t="s">
        <v>23108</v>
      </c>
      <c r="C11032" t="s">
        <v>110</v>
      </c>
    </row>
    <row r="11033" spans="1:3" x14ac:dyDescent="0.35">
      <c r="A11033" t="s">
        <v>9657</v>
      </c>
      <c r="B11033" t="s">
        <v>22463</v>
      </c>
      <c r="C11033" t="s">
        <v>110</v>
      </c>
    </row>
    <row r="11034" spans="1:3" x14ac:dyDescent="0.35">
      <c r="A11034" t="s">
        <v>9658</v>
      </c>
      <c r="B11034" t="s">
        <v>23109</v>
      </c>
      <c r="C11034" t="s">
        <v>110</v>
      </c>
    </row>
    <row r="11035" spans="1:3" x14ac:dyDescent="0.35">
      <c r="A11035" t="s">
        <v>9659</v>
      </c>
      <c r="B11035" t="s">
        <v>23110</v>
      </c>
      <c r="C11035" t="s">
        <v>110</v>
      </c>
    </row>
    <row r="11036" spans="1:3" x14ac:dyDescent="0.35">
      <c r="A11036" t="s">
        <v>9660</v>
      </c>
      <c r="B11036" t="s">
        <v>23111</v>
      </c>
      <c r="C11036" t="s">
        <v>110</v>
      </c>
    </row>
    <row r="11037" spans="1:3" x14ac:dyDescent="0.35">
      <c r="A11037" t="s">
        <v>9661</v>
      </c>
      <c r="B11037" t="s">
        <v>23112</v>
      </c>
      <c r="C11037" t="s">
        <v>110</v>
      </c>
    </row>
    <row r="11038" spans="1:3" x14ac:dyDescent="0.35">
      <c r="A11038" t="s">
        <v>9662</v>
      </c>
      <c r="B11038" t="s">
        <v>22799</v>
      </c>
      <c r="C11038" t="s">
        <v>110</v>
      </c>
    </row>
    <row r="11039" spans="1:3" x14ac:dyDescent="0.35">
      <c r="A11039" t="s">
        <v>9663</v>
      </c>
      <c r="B11039" t="s">
        <v>23113</v>
      </c>
      <c r="C11039" t="s">
        <v>110</v>
      </c>
    </row>
    <row r="11040" spans="1:3" x14ac:dyDescent="0.35">
      <c r="A11040" t="s">
        <v>9664</v>
      </c>
      <c r="B11040" t="s">
        <v>22800</v>
      </c>
      <c r="C11040" t="s">
        <v>110</v>
      </c>
    </row>
    <row r="11041" spans="1:3" x14ac:dyDescent="0.35">
      <c r="A11041" t="s">
        <v>9665</v>
      </c>
      <c r="B11041" t="s">
        <v>23114</v>
      </c>
      <c r="C11041" t="s">
        <v>110</v>
      </c>
    </row>
    <row r="11042" spans="1:3" x14ac:dyDescent="0.35">
      <c r="A11042" t="s">
        <v>9666</v>
      </c>
      <c r="B11042" t="s">
        <v>23115</v>
      </c>
      <c r="C11042" t="s">
        <v>110</v>
      </c>
    </row>
    <row r="11043" spans="1:3" x14ac:dyDescent="0.35">
      <c r="A11043" t="s">
        <v>9667</v>
      </c>
      <c r="B11043" t="s">
        <v>23116</v>
      </c>
      <c r="C11043" t="s">
        <v>110</v>
      </c>
    </row>
    <row r="11044" spans="1:3" x14ac:dyDescent="0.35">
      <c r="A11044" t="s">
        <v>9668</v>
      </c>
      <c r="B11044" t="s">
        <v>23117</v>
      </c>
      <c r="C11044" t="s">
        <v>110</v>
      </c>
    </row>
    <row r="11045" spans="1:3" x14ac:dyDescent="0.35">
      <c r="A11045" t="s">
        <v>9669</v>
      </c>
      <c r="B11045" t="s">
        <v>23118</v>
      </c>
      <c r="C11045" t="s">
        <v>110</v>
      </c>
    </row>
    <row r="11046" spans="1:3" x14ac:dyDescent="0.35">
      <c r="A11046" t="s">
        <v>9670</v>
      </c>
      <c r="B11046" t="s">
        <v>23119</v>
      </c>
      <c r="C11046" t="s">
        <v>110</v>
      </c>
    </row>
    <row r="11047" spans="1:3" x14ac:dyDescent="0.35">
      <c r="A11047" t="s">
        <v>9671</v>
      </c>
      <c r="B11047" t="s">
        <v>23120</v>
      </c>
      <c r="C11047" t="s">
        <v>110</v>
      </c>
    </row>
    <row r="11048" spans="1:3" x14ac:dyDescent="0.35">
      <c r="A11048" t="s">
        <v>9672</v>
      </c>
      <c r="B11048" t="s">
        <v>22691</v>
      </c>
      <c r="C11048" t="s">
        <v>110</v>
      </c>
    </row>
    <row r="11049" spans="1:3" x14ac:dyDescent="0.35">
      <c r="A11049" t="s">
        <v>9673</v>
      </c>
      <c r="B11049" t="s">
        <v>23121</v>
      </c>
      <c r="C11049" t="s">
        <v>110</v>
      </c>
    </row>
    <row r="11050" spans="1:3" x14ac:dyDescent="0.35">
      <c r="A11050" t="s">
        <v>9674</v>
      </c>
      <c r="B11050" t="s">
        <v>23122</v>
      </c>
      <c r="C11050" t="s">
        <v>110</v>
      </c>
    </row>
    <row r="11051" spans="1:3" x14ac:dyDescent="0.35">
      <c r="A11051" t="s">
        <v>9675</v>
      </c>
      <c r="B11051" t="s">
        <v>23123</v>
      </c>
      <c r="C11051" t="s">
        <v>110</v>
      </c>
    </row>
    <row r="11052" spans="1:3" x14ac:dyDescent="0.35">
      <c r="A11052" t="s">
        <v>9676</v>
      </c>
      <c r="B11052" t="s">
        <v>23124</v>
      </c>
      <c r="C11052" t="s">
        <v>110</v>
      </c>
    </row>
    <row r="11053" spans="1:3" x14ac:dyDescent="0.35">
      <c r="A11053" t="s">
        <v>9677</v>
      </c>
      <c r="B11053" t="s">
        <v>23125</v>
      </c>
      <c r="C11053" t="s">
        <v>110</v>
      </c>
    </row>
    <row r="11054" spans="1:3" x14ac:dyDescent="0.35">
      <c r="A11054" t="s">
        <v>9678</v>
      </c>
      <c r="B11054" t="s">
        <v>23126</v>
      </c>
      <c r="C11054" t="s">
        <v>110</v>
      </c>
    </row>
    <row r="11055" spans="1:3" x14ac:dyDescent="0.35">
      <c r="A11055" t="s">
        <v>9679</v>
      </c>
      <c r="B11055" t="s">
        <v>22334</v>
      </c>
      <c r="C11055" t="s">
        <v>110</v>
      </c>
    </row>
    <row r="11056" spans="1:3" x14ac:dyDescent="0.35">
      <c r="A11056" t="s">
        <v>9680</v>
      </c>
      <c r="B11056" t="s">
        <v>22337</v>
      </c>
      <c r="C11056" t="s">
        <v>110</v>
      </c>
    </row>
    <row r="11057" spans="1:3" x14ac:dyDescent="0.35">
      <c r="A11057" t="s">
        <v>9681</v>
      </c>
      <c r="B11057" t="s">
        <v>22340</v>
      </c>
      <c r="C11057" t="s">
        <v>110</v>
      </c>
    </row>
    <row r="11058" spans="1:3" x14ac:dyDescent="0.35">
      <c r="A11058" t="s">
        <v>9682</v>
      </c>
      <c r="B11058" t="s">
        <v>22333</v>
      </c>
      <c r="C11058" t="s">
        <v>110</v>
      </c>
    </row>
    <row r="11059" spans="1:3" x14ac:dyDescent="0.35">
      <c r="A11059" t="s">
        <v>9683</v>
      </c>
      <c r="B11059" t="s">
        <v>20574</v>
      </c>
      <c r="C11059" t="s">
        <v>110</v>
      </c>
    </row>
    <row r="11060" spans="1:3" x14ac:dyDescent="0.35">
      <c r="A11060" t="s">
        <v>9684</v>
      </c>
      <c r="B11060" t="s">
        <v>20575</v>
      </c>
      <c r="C11060" t="s">
        <v>110</v>
      </c>
    </row>
    <row r="11061" spans="1:3" x14ac:dyDescent="0.35">
      <c r="A11061" t="s">
        <v>9685</v>
      </c>
      <c r="B11061" t="s">
        <v>20576</v>
      </c>
      <c r="C11061" t="s">
        <v>110</v>
      </c>
    </row>
    <row r="11062" spans="1:3" x14ac:dyDescent="0.35">
      <c r="A11062" t="s">
        <v>9686</v>
      </c>
      <c r="B11062" t="s">
        <v>16307</v>
      </c>
      <c r="C11062" t="s">
        <v>110</v>
      </c>
    </row>
    <row r="11063" spans="1:3" x14ac:dyDescent="0.35">
      <c r="A11063" t="s">
        <v>9687</v>
      </c>
      <c r="B11063" t="s">
        <v>20577</v>
      </c>
      <c r="C11063" t="s">
        <v>110</v>
      </c>
    </row>
    <row r="11064" spans="1:3" x14ac:dyDescent="0.35">
      <c r="A11064" t="s">
        <v>9688</v>
      </c>
      <c r="B11064" t="s">
        <v>20578</v>
      </c>
      <c r="C11064" t="s">
        <v>110</v>
      </c>
    </row>
    <row r="11065" spans="1:3" x14ac:dyDescent="0.35">
      <c r="A11065" t="s">
        <v>9689</v>
      </c>
      <c r="B11065" t="s">
        <v>20579</v>
      </c>
      <c r="C11065" t="s">
        <v>110</v>
      </c>
    </row>
    <row r="11066" spans="1:3" x14ac:dyDescent="0.35">
      <c r="A11066" t="s">
        <v>9690</v>
      </c>
      <c r="B11066" t="s">
        <v>20580</v>
      </c>
      <c r="C11066" t="s">
        <v>110</v>
      </c>
    </row>
    <row r="11067" spans="1:3" x14ac:dyDescent="0.35">
      <c r="A11067" t="s">
        <v>9691</v>
      </c>
      <c r="B11067" t="s">
        <v>20581</v>
      </c>
      <c r="C11067" t="s">
        <v>110</v>
      </c>
    </row>
    <row r="11068" spans="1:3" x14ac:dyDescent="0.35">
      <c r="A11068" t="s">
        <v>9692</v>
      </c>
      <c r="B11068" t="s">
        <v>20582</v>
      </c>
      <c r="C11068" t="s">
        <v>110</v>
      </c>
    </row>
    <row r="11069" spans="1:3" x14ac:dyDescent="0.35">
      <c r="A11069" t="s">
        <v>9693</v>
      </c>
      <c r="B11069" t="s">
        <v>20583</v>
      </c>
      <c r="C11069" t="s">
        <v>110</v>
      </c>
    </row>
    <row r="11070" spans="1:3" x14ac:dyDescent="0.35">
      <c r="A11070" t="s">
        <v>9694</v>
      </c>
      <c r="B11070" t="s">
        <v>20584</v>
      </c>
      <c r="C11070" t="s">
        <v>110</v>
      </c>
    </row>
    <row r="11071" spans="1:3" x14ac:dyDescent="0.35">
      <c r="A11071" t="s">
        <v>9695</v>
      </c>
      <c r="B11071" t="s">
        <v>20585</v>
      </c>
      <c r="C11071" t="s">
        <v>110</v>
      </c>
    </row>
    <row r="11072" spans="1:3" x14ac:dyDescent="0.35">
      <c r="A11072" t="s">
        <v>9696</v>
      </c>
      <c r="B11072" t="s">
        <v>20586</v>
      </c>
      <c r="C11072" t="s">
        <v>110</v>
      </c>
    </row>
    <row r="11073" spans="1:3" x14ac:dyDescent="0.35">
      <c r="A11073" t="s">
        <v>9697</v>
      </c>
      <c r="B11073" t="s">
        <v>20587</v>
      </c>
      <c r="C11073" t="s">
        <v>110</v>
      </c>
    </row>
    <row r="11074" spans="1:3" x14ac:dyDescent="0.35">
      <c r="A11074" t="s">
        <v>9698</v>
      </c>
      <c r="B11074" t="s">
        <v>20588</v>
      </c>
      <c r="C11074" t="s">
        <v>110</v>
      </c>
    </row>
    <row r="11075" spans="1:3" x14ac:dyDescent="0.35">
      <c r="A11075" t="s">
        <v>9699</v>
      </c>
      <c r="B11075" t="s">
        <v>20589</v>
      </c>
      <c r="C11075" t="s">
        <v>110</v>
      </c>
    </row>
    <row r="11076" spans="1:3" x14ac:dyDescent="0.35">
      <c r="A11076" t="s">
        <v>9700</v>
      </c>
      <c r="B11076" t="s">
        <v>20590</v>
      </c>
      <c r="C11076" t="s">
        <v>110</v>
      </c>
    </row>
    <row r="11077" spans="1:3" x14ac:dyDescent="0.35">
      <c r="A11077" t="s">
        <v>9701</v>
      </c>
      <c r="B11077" t="s">
        <v>20591</v>
      </c>
      <c r="C11077" t="s">
        <v>110</v>
      </c>
    </row>
    <row r="11078" spans="1:3" x14ac:dyDescent="0.35">
      <c r="A11078" t="s">
        <v>9702</v>
      </c>
      <c r="B11078" t="s">
        <v>20592</v>
      </c>
      <c r="C11078" t="s">
        <v>110</v>
      </c>
    </row>
    <row r="11079" spans="1:3" x14ac:dyDescent="0.35">
      <c r="A11079" t="s">
        <v>9703</v>
      </c>
      <c r="B11079" t="s">
        <v>20593</v>
      </c>
      <c r="C11079" t="s">
        <v>110</v>
      </c>
    </row>
    <row r="11080" spans="1:3" x14ac:dyDescent="0.35">
      <c r="A11080" t="s">
        <v>9704</v>
      </c>
      <c r="B11080" t="s">
        <v>20594</v>
      </c>
      <c r="C11080" t="s">
        <v>110</v>
      </c>
    </row>
    <row r="11081" spans="1:3" x14ac:dyDescent="0.35">
      <c r="A11081" t="s">
        <v>9705</v>
      </c>
      <c r="B11081" t="s">
        <v>20595</v>
      </c>
      <c r="C11081" t="s">
        <v>110</v>
      </c>
    </row>
    <row r="11082" spans="1:3" x14ac:dyDescent="0.35">
      <c r="A11082" t="s">
        <v>9706</v>
      </c>
      <c r="B11082" t="s">
        <v>20596</v>
      </c>
      <c r="C11082" t="s">
        <v>110</v>
      </c>
    </row>
    <row r="11083" spans="1:3" x14ac:dyDescent="0.35">
      <c r="A11083" t="s">
        <v>9707</v>
      </c>
      <c r="B11083" t="s">
        <v>20597</v>
      </c>
      <c r="C11083" t="s">
        <v>110</v>
      </c>
    </row>
    <row r="11084" spans="1:3" x14ac:dyDescent="0.35">
      <c r="A11084" t="s">
        <v>9708</v>
      </c>
      <c r="B11084" t="s">
        <v>20598</v>
      </c>
      <c r="C11084" t="s">
        <v>110</v>
      </c>
    </row>
    <row r="11085" spans="1:3" x14ac:dyDescent="0.35">
      <c r="A11085" t="s">
        <v>9709</v>
      </c>
      <c r="B11085" t="s">
        <v>20599</v>
      </c>
      <c r="C11085" t="s">
        <v>110</v>
      </c>
    </row>
    <row r="11086" spans="1:3" x14ac:dyDescent="0.35">
      <c r="A11086" t="s">
        <v>9710</v>
      </c>
      <c r="B11086" t="s">
        <v>20600</v>
      </c>
      <c r="C11086" t="s">
        <v>110</v>
      </c>
    </row>
    <row r="11087" spans="1:3" x14ac:dyDescent="0.35">
      <c r="A11087" t="s">
        <v>9711</v>
      </c>
      <c r="B11087" t="s">
        <v>20601</v>
      </c>
      <c r="C11087" t="s">
        <v>110</v>
      </c>
    </row>
    <row r="11088" spans="1:3" x14ac:dyDescent="0.35">
      <c r="A11088" t="s">
        <v>9712</v>
      </c>
      <c r="B11088" t="s">
        <v>20602</v>
      </c>
      <c r="C11088" t="s">
        <v>110</v>
      </c>
    </row>
    <row r="11089" spans="1:3" x14ac:dyDescent="0.35">
      <c r="A11089" t="s">
        <v>9713</v>
      </c>
      <c r="B11089" t="s">
        <v>20603</v>
      </c>
      <c r="C11089" t="s">
        <v>110</v>
      </c>
    </row>
    <row r="11090" spans="1:3" x14ac:dyDescent="0.35">
      <c r="A11090" t="s">
        <v>9714</v>
      </c>
      <c r="B11090" t="s">
        <v>16844</v>
      </c>
      <c r="C11090" t="s">
        <v>110</v>
      </c>
    </row>
    <row r="11091" spans="1:3" x14ac:dyDescent="0.35">
      <c r="A11091" t="s">
        <v>9715</v>
      </c>
      <c r="B11091" t="s">
        <v>20604</v>
      </c>
      <c r="C11091" t="s">
        <v>110</v>
      </c>
    </row>
    <row r="11092" spans="1:3" x14ac:dyDescent="0.35">
      <c r="A11092" t="s">
        <v>9716</v>
      </c>
      <c r="B11092" t="s">
        <v>20605</v>
      </c>
      <c r="C11092" t="s">
        <v>110</v>
      </c>
    </row>
    <row r="11093" spans="1:3" x14ac:dyDescent="0.35">
      <c r="A11093" t="s">
        <v>9717</v>
      </c>
      <c r="B11093" t="s">
        <v>20606</v>
      </c>
      <c r="C11093" t="s">
        <v>110</v>
      </c>
    </row>
    <row r="11094" spans="1:3" x14ac:dyDescent="0.35">
      <c r="A11094" t="s">
        <v>9718</v>
      </c>
      <c r="B11094" t="s">
        <v>20607</v>
      </c>
      <c r="C11094" t="s">
        <v>110</v>
      </c>
    </row>
    <row r="11095" spans="1:3" x14ac:dyDescent="0.35">
      <c r="A11095" t="s">
        <v>9719</v>
      </c>
      <c r="B11095" t="s">
        <v>20608</v>
      </c>
      <c r="C11095" t="s">
        <v>110</v>
      </c>
    </row>
    <row r="11096" spans="1:3" x14ac:dyDescent="0.35">
      <c r="A11096" t="s">
        <v>9720</v>
      </c>
      <c r="B11096" t="s">
        <v>20609</v>
      </c>
      <c r="C11096" t="s">
        <v>110</v>
      </c>
    </row>
    <row r="11097" spans="1:3" x14ac:dyDescent="0.35">
      <c r="A11097" t="s">
        <v>9721</v>
      </c>
      <c r="B11097" t="s">
        <v>20610</v>
      </c>
      <c r="C11097" t="s">
        <v>110</v>
      </c>
    </row>
    <row r="11098" spans="1:3" x14ac:dyDescent="0.35">
      <c r="A11098" t="s">
        <v>9722</v>
      </c>
      <c r="B11098" t="s">
        <v>20611</v>
      </c>
      <c r="C11098" t="s">
        <v>110</v>
      </c>
    </row>
    <row r="11099" spans="1:3" x14ac:dyDescent="0.35">
      <c r="A11099" t="s">
        <v>9723</v>
      </c>
      <c r="B11099" t="s">
        <v>20612</v>
      </c>
      <c r="C11099" t="s">
        <v>110</v>
      </c>
    </row>
    <row r="11100" spans="1:3" x14ac:dyDescent="0.35">
      <c r="A11100" t="s">
        <v>9724</v>
      </c>
      <c r="B11100" t="s">
        <v>20613</v>
      </c>
      <c r="C11100" t="s">
        <v>110</v>
      </c>
    </row>
    <row r="11101" spans="1:3" x14ac:dyDescent="0.35">
      <c r="A11101" t="s">
        <v>9725</v>
      </c>
      <c r="B11101" t="s">
        <v>20614</v>
      </c>
      <c r="C11101" t="s">
        <v>110</v>
      </c>
    </row>
    <row r="11102" spans="1:3" x14ac:dyDescent="0.35">
      <c r="A11102" t="s">
        <v>9726</v>
      </c>
      <c r="B11102" t="s">
        <v>20615</v>
      </c>
      <c r="C11102" t="s">
        <v>110</v>
      </c>
    </row>
    <row r="11103" spans="1:3" x14ac:dyDescent="0.35">
      <c r="A11103" t="s">
        <v>9727</v>
      </c>
      <c r="B11103" t="s">
        <v>20616</v>
      </c>
      <c r="C11103" t="s">
        <v>110</v>
      </c>
    </row>
    <row r="11104" spans="1:3" x14ac:dyDescent="0.35">
      <c r="A11104" t="s">
        <v>9728</v>
      </c>
      <c r="B11104" t="s">
        <v>20617</v>
      </c>
      <c r="C11104" t="s">
        <v>110</v>
      </c>
    </row>
    <row r="11105" spans="1:3" x14ac:dyDescent="0.35">
      <c r="A11105" t="s">
        <v>9729</v>
      </c>
      <c r="B11105" t="s">
        <v>20618</v>
      </c>
      <c r="C11105" t="s">
        <v>110</v>
      </c>
    </row>
    <row r="11106" spans="1:3" x14ac:dyDescent="0.35">
      <c r="A11106" t="s">
        <v>9730</v>
      </c>
      <c r="B11106" t="s">
        <v>20619</v>
      </c>
      <c r="C11106" t="s">
        <v>110</v>
      </c>
    </row>
    <row r="11107" spans="1:3" x14ac:dyDescent="0.35">
      <c r="A11107" t="s">
        <v>9731</v>
      </c>
      <c r="B11107" t="s">
        <v>20620</v>
      </c>
      <c r="C11107" t="s">
        <v>110</v>
      </c>
    </row>
    <row r="11108" spans="1:3" x14ac:dyDescent="0.35">
      <c r="A11108" t="s">
        <v>9732</v>
      </c>
      <c r="B11108" t="s">
        <v>20621</v>
      </c>
      <c r="C11108" t="s">
        <v>110</v>
      </c>
    </row>
    <row r="11109" spans="1:3" x14ac:dyDescent="0.35">
      <c r="A11109" t="s">
        <v>9733</v>
      </c>
      <c r="B11109" t="s">
        <v>20622</v>
      </c>
      <c r="C11109" t="s">
        <v>110</v>
      </c>
    </row>
    <row r="11110" spans="1:3" x14ac:dyDescent="0.35">
      <c r="A11110" t="s">
        <v>9734</v>
      </c>
      <c r="B11110" t="s">
        <v>20623</v>
      </c>
      <c r="C11110" t="s">
        <v>110</v>
      </c>
    </row>
    <row r="11111" spans="1:3" x14ac:dyDescent="0.35">
      <c r="A11111" t="s">
        <v>9735</v>
      </c>
      <c r="B11111" t="s">
        <v>20624</v>
      </c>
      <c r="C11111" t="s">
        <v>110</v>
      </c>
    </row>
    <row r="11112" spans="1:3" x14ac:dyDescent="0.35">
      <c r="A11112" t="s">
        <v>9736</v>
      </c>
      <c r="B11112" t="s">
        <v>20625</v>
      </c>
      <c r="C11112" t="s">
        <v>110</v>
      </c>
    </row>
    <row r="11113" spans="1:3" x14ac:dyDescent="0.35">
      <c r="A11113" t="s">
        <v>9737</v>
      </c>
      <c r="B11113" t="s">
        <v>20626</v>
      </c>
      <c r="C11113" t="s">
        <v>110</v>
      </c>
    </row>
    <row r="11114" spans="1:3" x14ac:dyDescent="0.35">
      <c r="A11114" t="s">
        <v>9738</v>
      </c>
      <c r="B11114" t="s">
        <v>20627</v>
      </c>
      <c r="C11114" t="s">
        <v>110</v>
      </c>
    </row>
    <row r="11115" spans="1:3" x14ac:dyDescent="0.35">
      <c r="A11115" t="s">
        <v>9739</v>
      </c>
      <c r="B11115" t="s">
        <v>20628</v>
      </c>
      <c r="C11115" t="s">
        <v>110</v>
      </c>
    </row>
    <row r="11116" spans="1:3" x14ac:dyDescent="0.35">
      <c r="A11116" t="s">
        <v>9740</v>
      </c>
      <c r="B11116" t="s">
        <v>20629</v>
      </c>
      <c r="C11116" t="s">
        <v>110</v>
      </c>
    </row>
    <row r="11117" spans="1:3" x14ac:dyDescent="0.35">
      <c r="A11117" t="s">
        <v>9741</v>
      </c>
      <c r="B11117" t="s">
        <v>20630</v>
      </c>
      <c r="C11117" t="s">
        <v>110</v>
      </c>
    </row>
    <row r="11118" spans="1:3" x14ac:dyDescent="0.35">
      <c r="A11118" t="s">
        <v>9742</v>
      </c>
      <c r="B11118" t="s">
        <v>20631</v>
      </c>
      <c r="C11118" t="s">
        <v>110</v>
      </c>
    </row>
    <row r="11119" spans="1:3" x14ac:dyDescent="0.35">
      <c r="A11119" t="s">
        <v>9743</v>
      </c>
      <c r="B11119" t="s">
        <v>20632</v>
      </c>
      <c r="C11119" t="s">
        <v>110</v>
      </c>
    </row>
    <row r="11120" spans="1:3" x14ac:dyDescent="0.35">
      <c r="A11120" t="s">
        <v>9744</v>
      </c>
      <c r="B11120" t="s">
        <v>20633</v>
      </c>
      <c r="C11120" t="s">
        <v>110</v>
      </c>
    </row>
    <row r="11121" spans="1:3" x14ac:dyDescent="0.35">
      <c r="A11121" t="s">
        <v>9745</v>
      </c>
      <c r="B11121" t="s">
        <v>16308</v>
      </c>
      <c r="C11121" t="s">
        <v>110</v>
      </c>
    </row>
    <row r="11122" spans="1:3" x14ac:dyDescent="0.35">
      <c r="A11122" t="s">
        <v>9746</v>
      </c>
      <c r="B11122" t="s">
        <v>16309</v>
      </c>
      <c r="C11122" t="s">
        <v>110</v>
      </c>
    </row>
    <row r="11123" spans="1:3" x14ac:dyDescent="0.35">
      <c r="A11123" t="s">
        <v>9747</v>
      </c>
      <c r="B11123" t="s">
        <v>16310</v>
      </c>
      <c r="C11123" t="s">
        <v>110</v>
      </c>
    </row>
    <row r="11124" spans="1:3" x14ac:dyDescent="0.35">
      <c r="A11124" t="s">
        <v>9748</v>
      </c>
      <c r="B11124" t="s">
        <v>16311</v>
      </c>
      <c r="C11124" t="s">
        <v>110</v>
      </c>
    </row>
    <row r="11125" spans="1:3" x14ac:dyDescent="0.35">
      <c r="A11125" t="s">
        <v>9749</v>
      </c>
      <c r="B11125" t="s">
        <v>20634</v>
      </c>
      <c r="C11125" t="s">
        <v>110</v>
      </c>
    </row>
    <row r="11126" spans="1:3" x14ac:dyDescent="0.35">
      <c r="A11126" t="s">
        <v>9750</v>
      </c>
      <c r="B11126" t="s">
        <v>20635</v>
      </c>
      <c r="C11126" t="s">
        <v>110</v>
      </c>
    </row>
    <row r="11127" spans="1:3" x14ac:dyDescent="0.35">
      <c r="A11127" t="s">
        <v>9751</v>
      </c>
      <c r="B11127" t="s">
        <v>20636</v>
      </c>
      <c r="C11127" t="s">
        <v>110</v>
      </c>
    </row>
    <row r="11128" spans="1:3" x14ac:dyDescent="0.35">
      <c r="A11128" t="s">
        <v>9752</v>
      </c>
      <c r="B11128" t="s">
        <v>20637</v>
      </c>
      <c r="C11128" t="s">
        <v>110</v>
      </c>
    </row>
    <row r="11129" spans="1:3" x14ac:dyDescent="0.35">
      <c r="A11129" t="s">
        <v>9753</v>
      </c>
      <c r="B11129" t="s">
        <v>16312</v>
      </c>
      <c r="C11129" t="s">
        <v>110</v>
      </c>
    </row>
    <row r="11130" spans="1:3" x14ac:dyDescent="0.35">
      <c r="A11130" t="s">
        <v>9754</v>
      </c>
      <c r="B11130" t="s">
        <v>20638</v>
      </c>
      <c r="C11130" t="s">
        <v>110</v>
      </c>
    </row>
    <row r="11131" spans="1:3" x14ac:dyDescent="0.35">
      <c r="A11131" t="s">
        <v>9755</v>
      </c>
      <c r="B11131" t="s">
        <v>20639</v>
      </c>
      <c r="C11131" t="s">
        <v>110</v>
      </c>
    </row>
    <row r="11132" spans="1:3" x14ac:dyDescent="0.35">
      <c r="A11132" t="s">
        <v>9756</v>
      </c>
      <c r="B11132" t="s">
        <v>20640</v>
      </c>
      <c r="C11132" t="s">
        <v>110</v>
      </c>
    </row>
    <row r="11133" spans="1:3" x14ac:dyDescent="0.35">
      <c r="A11133" t="s">
        <v>9757</v>
      </c>
      <c r="B11133" t="s">
        <v>20641</v>
      </c>
      <c r="C11133" t="s">
        <v>110</v>
      </c>
    </row>
    <row r="11134" spans="1:3" x14ac:dyDescent="0.35">
      <c r="A11134" t="s">
        <v>9758</v>
      </c>
      <c r="B11134" t="s">
        <v>16313</v>
      </c>
      <c r="C11134" t="s">
        <v>110</v>
      </c>
    </row>
    <row r="11135" spans="1:3" x14ac:dyDescent="0.35">
      <c r="A11135" t="s">
        <v>9759</v>
      </c>
      <c r="B11135" t="s">
        <v>20642</v>
      </c>
      <c r="C11135" t="s">
        <v>110</v>
      </c>
    </row>
    <row r="11136" spans="1:3" x14ac:dyDescent="0.35">
      <c r="A11136" t="s">
        <v>9760</v>
      </c>
      <c r="B11136" t="s">
        <v>20643</v>
      </c>
      <c r="C11136" t="s">
        <v>110</v>
      </c>
    </row>
    <row r="11137" spans="1:3" x14ac:dyDescent="0.35">
      <c r="A11137" t="s">
        <v>9761</v>
      </c>
      <c r="B11137" t="s">
        <v>20644</v>
      </c>
      <c r="C11137" t="s">
        <v>110</v>
      </c>
    </row>
    <row r="11138" spans="1:3" x14ac:dyDescent="0.35">
      <c r="A11138" t="s">
        <v>9762</v>
      </c>
      <c r="B11138" t="s">
        <v>20645</v>
      </c>
      <c r="C11138" t="s">
        <v>110</v>
      </c>
    </row>
    <row r="11139" spans="1:3" x14ac:dyDescent="0.35">
      <c r="A11139" t="s">
        <v>9763</v>
      </c>
      <c r="B11139" t="s">
        <v>20646</v>
      </c>
      <c r="C11139" t="s">
        <v>110</v>
      </c>
    </row>
    <row r="11140" spans="1:3" x14ac:dyDescent="0.35">
      <c r="A11140" t="s">
        <v>9764</v>
      </c>
      <c r="B11140" t="s">
        <v>20647</v>
      </c>
      <c r="C11140" t="s">
        <v>110</v>
      </c>
    </row>
    <row r="11141" spans="1:3" x14ac:dyDescent="0.35">
      <c r="A11141" t="s">
        <v>9765</v>
      </c>
      <c r="B11141" t="s">
        <v>20648</v>
      </c>
      <c r="C11141" t="s">
        <v>110</v>
      </c>
    </row>
    <row r="11142" spans="1:3" x14ac:dyDescent="0.35">
      <c r="A11142" t="s">
        <v>9766</v>
      </c>
      <c r="B11142" t="s">
        <v>20649</v>
      </c>
      <c r="C11142" t="s">
        <v>110</v>
      </c>
    </row>
    <row r="11143" spans="1:3" x14ac:dyDescent="0.35">
      <c r="A11143" t="s">
        <v>9767</v>
      </c>
      <c r="B11143" t="s">
        <v>16314</v>
      </c>
      <c r="C11143" t="s">
        <v>110</v>
      </c>
    </row>
    <row r="11144" spans="1:3" x14ac:dyDescent="0.35">
      <c r="A11144" t="s">
        <v>9768</v>
      </c>
      <c r="B11144" t="s">
        <v>16315</v>
      </c>
      <c r="C11144" t="s">
        <v>110</v>
      </c>
    </row>
    <row r="11145" spans="1:3" x14ac:dyDescent="0.35">
      <c r="A11145" t="s">
        <v>9769</v>
      </c>
      <c r="B11145" t="s">
        <v>16316</v>
      </c>
      <c r="C11145" t="s">
        <v>110</v>
      </c>
    </row>
    <row r="11146" spans="1:3" x14ac:dyDescent="0.35">
      <c r="A11146" t="s">
        <v>9770</v>
      </c>
      <c r="B11146" t="s">
        <v>20650</v>
      </c>
      <c r="C11146" t="s">
        <v>110</v>
      </c>
    </row>
    <row r="11147" spans="1:3" x14ac:dyDescent="0.35">
      <c r="A11147" t="s">
        <v>9771</v>
      </c>
      <c r="B11147" t="s">
        <v>20651</v>
      </c>
      <c r="C11147" t="s">
        <v>110</v>
      </c>
    </row>
    <row r="11148" spans="1:3" x14ac:dyDescent="0.35">
      <c r="A11148" t="s">
        <v>9772</v>
      </c>
      <c r="B11148" t="s">
        <v>20652</v>
      </c>
      <c r="C11148" t="s">
        <v>110</v>
      </c>
    </row>
    <row r="11149" spans="1:3" x14ac:dyDescent="0.35">
      <c r="A11149" t="s">
        <v>9773</v>
      </c>
      <c r="B11149" t="s">
        <v>20653</v>
      </c>
      <c r="C11149" t="s">
        <v>110</v>
      </c>
    </row>
    <row r="11150" spans="1:3" x14ac:dyDescent="0.35">
      <c r="A11150" t="s">
        <v>9774</v>
      </c>
      <c r="B11150" t="s">
        <v>20654</v>
      </c>
      <c r="C11150" t="s">
        <v>110</v>
      </c>
    </row>
    <row r="11151" spans="1:3" x14ac:dyDescent="0.35">
      <c r="A11151" t="s">
        <v>9775</v>
      </c>
      <c r="B11151" t="s">
        <v>16317</v>
      </c>
      <c r="C11151" t="s">
        <v>110</v>
      </c>
    </row>
    <row r="11152" spans="1:3" x14ac:dyDescent="0.35">
      <c r="A11152" t="s">
        <v>9776</v>
      </c>
      <c r="B11152" t="s">
        <v>20655</v>
      </c>
      <c r="C11152" t="s">
        <v>110</v>
      </c>
    </row>
    <row r="11153" spans="1:3" x14ac:dyDescent="0.35">
      <c r="A11153" t="s">
        <v>9777</v>
      </c>
      <c r="B11153" t="s">
        <v>20656</v>
      </c>
      <c r="C11153" t="s">
        <v>110</v>
      </c>
    </row>
    <row r="11154" spans="1:3" x14ac:dyDescent="0.35">
      <c r="A11154" t="s">
        <v>9778</v>
      </c>
      <c r="B11154" t="s">
        <v>16318</v>
      </c>
      <c r="C11154" t="s">
        <v>110</v>
      </c>
    </row>
    <row r="11155" spans="1:3" x14ac:dyDescent="0.35">
      <c r="A11155" t="s">
        <v>9779</v>
      </c>
      <c r="B11155" t="s">
        <v>16319</v>
      </c>
      <c r="C11155" t="s">
        <v>110</v>
      </c>
    </row>
    <row r="11156" spans="1:3" x14ac:dyDescent="0.35">
      <c r="A11156" t="s">
        <v>9780</v>
      </c>
      <c r="B11156" t="s">
        <v>16007</v>
      </c>
      <c r="C11156" t="s">
        <v>110</v>
      </c>
    </row>
    <row r="11157" spans="1:3" x14ac:dyDescent="0.35">
      <c r="A11157" t="s">
        <v>9781</v>
      </c>
      <c r="B11157" t="s">
        <v>20657</v>
      </c>
      <c r="C11157" t="s">
        <v>110</v>
      </c>
    </row>
    <row r="11158" spans="1:3" x14ac:dyDescent="0.35">
      <c r="A11158" t="s">
        <v>9782</v>
      </c>
      <c r="B11158" t="s">
        <v>20658</v>
      </c>
      <c r="C11158" t="s">
        <v>110</v>
      </c>
    </row>
    <row r="11159" spans="1:3" x14ac:dyDescent="0.35">
      <c r="A11159" t="s">
        <v>9783</v>
      </c>
      <c r="B11159" t="s">
        <v>16009</v>
      </c>
      <c r="C11159" t="s">
        <v>110</v>
      </c>
    </row>
    <row r="11160" spans="1:3" x14ac:dyDescent="0.35">
      <c r="A11160" t="s">
        <v>9784</v>
      </c>
      <c r="B11160" t="s">
        <v>16010</v>
      </c>
      <c r="C11160" t="s">
        <v>110</v>
      </c>
    </row>
    <row r="11161" spans="1:3" x14ac:dyDescent="0.35">
      <c r="A11161" t="s">
        <v>9785</v>
      </c>
      <c r="B11161" t="s">
        <v>16320</v>
      </c>
      <c r="C11161" t="s">
        <v>110</v>
      </c>
    </row>
    <row r="11162" spans="1:3" x14ac:dyDescent="0.35">
      <c r="A11162" t="s">
        <v>9786</v>
      </c>
      <c r="B11162" t="s">
        <v>16321</v>
      </c>
      <c r="C11162" t="s">
        <v>110</v>
      </c>
    </row>
    <row r="11163" spans="1:3" x14ac:dyDescent="0.35">
      <c r="A11163" t="s">
        <v>9787</v>
      </c>
      <c r="B11163" t="s">
        <v>20659</v>
      </c>
      <c r="C11163" t="s">
        <v>110</v>
      </c>
    </row>
    <row r="11164" spans="1:3" x14ac:dyDescent="0.35">
      <c r="A11164" t="s">
        <v>9788</v>
      </c>
      <c r="B11164" t="s">
        <v>17970</v>
      </c>
      <c r="C11164" t="s">
        <v>110</v>
      </c>
    </row>
    <row r="11165" spans="1:3" x14ac:dyDescent="0.35">
      <c r="A11165" t="s">
        <v>9789</v>
      </c>
      <c r="B11165" t="s">
        <v>20660</v>
      </c>
      <c r="C11165" t="s">
        <v>110</v>
      </c>
    </row>
    <row r="11166" spans="1:3" x14ac:dyDescent="0.35">
      <c r="A11166" t="s">
        <v>9790</v>
      </c>
      <c r="B11166" t="s">
        <v>16322</v>
      </c>
      <c r="C11166" t="s">
        <v>110</v>
      </c>
    </row>
    <row r="11167" spans="1:3" x14ac:dyDescent="0.35">
      <c r="A11167" t="s">
        <v>9791</v>
      </c>
      <c r="B11167" t="s">
        <v>20661</v>
      </c>
      <c r="C11167" t="s">
        <v>110</v>
      </c>
    </row>
    <row r="11168" spans="1:3" x14ac:dyDescent="0.35">
      <c r="A11168" t="s">
        <v>9792</v>
      </c>
      <c r="B11168" t="s">
        <v>20662</v>
      </c>
      <c r="C11168" t="s">
        <v>110</v>
      </c>
    </row>
    <row r="11169" spans="1:3" x14ac:dyDescent="0.35">
      <c r="A11169" t="s">
        <v>9793</v>
      </c>
      <c r="B11169" t="s">
        <v>20663</v>
      </c>
      <c r="C11169" t="s">
        <v>110</v>
      </c>
    </row>
    <row r="11170" spans="1:3" x14ac:dyDescent="0.35">
      <c r="A11170" t="s">
        <v>9794</v>
      </c>
      <c r="B11170" t="s">
        <v>20664</v>
      </c>
      <c r="C11170" t="s">
        <v>110</v>
      </c>
    </row>
    <row r="11171" spans="1:3" x14ac:dyDescent="0.35">
      <c r="A11171" t="s">
        <v>9795</v>
      </c>
      <c r="B11171" t="s">
        <v>16004</v>
      </c>
      <c r="C11171" t="s">
        <v>110</v>
      </c>
    </row>
    <row r="11172" spans="1:3" x14ac:dyDescent="0.35">
      <c r="A11172" t="s">
        <v>9796</v>
      </c>
      <c r="B11172" t="s">
        <v>20665</v>
      </c>
      <c r="C11172" t="s">
        <v>110</v>
      </c>
    </row>
    <row r="11173" spans="1:3" x14ac:dyDescent="0.35">
      <c r="A11173" t="s">
        <v>9797</v>
      </c>
      <c r="B11173" t="s">
        <v>20666</v>
      </c>
      <c r="C11173" t="s">
        <v>110</v>
      </c>
    </row>
    <row r="11174" spans="1:3" x14ac:dyDescent="0.35">
      <c r="A11174" t="s">
        <v>9798</v>
      </c>
      <c r="B11174" t="s">
        <v>20667</v>
      </c>
      <c r="C11174" t="s">
        <v>110</v>
      </c>
    </row>
    <row r="11175" spans="1:3" x14ac:dyDescent="0.35">
      <c r="A11175" t="s">
        <v>9799</v>
      </c>
      <c r="B11175" t="s">
        <v>20668</v>
      </c>
      <c r="C11175" t="s">
        <v>110</v>
      </c>
    </row>
    <row r="11176" spans="1:3" x14ac:dyDescent="0.35">
      <c r="A11176" t="s">
        <v>9800</v>
      </c>
      <c r="B11176" t="s">
        <v>20669</v>
      </c>
      <c r="C11176" t="s">
        <v>110</v>
      </c>
    </row>
    <row r="11177" spans="1:3" x14ac:dyDescent="0.35">
      <c r="A11177" t="s">
        <v>9801</v>
      </c>
      <c r="B11177" t="s">
        <v>20670</v>
      </c>
      <c r="C11177" t="s">
        <v>110</v>
      </c>
    </row>
    <row r="11178" spans="1:3" x14ac:dyDescent="0.35">
      <c r="A11178" t="s">
        <v>9802</v>
      </c>
      <c r="B11178" t="s">
        <v>20671</v>
      </c>
      <c r="C11178" t="s">
        <v>110</v>
      </c>
    </row>
    <row r="11179" spans="1:3" x14ac:dyDescent="0.35">
      <c r="A11179" t="s">
        <v>9803</v>
      </c>
      <c r="B11179" t="s">
        <v>20672</v>
      </c>
      <c r="C11179" t="s">
        <v>110</v>
      </c>
    </row>
    <row r="11180" spans="1:3" x14ac:dyDescent="0.35">
      <c r="A11180" t="s">
        <v>9804</v>
      </c>
      <c r="B11180" t="s">
        <v>20673</v>
      </c>
      <c r="C11180" t="s">
        <v>110</v>
      </c>
    </row>
    <row r="11181" spans="1:3" x14ac:dyDescent="0.35">
      <c r="A11181" t="s">
        <v>9805</v>
      </c>
      <c r="B11181" t="s">
        <v>20674</v>
      </c>
      <c r="C11181" t="s">
        <v>110</v>
      </c>
    </row>
    <row r="11182" spans="1:3" x14ac:dyDescent="0.35">
      <c r="A11182" t="s">
        <v>9806</v>
      </c>
      <c r="B11182" t="s">
        <v>20675</v>
      </c>
      <c r="C11182" t="s">
        <v>110</v>
      </c>
    </row>
    <row r="11183" spans="1:3" x14ac:dyDescent="0.35">
      <c r="A11183" t="s">
        <v>9807</v>
      </c>
      <c r="B11183" t="s">
        <v>20676</v>
      </c>
      <c r="C11183" t="s">
        <v>110</v>
      </c>
    </row>
    <row r="11184" spans="1:3" x14ac:dyDescent="0.35">
      <c r="A11184" t="s">
        <v>9808</v>
      </c>
      <c r="B11184" t="s">
        <v>16323</v>
      </c>
      <c r="C11184" t="s">
        <v>110</v>
      </c>
    </row>
    <row r="11185" spans="1:3" x14ac:dyDescent="0.35">
      <c r="A11185" t="s">
        <v>9809</v>
      </c>
      <c r="B11185" t="s">
        <v>20677</v>
      </c>
      <c r="C11185" t="s">
        <v>110</v>
      </c>
    </row>
    <row r="11186" spans="1:3" x14ac:dyDescent="0.35">
      <c r="A11186" t="s">
        <v>9810</v>
      </c>
      <c r="B11186" t="s">
        <v>20678</v>
      </c>
      <c r="C11186" t="s">
        <v>110</v>
      </c>
    </row>
    <row r="11187" spans="1:3" x14ac:dyDescent="0.35">
      <c r="A11187" t="s">
        <v>9811</v>
      </c>
      <c r="B11187" t="s">
        <v>20679</v>
      </c>
      <c r="C11187" t="s">
        <v>110</v>
      </c>
    </row>
    <row r="11188" spans="1:3" x14ac:dyDescent="0.35">
      <c r="A11188" t="s">
        <v>9812</v>
      </c>
      <c r="B11188" t="s">
        <v>20680</v>
      </c>
      <c r="C11188" t="s">
        <v>110</v>
      </c>
    </row>
    <row r="11189" spans="1:3" x14ac:dyDescent="0.35">
      <c r="A11189" t="s">
        <v>9813</v>
      </c>
      <c r="B11189" t="s">
        <v>20681</v>
      </c>
      <c r="C11189" t="s">
        <v>110</v>
      </c>
    </row>
    <row r="11190" spans="1:3" x14ac:dyDescent="0.35">
      <c r="A11190" t="s">
        <v>9814</v>
      </c>
      <c r="B11190" t="s">
        <v>20682</v>
      </c>
      <c r="C11190" t="s">
        <v>110</v>
      </c>
    </row>
    <row r="11191" spans="1:3" x14ac:dyDescent="0.35">
      <c r="A11191" t="s">
        <v>9815</v>
      </c>
      <c r="B11191" t="s">
        <v>20683</v>
      </c>
      <c r="C11191" t="s">
        <v>110</v>
      </c>
    </row>
    <row r="11192" spans="1:3" x14ac:dyDescent="0.35">
      <c r="A11192" t="s">
        <v>9816</v>
      </c>
      <c r="B11192" t="s">
        <v>20684</v>
      </c>
      <c r="C11192" t="s">
        <v>110</v>
      </c>
    </row>
    <row r="11193" spans="1:3" x14ac:dyDescent="0.35">
      <c r="A11193" t="s">
        <v>9817</v>
      </c>
      <c r="B11193" t="s">
        <v>20685</v>
      </c>
      <c r="C11193" t="s">
        <v>110</v>
      </c>
    </row>
    <row r="11194" spans="1:3" x14ac:dyDescent="0.35">
      <c r="A11194" t="s">
        <v>9818</v>
      </c>
      <c r="B11194" t="s">
        <v>20686</v>
      </c>
      <c r="C11194" t="s">
        <v>110</v>
      </c>
    </row>
    <row r="11195" spans="1:3" x14ac:dyDescent="0.35">
      <c r="A11195" t="s">
        <v>9819</v>
      </c>
      <c r="B11195" t="s">
        <v>20687</v>
      </c>
      <c r="C11195" t="s">
        <v>110</v>
      </c>
    </row>
    <row r="11196" spans="1:3" x14ac:dyDescent="0.35">
      <c r="A11196" t="s">
        <v>9820</v>
      </c>
      <c r="B11196" t="s">
        <v>20688</v>
      </c>
      <c r="C11196" t="s">
        <v>110</v>
      </c>
    </row>
    <row r="11197" spans="1:3" x14ac:dyDescent="0.35">
      <c r="A11197" t="s">
        <v>9821</v>
      </c>
      <c r="B11197" t="s">
        <v>20689</v>
      </c>
      <c r="C11197" t="s">
        <v>110</v>
      </c>
    </row>
    <row r="11198" spans="1:3" x14ac:dyDescent="0.35">
      <c r="A11198" t="s">
        <v>9822</v>
      </c>
      <c r="B11198" t="s">
        <v>16324</v>
      </c>
      <c r="C11198" t="s">
        <v>110</v>
      </c>
    </row>
    <row r="11199" spans="1:3" x14ac:dyDescent="0.35">
      <c r="A11199" t="s">
        <v>9823</v>
      </c>
      <c r="B11199" t="s">
        <v>20690</v>
      </c>
      <c r="C11199" t="s">
        <v>110</v>
      </c>
    </row>
    <row r="11200" spans="1:3" x14ac:dyDescent="0.35">
      <c r="A11200" t="s">
        <v>9824</v>
      </c>
      <c r="B11200" t="s">
        <v>20691</v>
      </c>
      <c r="C11200" t="s">
        <v>110</v>
      </c>
    </row>
    <row r="11201" spans="1:3" x14ac:dyDescent="0.35">
      <c r="A11201" t="s">
        <v>9825</v>
      </c>
      <c r="B11201" t="s">
        <v>20692</v>
      </c>
      <c r="C11201" t="s">
        <v>110</v>
      </c>
    </row>
    <row r="11202" spans="1:3" x14ac:dyDescent="0.35">
      <c r="A11202" t="s">
        <v>9826</v>
      </c>
      <c r="B11202" t="s">
        <v>20693</v>
      </c>
      <c r="C11202" t="s">
        <v>110</v>
      </c>
    </row>
    <row r="11203" spans="1:3" x14ac:dyDescent="0.35">
      <c r="A11203" t="s">
        <v>9827</v>
      </c>
      <c r="B11203" t="s">
        <v>20694</v>
      </c>
      <c r="C11203" t="s">
        <v>110</v>
      </c>
    </row>
    <row r="11204" spans="1:3" x14ac:dyDescent="0.35">
      <c r="A11204" t="s">
        <v>9828</v>
      </c>
      <c r="B11204" t="s">
        <v>20695</v>
      </c>
      <c r="C11204" t="s">
        <v>110</v>
      </c>
    </row>
    <row r="11205" spans="1:3" x14ac:dyDescent="0.35">
      <c r="A11205" t="s">
        <v>9829</v>
      </c>
      <c r="B11205" t="s">
        <v>20696</v>
      </c>
      <c r="C11205" t="s">
        <v>110</v>
      </c>
    </row>
    <row r="11206" spans="1:3" x14ac:dyDescent="0.35">
      <c r="A11206" t="s">
        <v>9830</v>
      </c>
      <c r="B11206" t="s">
        <v>20697</v>
      </c>
      <c r="C11206" t="s">
        <v>110</v>
      </c>
    </row>
    <row r="11207" spans="1:3" x14ac:dyDescent="0.35">
      <c r="A11207" t="s">
        <v>9831</v>
      </c>
      <c r="B11207" t="s">
        <v>20698</v>
      </c>
      <c r="C11207" t="s">
        <v>110</v>
      </c>
    </row>
    <row r="11208" spans="1:3" x14ac:dyDescent="0.35">
      <c r="A11208" t="s">
        <v>9832</v>
      </c>
      <c r="B11208" t="s">
        <v>20699</v>
      </c>
      <c r="C11208" t="s">
        <v>110</v>
      </c>
    </row>
    <row r="11209" spans="1:3" x14ac:dyDescent="0.35">
      <c r="A11209" t="s">
        <v>9833</v>
      </c>
      <c r="B11209" t="s">
        <v>20700</v>
      </c>
      <c r="C11209" t="s">
        <v>110</v>
      </c>
    </row>
    <row r="11210" spans="1:3" x14ac:dyDescent="0.35">
      <c r="A11210" t="s">
        <v>9834</v>
      </c>
      <c r="B11210" t="s">
        <v>20701</v>
      </c>
      <c r="C11210" t="s">
        <v>110</v>
      </c>
    </row>
    <row r="11211" spans="1:3" x14ac:dyDescent="0.35">
      <c r="A11211" t="s">
        <v>9835</v>
      </c>
      <c r="B11211" t="s">
        <v>20702</v>
      </c>
      <c r="C11211" t="s">
        <v>110</v>
      </c>
    </row>
    <row r="11212" spans="1:3" x14ac:dyDescent="0.35">
      <c r="A11212" t="s">
        <v>9836</v>
      </c>
      <c r="B11212" t="s">
        <v>20703</v>
      </c>
      <c r="C11212" t="s">
        <v>110</v>
      </c>
    </row>
    <row r="11213" spans="1:3" x14ac:dyDescent="0.35">
      <c r="A11213" t="s">
        <v>9837</v>
      </c>
      <c r="B11213" t="s">
        <v>20704</v>
      </c>
      <c r="C11213" t="s">
        <v>110</v>
      </c>
    </row>
    <row r="11214" spans="1:3" x14ac:dyDescent="0.35">
      <c r="A11214" t="s">
        <v>9838</v>
      </c>
      <c r="B11214" t="s">
        <v>20705</v>
      </c>
      <c r="C11214" t="s">
        <v>110</v>
      </c>
    </row>
    <row r="11215" spans="1:3" x14ac:dyDescent="0.35">
      <c r="A11215" t="s">
        <v>9839</v>
      </c>
      <c r="B11215" t="s">
        <v>20706</v>
      </c>
      <c r="C11215" t="s">
        <v>110</v>
      </c>
    </row>
    <row r="11216" spans="1:3" x14ac:dyDescent="0.35">
      <c r="A11216" t="s">
        <v>9840</v>
      </c>
      <c r="B11216" t="s">
        <v>20707</v>
      </c>
      <c r="C11216" t="s">
        <v>110</v>
      </c>
    </row>
    <row r="11217" spans="1:3" x14ac:dyDescent="0.35">
      <c r="A11217" t="s">
        <v>9841</v>
      </c>
      <c r="B11217" t="s">
        <v>20708</v>
      </c>
      <c r="C11217" t="s">
        <v>110</v>
      </c>
    </row>
    <row r="11218" spans="1:3" x14ac:dyDescent="0.35">
      <c r="A11218" t="s">
        <v>9842</v>
      </c>
      <c r="B11218" t="s">
        <v>20709</v>
      </c>
      <c r="C11218" t="s">
        <v>110</v>
      </c>
    </row>
    <row r="11219" spans="1:3" x14ac:dyDescent="0.35">
      <c r="A11219" t="s">
        <v>9843</v>
      </c>
      <c r="B11219" t="s">
        <v>20710</v>
      </c>
      <c r="C11219" t="s">
        <v>110</v>
      </c>
    </row>
    <row r="11220" spans="1:3" x14ac:dyDescent="0.35">
      <c r="A11220" t="s">
        <v>9844</v>
      </c>
      <c r="B11220" t="s">
        <v>20711</v>
      </c>
      <c r="C11220" t="s">
        <v>110</v>
      </c>
    </row>
    <row r="11221" spans="1:3" x14ac:dyDescent="0.35">
      <c r="A11221" t="s">
        <v>9845</v>
      </c>
      <c r="B11221" t="s">
        <v>20712</v>
      </c>
      <c r="C11221" t="s">
        <v>110</v>
      </c>
    </row>
    <row r="11222" spans="1:3" x14ac:dyDescent="0.35">
      <c r="A11222" t="s">
        <v>9846</v>
      </c>
      <c r="B11222" t="s">
        <v>20713</v>
      </c>
      <c r="C11222" t="s">
        <v>110</v>
      </c>
    </row>
    <row r="11223" spans="1:3" x14ac:dyDescent="0.35">
      <c r="A11223" t="s">
        <v>9847</v>
      </c>
      <c r="B11223" t="s">
        <v>20714</v>
      </c>
      <c r="C11223" t="s">
        <v>110</v>
      </c>
    </row>
    <row r="11224" spans="1:3" x14ac:dyDescent="0.35">
      <c r="A11224" t="s">
        <v>9848</v>
      </c>
      <c r="B11224" t="s">
        <v>16325</v>
      </c>
      <c r="C11224" t="s">
        <v>110</v>
      </c>
    </row>
    <row r="11225" spans="1:3" x14ac:dyDescent="0.35">
      <c r="A11225" t="s">
        <v>9849</v>
      </c>
      <c r="B11225" t="s">
        <v>16326</v>
      </c>
      <c r="C11225" t="s">
        <v>110</v>
      </c>
    </row>
    <row r="11226" spans="1:3" x14ac:dyDescent="0.35">
      <c r="A11226" t="s">
        <v>9850</v>
      </c>
      <c r="B11226" t="s">
        <v>14351</v>
      </c>
      <c r="C11226" t="s">
        <v>110</v>
      </c>
    </row>
    <row r="11227" spans="1:3" x14ac:dyDescent="0.35">
      <c r="A11227" t="s">
        <v>9851</v>
      </c>
      <c r="B11227" t="s">
        <v>20715</v>
      </c>
      <c r="C11227" t="s">
        <v>110</v>
      </c>
    </row>
    <row r="11228" spans="1:3" x14ac:dyDescent="0.35">
      <c r="A11228" t="s">
        <v>9852</v>
      </c>
      <c r="B11228" t="s">
        <v>20716</v>
      </c>
      <c r="C11228" t="s">
        <v>110</v>
      </c>
    </row>
    <row r="11229" spans="1:3" x14ac:dyDescent="0.35">
      <c r="A11229" t="s">
        <v>9853</v>
      </c>
      <c r="B11229" t="s">
        <v>20717</v>
      </c>
      <c r="C11229" t="s">
        <v>110</v>
      </c>
    </row>
    <row r="11230" spans="1:3" x14ac:dyDescent="0.35">
      <c r="A11230" t="s">
        <v>9854</v>
      </c>
      <c r="B11230" t="s">
        <v>20718</v>
      </c>
      <c r="C11230" t="s">
        <v>110</v>
      </c>
    </row>
    <row r="11231" spans="1:3" x14ac:dyDescent="0.35">
      <c r="A11231" t="s">
        <v>9855</v>
      </c>
      <c r="B11231" t="s">
        <v>16327</v>
      </c>
      <c r="C11231" t="s">
        <v>110</v>
      </c>
    </row>
    <row r="11232" spans="1:3" x14ac:dyDescent="0.35">
      <c r="A11232" t="s">
        <v>9856</v>
      </c>
      <c r="B11232" t="s">
        <v>16328</v>
      </c>
      <c r="C11232" t="s">
        <v>110</v>
      </c>
    </row>
    <row r="11233" spans="1:3" x14ac:dyDescent="0.35">
      <c r="A11233" t="s">
        <v>9857</v>
      </c>
      <c r="B11233" t="s">
        <v>16329</v>
      </c>
      <c r="C11233" t="s">
        <v>110</v>
      </c>
    </row>
    <row r="11234" spans="1:3" x14ac:dyDescent="0.35">
      <c r="A11234" t="s">
        <v>9858</v>
      </c>
      <c r="B11234" t="s">
        <v>16330</v>
      </c>
      <c r="C11234" t="s">
        <v>110</v>
      </c>
    </row>
    <row r="11235" spans="1:3" x14ac:dyDescent="0.35">
      <c r="A11235" t="s">
        <v>9859</v>
      </c>
      <c r="B11235" t="s">
        <v>16331</v>
      </c>
      <c r="C11235" t="s">
        <v>110</v>
      </c>
    </row>
    <row r="11236" spans="1:3" x14ac:dyDescent="0.35">
      <c r="A11236" t="s">
        <v>9860</v>
      </c>
      <c r="B11236" t="s">
        <v>16332</v>
      </c>
      <c r="C11236" t="s">
        <v>110</v>
      </c>
    </row>
    <row r="11237" spans="1:3" x14ac:dyDescent="0.35">
      <c r="A11237" t="s">
        <v>9861</v>
      </c>
      <c r="B11237" t="s">
        <v>16333</v>
      </c>
      <c r="C11237" t="s">
        <v>110</v>
      </c>
    </row>
    <row r="11238" spans="1:3" x14ac:dyDescent="0.35">
      <c r="A11238" t="s">
        <v>9862</v>
      </c>
      <c r="B11238" t="s">
        <v>16334</v>
      </c>
      <c r="C11238" t="s">
        <v>110</v>
      </c>
    </row>
    <row r="11239" spans="1:3" x14ac:dyDescent="0.35">
      <c r="A11239" t="s">
        <v>9863</v>
      </c>
      <c r="B11239" t="s">
        <v>16335</v>
      </c>
      <c r="C11239" t="s">
        <v>110</v>
      </c>
    </row>
    <row r="11240" spans="1:3" x14ac:dyDescent="0.35">
      <c r="A11240" t="s">
        <v>9864</v>
      </c>
      <c r="B11240" t="s">
        <v>16336</v>
      </c>
      <c r="C11240" t="s">
        <v>110</v>
      </c>
    </row>
    <row r="11241" spans="1:3" x14ac:dyDescent="0.35">
      <c r="A11241" t="s">
        <v>9865</v>
      </c>
      <c r="B11241" t="s">
        <v>16337</v>
      </c>
      <c r="C11241" t="s">
        <v>110</v>
      </c>
    </row>
    <row r="11242" spans="1:3" x14ac:dyDescent="0.35">
      <c r="A11242" t="s">
        <v>9866</v>
      </c>
      <c r="B11242" t="s">
        <v>16338</v>
      </c>
      <c r="C11242" t="s">
        <v>110</v>
      </c>
    </row>
    <row r="11243" spans="1:3" x14ac:dyDescent="0.35">
      <c r="A11243" t="s">
        <v>9867</v>
      </c>
      <c r="B11243" t="s">
        <v>16339</v>
      </c>
      <c r="C11243" t="s">
        <v>110</v>
      </c>
    </row>
    <row r="11244" spans="1:3" x14ac:dyDescent="0.35">
      <c r="A11244" t="s">
        <v>9868</v>
      </c>
      <c r="B11244" t="s">
        <v>16340</v>
      </c>
      <c r="C11244" t="s">
        <v>110</v>
      </c>
    </row>
    <row r="11245" spans="1:3" x14ac:dyDescent="0.35">
      <c r="A11245" t="s">
        <v>9869</v>
      </c>
      <c r="B11245" t="s">
        <v>16341</v>
      </c>
      <c r="C11245" t="s">
        <v>110</v>
      </c>
    </row>
    <row r="11246" spans="1:3" x14ac:dyDescent="0.35">
      <c r="A11246" t="s">
        <v>9870</v>
      </c>
      <c r="B11246" t="s">
        <v>16342</v>
      </c>
      <c r="C11246" t="s">
        <v>110</v>
      </c>
    </row>
    <row r="11247" spans="1:3" x14ac:dyDescent="0.35">
      <c r="A11247" t="s">
        <v>9871</v>
      </c>
      <c r="B11247" t="s">
        <v>16343</v>
      </c>
      <c r="C11247" t="s">
        <v>110</v>
      </c>
    </row>
    <row r="11248" spans="1:3" x14ac:dyDescent="0.35">
      <c r="A11248" t="s">
        <v>9872</v>
      </c>
      <c r="B11248" t="s">
        <v>16344</v>
      </c>
      <c r="C11248" t="s">
        <v>110</v>
      </c>
    </row>
    <row r="11249" spans="1:3" x14ac:dyDescent="0.35">
      <c r="A11249" t="s">
        <v>9873</v>
      </c>
      <c r="B11249" t="s">
        <v>16345</v>
      </c>
      <c r="C11249" t="s">
        <v>110</v>
      </c>
    </row>
    <row r="11250" spans="1:3" x14ac:dyDescent="0.35">
      <c r="A11250" t="s">
        <v>9874</v>
      </c>
      <c r="B11250" t="s">
        <v>16346</v>
      </c>
      <c r="C11250" t="s">
        <v>110</v>
      </c>
    </row>
    <row r="11251" spans="1:3" x14ac:dyDescent="0.35">
      <c r="A11251" t="s">
        <v>9875</v>
      </c>
      <c r="B11251" t="s">
        <v>16347</v>
      </c>
      <c r="C11251" t="s">
        <v>110</v>
      </c>
    </row>
    <row r="11252" spans="1:3" x14ac:dyDescent="0.35">
      <c r="A11252" t="s">
        <v>9876</v>
      </c>
      <c r="B11252" t="s">
        <v>16348</v>
      </c>
      <c r="C11252" t="s">
        <v>110</v>
      </c>
    </row>
    <row r="11253" spans="1:3" x14ac:dyDescent="0.35">
      <c r="A11253" t="s">
        <v>9877</v>
      </c>
      <c r="B11253" t="s">
        <v>23127</v>
      </c>
      <c r="C11253" t="s">
        <v>110</v>
      </c>
    </row>
    <row r="11254" spans="1:3" x14ac:dyDescent="0.35">
      <c r="A11254" t="s">
        <v>9878</v>
      </c>
      <c r="B11254" t="s">
        <v>23128</v>
      </c>
      <c r="C11254" t="s">
        <v>110</v>
      </c>
    </row>
    <row r="11255" spans="1:3" x14ac:dyDescent="0.35">
      <c r="A11255" t="s">
        <v>9879</v>
      </c>
      <c r="B11255" t="s">
        <v>23129</v>
      </c>
      <c r="C11255" t="s">
        <v>110</v>
      </c>
    </row>
    <row r="11256" spans="1:3" x14ac:dyDescent="0.35">
      <c r="A11256" t="s">
        <v>9880</v>
      </c>
      <c r="B11256" t="s">
        <v>23130</v>
      </c>
      <c r="C11256" t="s">
        <v>110</v>
      </c>
    </row>
    <row r="11257" spans="1:3" x14ac:dyDescent="0.35">
      <c r="A11257" t="s">
        <v>9881</v>
      </c>
      <c r="B11257" t="s">
        <v>23131</v>
      </c>
      <c r="C11257" t="s">
        <v>110</v>
      </c>
    </row>
    <row r="11258" spans="1:3" x14ac:dyDescent="0.35">
      <c r="A11258" t="s">
        <v>9882</v>
      </c>
      <c r="B11258" t="s">
        <v>23132</v>
      </c>
      <c r="C11258" t="s">
        <v>110</v>
      </c>
    </row>
    <row r="11259" spans="1:3" x14ac:dyDescent="0.35">
      <c r="A11259" t="s">
        <v>9883</v>
      </c>
      <c r="B11259" t="s">
        <v>23133</v>
      </c>
      <c r="C11259" t="s">
        <v>110</v>
      </c>
    </row>
    <row r="11260" spans="1:3" x14ac:dyDescent="0.35">
      <c r="A11260" t="s">
        <v>9884</v>
      </c>
      <c r="B11260" t="s">
        <v>23134</v>
      </c>
      <c r="C11260" t="s">
        <v>110</v>
      </c>
    </row>
    <row r="11261" spans="1:3" x14ac:dyDescent="0.35">
      <c r="A11261" t="s">
        <v>9885</v>
      </c>
      <c r="B11261" t="s">
        <v>23135</v>
      </c>
      <c r="C11261" t="s">
        <v>110</v>
      </c>
    </row>
    <row r="11262" spans="1:3" x14ac:dyDescent="0.35">
      <c r="A11262" t="s">
        <v>9886</v>
      </c>
      <c r="B11262" t="s">
        <v>23136</v>
      </c>
      <c r="C11262" t="s">
        <v>110</v>
      </c>
    </row>
    <row r="11263" spans="1:3" x14ac:dyDescent="0.35">
      <c r="A11263" t="s">
        <v>9887</v>
      </c>
      <c r="B11263" t="s">
        <v>16349</v>
      </c>
      <c r="C11263" t="s">
        <v>110</v>
      </c>
    </row>
    <row r="11264" spans="1:3" x14ac:dyDescent="0.35">
      <c r="A11264" t="s">
        <v>9888</v>
      </c>
      <c r="B11264" t="s">
        <v>16350</v>
      </c>
      <c r="C11264" t="s">
        <v>110</v>
      </c>
    </row>
    <row r="11265" spans="1:3" x14ac:dyDescent="0.35">
      <c r="A11265" t="s">
        <v>9889</v>
      </c>
      <c r="B11265" t="s">
        <v>23137</v>
      </c>
      <c r="C11265" t="s">
        <v>110</v>
      </c>
    </row>
    <row r="11266" spans="1:3" x14ac:dyDescent="0.35">
      <c r="A11266" t="s">
        <v>9890</v>
      </c>
      <c r="B11266" t="s">
        <v>23138</v>
      </c>
      <c r="C11266" t="s">
        <v>110</v>
      </c>
    </row>
    <row r="11267" spans="1:3" x14ac:dyDescent="0.35">
      <c r="A11267" t="s">
        <v>9891</v>
      </c>
      <c r="B11267" t="s">
        <v>23139</v>
      </c>
      <c r="C11267" t="s">
        <v>110</v>
      </c>
    </row>
    <row r="11268" spans="1:3" x14ac:dyDescent="0.35">
      <c r="A11268" t="s">
        <v>9892</v>
      </c>
      <c r="B11268" t="s">
        <v>23140</v>
      </c>
      <c r="C11268" t="s">
        <v>110</v>
      </c>
    </row>
    <row r="11269" spans="1:3" x14ac:dyDescent="0.35">
      <c r="A11269" t="s">
        <v>9893</v>
      </c>
      <c r="B11269" t="s">
        <v>23141</v>
      </c>
      <c r="C11269" t="s">
        <v>110</v>
      </c>
    </row>
    <row r="11270" spans="1:3" x14ac:dyDescent="0.35">
      <c r="A11270" t="s">
        <v>9894</v>
      </c>
      <c r="B11270" t="s">
        <v>23142</v>
      </c>
      <c r="C11270" t="s">
        <v>110</v>
      </c>
    </row>
    <row r="11271" spans="1:3" x14ac:dyDescent="0.35">
      <c r="A11271" t="s">
        <v>9895</v>
      </c>
      <c r="B11271" t="s">
        <v>23143</v>
      </c>
      <c r="C11271" t="s">
        <v>110</v>
      </c>
    </row>
    <row r="11272" spans="1:3" x14ac:dyDescent="0.35">
      <c r="A11272" t="s">
        <v>9896</v>
      </c>
      <c r="B11272" t="s">
        <v>23144</v>
      </c>
      <c r="C11272" t="s">
        <v>110</v>
      </c>
    </row>
    <row r="11273" spans="1:3" x14ac:dyDescent="0.35">
      <c r="A11273" t="s">
        <v>9897</v>
      </c>
      <c r="B11273" t="s">
        <v>23145</v>
      </c>
      <c r="C11273" t="s">
        <v>110</v>
      </c>
    </row>
    <row r="11274" spans="1:3" x14ac:dyDescent="0.35">
      <c r="A11274" t="s">
        <v>9898</v>
      </c>
      <c r="B11274" t="s">
        <v>23146</v>
      </c>
      <c r="C11274" t="s">
        <v>110</v>
      </c>
    </row>
    <row r="11275" spans="1:3" x14ac:dyDescent="0.35">
      <c r="A11275" t="s">
        <v>9899</v>
      </c>
      <c r="B11275" t="s">
        <v>23147</v>
      </c>
      <c r="C11275" t="s">
        <v>110</v>
      </c>
    </row>
    <row r="11276" spans="1:3" x14ac:dyDescent="0.35">
      <c r="A11276" t="s">
        <v>9900</v>
      </c>
      <c r="B11276" t="s">
        <v>23148</v>
      </c>
      <c r="C11276" t="s">
        <v>110</v>
      </c>
    </row>
    <row r="11277" spans="1:3" x14ac:dyDescent="0.35">
      <c r="A11277" t="s">
        <v>9901</v>
      </c>
      <c r="B11277" t="s">
        <v>23149</v>
      </c>
      <c r="C11277" t="s">
        <v>110</v>
      </c>
    </row>
    <row r="11278" spans="1:3" x14ac:dyDescent="0.35">
      <c r="A11278" t="s">
        <v>9902</v>
      </c>
      <c r="B11278" t="s">
        <v>23150</v>
      </c>
      <c r="C11278" t="s">
        <v>110</v>
      </c>
    </row>
    <row r="11279" spans="1:3" x14ac:dyDescent="0.35">
      <c r="A11279" t="s">
        <v>9903</v>
      </c>
      <c r="B11279" t="s">
        <v>23151</v>
      </c>
      <c r="C11279" t="s">
        <v>110</v>
      </c>
    </row>
    <row r="11280" spans="1:3" x14ac:dyDescent="0.35">
      <c r="A11280" t="s">
        <v>9904</v>
      </c>
      <c r="B11280" t="s">
        <v>23152</v>
      </c>
      <c r="C11280" t="s">
        <v>110</v>
      </c>
    </row>
    <row r="11281" spans="1:3" x14ac:dyDescent="0.35">
      <c r="A11281" t="s">
        <v>9905</v>
      </c>
      <c r="B11281" t="s">
        <v>23153</v>
      </c>
      <c r="C11281" t="s">
        <v>110</v>
      </c>
    </row>
    <row r="11282" spans="1:3" x14ac:dyDescent="0.35">
      <c r="A11282" t="s">
        <v>9906</v>
      </c>
      <c r="B11282" t="s">
        <v>23154</v>
      </c>
      <c r="C11282" t="s">
        <v>110</v>
      </c>
    </row>
    <row r="11283" spans="1:3" x14ac:dyDescent="0.35">
      <c r="A11283" t="s">
        <v>9907</v>
      </c>
      <c r="B11283" t="s">
        <v>23155</v>
      </c>
      <c r="C11283" t="s">
        <v>110</v>
      </c>
    </row>
    <row r="11284" spans="1:3" x14ac:dyDescent="0.35">
      <c r="A11284" t="s">
        <v>9908</v>
      </c>
      <c r="B11284" t="s">
        <v>23156</v>
      </c>
      <c r="C11284" t="s">
        <v>110</v>
      </c>
    </row>
    <row r="11285" spans="1:3" x14ac:dyDescent="0.35">
      <c r="A11285" t="s">
        <v>9909</v>
      </c>
      <c r="B11285" t="s">
        <v>23157</v>
      </c>
      <c r="C11285" t="s">
        <v>110</v>
      </c>
    </row>
    <row r="11286" spans="1:3" x14ac:dyDescent="0.35">
      <c r="A11286" t="s">
        <v>9910</v>
      </c>
      <c r="B11286" t="s">
        <v>23158</v>
      </c>
      <c r="C11286" t="s">
        <v>110</v>
      </c>
    </row>
    <row r="11287" spans="1:3" x14ac:dyDescent="0.35">
      <c r="A11287" t="s">
        <v>9911</v>
      </c>
      <c r="B11287" t="s">
        <v>23159</v>
      </c>
      <c r="C11287" t="s">
        <v>110</v>
      </c>
    </row>
    <row r="11288" spans="1:3" x14ac:dyDescent="0.35">
      <c r="A11288" t="s">
        <v>9912</v>
      </c>
      <c r="B11288" t="s">
        <v>23160</v>
      </c>
      <c r="C11288" t="s">
        <v>110</v>
      </c>
    </row>
    <row r="11289" spans="1:3" x14ac:dyDescent="0.35">
      <c r="A11289" t="s">
        <v>9913</v>
      </c>
      <c r="B11289" t="s">
        <v>23161</v>
      </c>
      <c r="C11289" t="s">
        <v>110</v>
      </c>
    </row>
    <row r="11290" spans="1:3" x14ac:dyDescent="0.35">
      <c r="A11290" t="s">
        <v>9914</v>
      </c>
      <c r="B11290" t="s">
        <v>23162</v>
      </c>
      <c r="C11290" t="s">
        <v>110</v>
      </c>
    </row>
    <row r="11291" spans="1:3" x14ac:dyDescent="0.35">
      <c r="A11291" t="s">
        <v>9915</v>
      </c>
      <c r="B11291" t="s">
        <v>23163</v>
      </c>
      <c r="C11291" t="s">
        <v>110</v>
      </c>
    </row>
    <row r="11292" spans="1:3" x14ac:dyDescent="0.35">
      <c r="A11292" t="s">
        <v>9916</v>
      </c>
      <c r="B11292" t="s">
        <v>23164</v>
      </c>
      <c r="C11292" t="s">
        <v>110</v>
      </c>
    </row>
    <row r="11293" spans="1:3" x14ac:dyDescent="0.35">
      <c r="A11293" t="s">
        <v>9917</v>
      </c>
      <c r="B11293" t="s">
        <v>23165</v>
      </c>
      <c r="C11293" t="s">
        <v>110</v>
      </c>
    </row>
    <row r="11294" spans="1:3" x14ac:dyDescent="0.35">
      <c r="A11294" t="s">
        <v>9918</v>
      </c>
      <c r="B11294" t="s">
        <v>23166</v>
      </c>
      <c r="C11294" t="s">
        <v>110</v>
      </c>
    </row>
    <row r="11295" spans="1:3" x14ac:dyDescent="0.35">
      <c r="A11295" t="s">
        <v>9919</v>
      </c>
      <c r="B11295" t="s">
        <v>23167</v>
      </c>
      <c r="C11295" t="s">
        <v>110</v>
      </c>
    </row>
    <row r="11296" spans="1:3" x14ac:dyDescent="0.35">
      <c r="A11296" t="s">
        <v>9920</v>
      </c>
      <c r="B11296" t="s">
        <v>23168</v>
      </c>
      <c r="C11296" t="s">
        <v>110</v>
      </c>
    </row>
    <row r="11297" spans="1:3" x14ac:dyDescent="0.35">
      <c r="A11297" t="s">
        <v>9921</v>
      </c>
      <c r="B11297" t="s">
        <v>23169</v>
      </c>
      <c r="C11297" t="s">
        <v>110</v>
      </c>
    </row>
    <row r="11298" spans="1:3" x14ac:dyDescent="0.35">
      <c r="A11298" t="s">
        <v>9922</v>
      </c>
      <c r="B11298" t="s">
        <v>23170</v>
      </c>
      <c r="C11298" t="s">
        <v>110</v>
      </c>
    </row>
    <row r="11299" spans="1:3" x14ac:dyDescent="0.35">
      <c r="A11299" t="s">
        <v>9923</v>
      </c>
      <c r="B11299" t="s">
        <v>23171</v>
      </c>
      <c r="C11299" t="s">
        <v>110</v>
      </c>
    </row>
    <row r="11300" spans="1:3" x14ac:dyDescent="0.35">
      <c r="A11300" t="s">
        <v>9924</v>
      </c>
      <c r="B11300" t="s">
        <v>23172</v>
      </c>
      <c r="C11300" t="s">
        <v>110</v>
      </c>
    </row>
    <row r="11301" spans="1:3" x14ac:dyDescent="0.35">
      <c r="A11301" t="s">
        <v>9925</v>
      </c>
      <c r="B11301" t="s">
        <v>23173</v>
      </c>
      <c r="C11301" t="s">
        <v>110</v>
      </c>
    </row>
    <row r="11302" spans="1:3" x14ac:dyDescent="0.35">
      <c r="A11302" t="s">
        <v>9926</v>
      </c>
      <c r="B11302" t="s">
        <v>23174</v>
      </c>
      <c r="C11302" t="s">
        <v>110</v>
      </c>
    </row>
    <row r="11303" spans="1:3" x14ac:dyDescent="0.35">
      <c r="A11303" t="s">
        <v>9927</v>
      </c>
      <c r="B11303" t="s">
        <v>23175</v>
      </c>
      <c r="C11303" t="s">
        <v>110</v>
      </c>
    </row>
    <row r="11304" spans="1:3" x14ac:dyDescent="0.35">
      <c r="A11304" t="s">
        <v>9928</v>
      </c>
      <c r="B11304" t="s">
        <v>23176</v>
      </c>
      <c r="C11304" t="s">
        <v>110</v>
      </c>
    </row>
    <row r="11305" spans="1:3" x14ac:dyDescent="0.35">
      <c r="A11305" t="s">
        <v>9929</v>
      </c>
      <c r="B11305" t="s">
        <v>23177</v>
      </c>
      <c r="C11305" t="s">
        <v>110</v>
      </c>
    </row>
    <row r="11306" spans="1:3" x14ac:dyDescent="0.35">
      <c r="A11306" t="s">
        <v>9930</v>
      </c>
      <c r="B11306" t="s">
        <v>23178</v>
      </c>
      <c r="C11306" t="s">
        <v>110</v>
      </c>
    </row>
    <row r="11307" spans="1:3" x14ac:dyDescent="0.35">
      <c r="A11307" t="s">
        <v>9931</v>
      </c>
      <c r="B11307" t="s">
        <v>22554</v>
      </c>
      <c r="C11307" t="s">
        <v>110</v>
      </c>
    </row>
    <row r="11308" spans="1:3" x14ac:dyDescent="0.35">
      <c r="A11308" t="s">
        <v>9932</v>
      </c>
      <c r="B11308" t="s">
        <v>22555</v>
      </c>
      <c r="C11308" t="s">
        <v>110</v>
      </c>
    </row>
    <row r="11309" spans="1:3" x14ac:dyDescent="0.35">
      <c r="A11309" t="s">
        <v>9933</v>
      </c>
      <c r="B11309" t="s">
        <v>23179</v>
      </c>
      <c r="C11309" t="s">
        <v>110</v>
      </c>
    </row>
    <row r="11310" spans="1:3" x14ac:dyDescent="0.35">
      <c r="A11310" t="s">
        <v>9934</v>
      </c>
      <c r="B11310" t="s">
        <v>23180</v>
      </c>
      <c r="C11310" t="s">
        <v>110</v>
      </c>
    </row>
    <row r="11311" spans="1:3" x14ac:dyDescent="0.35">
      <c r="A11311" t="s">
        <v>9935</v>
      </c>
      <c r="B11311" t="s">
        <v>23181</v>
      </c>
      <c r="C11311" t="s">
        <v>110</v>
      </c>
    </row>
    <row r="11312" spans="1:3" x14ac:dyDescent="0.35">
      <c r="A11312" t="s">
        <v>9936</v>
      </c>
      <c r="B11312" t="s">
        <v>23182</v>
      </c>
      <c r="C11312" t="s">
        <v>110</v>
      </c>
    </row>
    <row r="11313" spans="1:3" x14ac:dyDescent="0.35">
      <c r="A11313" t="s">
        <v>9937</v>
      </c>
      <c r="B11313" t="s">
        <v>23183</v>
      </c>
      <c r="C11313" t="s">
        <v>110</v>
      </c>
    </row>
    <row r="11314" spans="1:3" x14ac:dyDescent="0.35">
      <c r="A11314" t="s">
        <v>9938</v>
      </c>
      <c r="B11314" t="s">
        <v>23184</v>
      </c>
      <c r="C11314" t="s">
        <v>110</v>
      </c>
    </row>
    <row r="11315" spans="1:3" x14ac:dyDescent="0.35">
      <c r="A11315" t="s">
        <v>9939</v>
      </c>
      <c r="B11315" t="s">
        <v>23185</v>
      </c>
      <c r="C11315" t="s">
        <v>110</v>
      </c>
    </row>
    <row r="11316" spans="1:3" x14ac:dyDescent="0.35">
      <c r="A11316" t="s">
        <v>9940</v>
      </c>
      <c r="B11316" t="s">
        <v>23186</v>
      </c>
      <c r="C11316" t="s">
        <v>110</v>
      </c>
    </row>
    <row r="11317" spans="1:3" x14ac:dyDescent="0.35">
      <c r="A11317" t="s">
        <v>9941</v>
      </c>
      <c r="B11317" t="s">
        <v>23187</v>
      </c>
      <c r="C11317" t="s">
        <v>110</v>
      </c>
    </row>
    <row r="11318" spans="1:3" x14ac:dyDescent="0.35">
      <c r="A11318" t="s">
        <v>9942</v>
      </c>
      <c r="B11318" t="s">
        <v>23188</v>
      </c>
      <c r="C11318" t="s">
        <v>110</v>
      </c>
    </row>
    <row r="11319" spans="1:3" x14ac:dyDescent="0.35">
      <c r="A11319" t="s">
        <v>9943</v>
      </c>
      <c r="B11319" t="s">
        <v>23189</v>
      </c>
      <c r="C11319" t="s">
        <v>110</v>
      </c>
    </row>
    <row r="11320" spans="1:3" x14ac:dyDescent="0.35">
      <c r="A11320" t="s">
        <v>9944</v>
      </c>
      <c r="B11320" t="s">
        <v>23190</v>
      </c>
      <c r="C11320" t="s">
        <v>110</v>
      </c>
    </row>
    <row r="11321" spans="1:3" x14ac:dyDescent="0.35">
      <c r="A11321" t="s">
        <v>9945</v>
      </c>
      <c r="B11321" t="s">
        <v>23191</v>
      </c>
      <c r="C11321" t="s">
        <v>110</v>
      </c>
    </row>
    <row r="11322" spans="1:3" x14ac:dyDescent="0.35">
      <c r="A11322" t="s">
        <v>9946</v>
      </c>
      <c r="B11322" t="s">
        <v>23192</v>
      </c>
      <c r="C11322" t="s">
        <v>110</v>
      </c>
    </row>
    <row r="11323" spans="1:3" x14ac:dyDescent="0.35">
      <c r="A11323" t="s">
        <v>9947</v>
      </c>
      <c r="B11323" t="s">
        <v>23193</v>
      </c>
      <c r="C11323" t="s">
        <v>110</v>
      </c>
    </row>
    <row r="11324" spans="1:3" x14ac:dyDescent="0.35">
      <c r="A11324" t="s">
        <v>9948</v>
      </c>
      <c r="B11324" t="s">
        <v>23194</v>
      </c>
      <c r="C11324" t="s">
        <v>110</v>
      </c>
    </row>
    <row r="11325" spans="1:3" x14ac:dyDescent="0.35">
      <c r="A11325" t="s">
        <v>9949</v>
      </c>
      <c r="B11325" t="s">
        <v>23195</v>
      </c>
      <c r="C11325" t="s">
        <v>110</v>
      </c>
    </row>
    <row r="11326" spans="1:3" x14ac:dyDescent="0.35">
      <c r="A11326" t="s">
        <v>9950</v>
      </c>
      <c r="B11326" t="s">
        <v>23196</v>
      </c>
      <c r="C11326" t="s">
        <v>110</v>
      </c>
    </row>
    <row r="11327" spans="1:3" x14ac:dyDescent="0.35">
      <c r="A11327" t="s">
        <v>9951</v>
      </c>
      <c r="B11327" t="s">
        <v>23197</v>
      </c>
      <c r="C11327" t="s">
        <v>110</v>
      </c>
    </row>
    <row r="11328" spans="1:3" x14ac:dyDescent="0.35">
      <c r="A11328" t="s">
        <v>9952</v>
      </c>
      <c r="B11328" t="s">
        <v>23198</v>
      </c>
      <c r="C11328" t="s">
        <v>110</v>
      </c>
    </row>
    <row r="11329" spans="1:3" x14ac:dyDescent="0.35">
      <c r="A11329" t="s">
        <v>9953</v>
      </c>
      <c r="B11329" t="s">
        <v>23199</v>
      </c>
      <c r="C11329" t="s">
        <v>110</v>
      </c>
    </row>
    <row r="11330" spans="1:3" x14ac:dyDescent="0.35">
      <c r="A11330" t="s">
        <v>9954</v>
      </c>
      <c r="B11330" t="s">
        <v>23200</v>
      </c>
      <c r="C11330" t="s">
        <v>110</v>
      </c>
    </row>
    <row r="11331" spans="1:3" x14ac:dyDescent="0.35">
      <c r="A11331" t="s">
        <v>9955</v>
      </c>
      <c r="B11331" t="s">
        <v>23201</v>
      </c>
      <c r="C11331" t="s">
        <v>110</v>
      </c>
    </row>
    <row r="11332" spans="1:3" x14ac:dyDescent="0.35">
      <c r="A11332" t="s">
        <v>9956</v>
      </c>
      <c r="B11332" t="s">
        <v>23202</v>
      </c>
      <c r="C11332" t="s">
        <v>110</v>
      </c>
    </row>
    <row r="11333" spans="1:3" x14ac:dyDescent="0.35">
      <c r="A11333" t="s">
        <v>9957</v>
      </c>
      <c r="B11333" t="s">
        <v>23203</v>
      </c>
      <c r="C11333" t="s">
        <v>110</v>
      </c>
    </row>
    <row r="11334" spans="1:3" x14ac:dyDescent="0.35">
      <c r="A11334" t="s">
        <v>9958</v>
      </c>
      <c r="B11334" t="s">
        <v>23204</v>
      </c>
      <c r="C11334" t="s">
        <v>110</v>
      </c>
    </row>
    <row r="11335" spans="1:3" x14ac:dyDescent="0.35">
      <c r="A11335" t="s">
        <v>9959</v>
      </c>
      <c r="B11335" t="s">
        <v>23205</v>
      </c>
      <c r="C11335" t="s">
        <v>110</v>
      </c>
    </row>
    <row r="11336" spans="1:3" x14ac:dyDescent="0.35">
      <c r="A11336" t="s">
        <v>9960</v>
      </c>
      <c r="B11336" t="s">
        <v>23206</v>
      </c>
      <c r="C11336" t="s">
        <v>110</v>
      </c>
    </row>
    <row r="11337" spans="1:3" x14ac:dyDescent="0.35">
      <c r="A11337" t="s">
        <v>9961</v>
      </c>
      <c r="B11337" t="s">
        <v>23207</v>
      </c>
      <c r="C11337" t="s">
        <v>110</v>
      </c>
    </row>
    <row r="11338" spans="1:3" x14ac:dyDescent="0.35">
      <c r="A11338" t="s">
        <v>9962</v>
      </c>
      <c r="B11338" t="s">
        <v>23208</v>
      </c>
      <c r="C11338" t="s">
        <v>110</v>
      </c>
    </row>
    <row r="11339" spans="1:3" x14ac:dyDescent="0.35">
      <c r="A11339" t="s">
        <v>9963</v>
      </c>
      <c r="B11339" t="s">
        <v>23209</v>
      </c>
      <c r="C11339" t="s">
        <v>110</v>
      </c>
    </row>
    <row r="11340" spans="1:3" x14ac:dyDescent="0.35">
      <c r="A11340" t="s">
        <v>9964</v>
      </c>
      <c r="B11340" t="s">
        <v>23210</v>
      </c>
      <c r="C11340" t="s">
        <v>110</v>
      </c>
    </row>
    <row r="11341" spans="1:3" x14ac:dyDescent="0.35">
      <c r="A11341" t="s">
        <v>9965</v>
      </c>
      <c r="B11341" t="s">
        <v>23211</v>
      </c>
      <c r="C11341" t="s">
        <v>110</v>
      </c>
    </row>
    <row r="11342" spans="1:3" x14ac:dyDescent="0.35">
      <c r="A11342" t="s">
        <v>9966</v>
      </c>
      <c r="B11342" t="s">
        <v>23212</v>
      </c>
      <c r="C11342" t="s">
        <v>110</v>
      </c>
    </row>
    <row r="11343" spans="1:3" x14ac:dyDescent="0.35">
      <c r="A11343" t="s">
        <v>9967</v>
      </c>
      <c r="B11343" t="s">
        <v>23213</v>
      </c>
      <c r="C11343" t="s">
        <v>110</v>
      </c>
    </row>
    <row r="11344" spans="1:3" x14ac:dyDescent="0.35">
      <c r="A11344" t="s">
        <v>9968</v>
      </c>
      <c r="B11344" t="s">
        <v>23214</v>
      </c>
      <c r="C11344" t="s">
        <v>110</v>
      </c>
    </row>
    <row r="11345" spans="1:3" x14ac:dyDescent="0.35">
      <c r="A11345" t="s">
        <v>9969</v>
      </c>
      <c r="B11345" t="s">
        <v>23215</v>
      </c>
      <c r="C11345" t="s">
        <v>110</v>
      </c>
    </row>
    <row r="11346" spans="1:3" x14ac:dyDescent="0.35">
      <c r="A11346" t="s">
        <v>9970</v>
      </c>
      <c r="B11346" t="s">
        <v>23216</v>
      </c>
      <c r="C11346" t="s">
        <v>110</v>
      </c>
    </row>
    <row r="11347" spans="1:3" x14ac:dyDescent="0.35">
      <c r="A11347" t="s">
        <v>9971</v>
      </c>
      <c r="B11347" t="s">
        <v>23217</v>
      </c>
      <c r="C11347" t="s">
        <v>110</v>
      </c>
    </row>
    <row r="11348" spans="1:3" x14ac:dyDescent="0.35">
      <c r="A11348" t="s">
        <v>9972</v>
      </c>
      <c r="B11348" t="s">
        <v>23218</v>
      </c>
      <c r="C11348" t="s">
        <v>110</v>
      </c>
    </row>
    <row r="11349" spans="1:3" x14ac:dyDescent="0.35">
      <c r="A11349" t="s">
        <v>9973</v>
      </c>
      <c r="B11349" t="s">
        <v>23219</v>
      </c>
      <c r="C11349" t="s">
        <v>110</v>
      </c>
    </row>
    <row r="11350" spans="1:3" x14ac:dyDescent="0.35">
      <c r="A11350" t="s">
        <v>9974</v>
      </c>
      <c r="B11350" t="s">
        <v>23220</v>
      </c>
      <c r="C11350" t="s">
        <v>110</v>
      </c>
    </row>
    <row r="11351" spans="1:3" x14ac:dyDescent="0.35">
      <c r="A11351" t="s">
        <v>9975</v>
      </c>
      <c r="B11351" t="s">
        <v>23221</v>
      </c>
      <c r="C11351" t="s">
        <v>110</v>
      </c>
    </row>
    <row r="11352" spans="1:3" x14ac:dyDescent="0.35">
      <c r="A11352" t="s">
        <v>9976</v>
      </c>
      <c r="B11352" t="s">
        <v>23222</v>
      </c>
      <c r="C11352" t="s">
        <v>110</v>
      </c>
    </row>
    <row r="11353" spans="1:3" x14ac:dyDescent="0.35">
      <c r="A11353" t="s">
        <v>9977</v>
      </c>
      <c r="B11353" t="s">
        <v>23223</v>
      </c>
      <c r="C11353" t="s">
        <v>110</v>
      </c>
    </row>
    <row r="11354" spans="1:3" x14ac:dyDescent="0.35">
      <c r="A11354" t="s">
        <v>9978</v>
      </c>
      <c r="B11354" t="s">
        <v>23224</v>
      </c>
      <c r="C11354" t="s">
        <v>110</v>
      </c>
    </row>
    <row r="11355" spans="1:3" x14ac:dyDescent="0.35">
      <c r="A11355" t="s">
        <v>9979</v>
      </c>
      <c r="B11355" t="s">
        <v>23225</v>
      </c>
      <c r="C11355" t="s">
        <v>110</v>
      </c>
    </row>
    <row r="11356" spans="1:3" x14ac:dyDescent="0.35">
      <c r="A11356" t="s">
        <v>9980</v>
      </c>
      <c r="B11356" t="s">
        <v>23226</v>
      </c>
      <c r="C11356" t="s">
        <v>110</v>
      </c>
    </row>
    <row r="11357" spans="1:3" x14ac:dyDescent="0.35">
      <c r="A11357" t="s">
        <v>9981</v>
      </c>
      <c r="B11357" t="s">
        <v>23227</v>
      </c>
      <c r="C11357" t="s">
        <v>110</v>
      </c>
    </row>
    <row r="11358" spans="1:3" x14ac:dyDescent="0.35">
      <c r="A11358" t="s">
        <v>9982</v>
      </c>
      <c r="B11358" t="s">
        <v>23228</v>
      </c>
      <c r="C11358" t="s">
        <v>110</v>
      </c>
    </row>
    <row r="11359" spans="1:3" x14ac:dyDescent="0.35">
      <c r="A11359" t="s">
        <v>9983</v>
      </c>
      <c r="B11359" t="s">
        <v>23229</v>
      </c>
      <c r="C11359" t="s">
        <v>110</v>
      </c>
    </row>
    <row r="11360" spans="1:3" x14ac:dyDescent="0.35">
      <c r="A11360" t="s">
        <v>9984</v>
      </c>
      <c r="B11360" t="s">
        <v>14689</v>
      </c>
      <c r="C11360" t="s">
        <v>110</v>
      </c>
    </row>
    <row r="11361" spans="1:3" x14ac:dyDescent="0.35">
      <c r="A11361" t="s">
        <v>9985</v>
      </c>
      <c r="B11361" t="s">
        <v>14690</v>
      </c>
      <c r="C11361" t="s">
        <v>110</v>
      </c>
    </row>
    <row r="11362" spans="1:3" x14ac:dyDescent="0.35">
      <c r="A11362" t="s">
        <v>9986</v>
      </c>
      <c r="B11362" t="s">
        <v>15444</v>
      </c>
      <c r="C11362" t="s">
        <v>110</v>
      </c>
    </row>
    <row r="11363" spans="1:3" x14ac:dyDescent="0.35">
      <c r="A11363" t="s">
        <v>9987</v>
      </c>
      <c r="B11363" t="s">
        <v>23230</v>
      </c>
      <c r="C11363" t="s">
        <v>110</v>
      </c>
    </row>
    <row r="11364" spans="1:3" x14ac:dyDescent="0.35">
      <c r="A11364" t="s">
        <v>9988</v>
      </c>
      <c r="B11364" t="s">
        <v>23231</v>
      </c>
      <c r="C11364" t="s">
        <v>110</v>
      </c>
    </row>
    <row r="11365" spans="1:3" x14ac:dyDescent="0.35">
      <c r="A11365" t="s">
        <v>9989</v>
      </c>
      <c r="B11365" t="s">
        <v>23232</v>
      </c>
      <c r="C11365" t="s">
        <v>110</v>
      </c>
    </row>
    <row r="11366" spans="1:3" x14ac:dyDescent="0.35">
      <c r="A11366" t="s">
        <v>9990</v>
      </c>
      <c r="B11366" t="s">
        <v>23233</v>
      </c>
      <c r="C11366" t="s">
        <v>110</v>
      </c>
    </row>
    <row r="11367" spans="1:3" x14ac:dyDescent="0.35">
      <c r="A11367" t="s">
        <v>9991</v>
      </c>
      <c r="B11367" t="s">
        <v>23234</v>
      </c>
      <c r="C11367" t="s">
        <v>110</v>
      </c>
    </row>
    <row r="11368" spans="1:3" x14ac:dyDescent="0.35">
      <c r="A11368" t="s">
        <v>9992</v>
      </c>
      <c r="B11368" t="s">
        <v>23235</v>
      </c>
      <c r="C11368" t="s">
        <v>110</v>
      </c>
    </row>
    <row r="11369" spans="1:3" x14ac:dyDescent="0.35">
      <c r="A11369" t="s">
        <v>9993</v>
      </c>
      <c r="B11369" t="s">
        <v>23236</v>
      </c>
      <c r="C11369" t="s">
        <v>110</v>
      </c>
    </row>
    <row r="11370" spans="1:3" x14ac:dyDescent="0.35">
      <c r="A11370" t="s">
        <v>9994</v>
      </c>
      <c r="B11370" t="s">
        <v>23237</v>
      </c>
      <c r="C11370" t="s">
        <v>110</v>
      </c>
    </row>
    <row r="11371" spans="1:3" x14ac:dyDescent="0.35">
      <c r="A11371" t="s">
        <v>9995</v>
      </c>
      <c r="B11371" t="s">
        <v>23238</v>
      </c>
      <c r="C11371" t="s">
        <v>110</v>
      </c>
    </row>
    <row r="11372" spans="1:3" x14ac:dyDescent="0.35">
      <c r="A11372" t="s">
        <v>9996</v>
      </c>
      <c r="B11372" t="s">
        <v>23239</v>
      </c>
      <c r="C11372" t="s">
        <v>110</v>
      </c>
    </row>
    <row r="11373" spans="1:3" x14ac:dyDescent="0.35">
      <c r="A11373" t="s">
        <v>9997</v>
      </c>
      <c r="B11373" t="s">
        <v>23240</v>
      </c>
      <c r="C11373" t="s">
        <v>110</v>
      </c>
    </row>
    <row r="11374" spans="1:3" x14ac:dyDescent="0.35">
      <c r="A11374" t="s">
        <v>9998</v>
      </c>
      <c r="B11374" t="s">
        <v>23241</v>
      </c>
      <c r="C11374" t="s">
        <v>110</v>
      </c>
    </row>
    <row r="11375" spans="1:3" x14ac:dyDescent="0.35">
      <c r="A11375" t="s">
        <v>9999</v>
      </c>
      <c r="B11375" t="s">
        <v>23242</v>
      </c>
      <c r="C11375" t="s">
        <v>110</v>
      </c>
    </row>
    <row r="11376" spans="1:3" x14ac:dyDescent="0.35">
      <c r="A11376" t="s">
        <v>10000</v>
      </c>
      <c r="B11376" t="s">
        <v>23243</v>
      </c>
      <c r="C11376" t="s">
        <v>110</v>
      </c>
    </row>
    <row r="11377" spans="1:3" x14ac:dyDescent="0.35">
      <c r="A11377" t="s">
        <v>10001</v>
      </c>
      <c r="B11377" t="s">
        <v>23244</v>
      </c>
      <c r="C11377" t="s">
        <v>110</v>
      </c>
    </row>
    <row r="11378" spans="1:3" x14ac:dyDescent="0.35">
      <c r="A11378" t="s">
        <v>10002</v>
      </c>
      <c r="B11378" t="s">
        <v>23245</v>
      </c>
      <c r="C11378" t="s">
        <v>110</v>
      </c>
    </row>
    <row r="11379" spans="1:3" x14ac:dyDescent="0.35">
      <c r="A11379" t="s">
        <v>10003</v>
      </c>
      <c r="B11379" t="s">
        <v>23246</v>
      </c>
      <c r="C11379" t="s">
        <v>110</v>
      </c>
    </row>
    <row r="11380" spans="1:3" x14ac:dyDescent="0.35">
      <c r="A11380" t="s">
        <v>10004</v>
      </c>
      <c r="B11380" t="s">
        <v>23247</v>
      </c>
      <c r="C11380" t="s">
        <v>110</v>
      </c>
    </row>
    <row r="11381" spans="1:3" x14ac:dyDescent="0.35">
      <c r="A11381" t="s">
        <v>10005</v>
      </c>
      <c r="B11381" t="s">
        <v>23248</v>
      </c>
      <c r="C11381" t="s">
        <v>110</v>
      </c>
    </row>
    <row r="11382" spans="1:3" x14ac:dyDescent="0.35">
      <c r="A11382" t="s">
        <v>10006</v>
      </c>
      <c r="B11382" t="s">
        <v>23249</v>
      </c>
      <c r="C11382" t="s">
        <v>110</v>
      </c>
    </row>
    <row r="11383" spans="1:3" x14ac:dyDescent="0.35">
      <c r="A11383" t="s">
        <v>10007</v>
      </c>
      <c r="B11383" t="s">
        <v>23250</v>
      </c>
      <c r="C11383" t="s">
        <v>110</v>
      </c>
    </row>
    <row r="11384" spans="1:3" x14ac:dyDescent="0.35">
      <c r="A11384" t="s">
        <v>10008</v>
      </c>
      <c r="B11384" t="s">
        <v>14691</v>
      </c>
      <c r="C11384" t="s">
        <v>110</v>
      </c>
    </row>
    <row r="11385" spans="1:3" x14ac:dyDescent="0.35">
      <c r="A11385" t="s">
        <v>10009</v>
      </c>
      <c r="B11385" t="s">
        <v>14692</v>
      </c>
      <c r="C11385" t="s">
        <v>110</v>
      </c>
    </row>
    <row r="11386" spans="1:3" x14ac:dyDescent="0.35">
      <c r="A11386" t="s">
        <v>10010</v>
      </c>
      <c r="B11386" t="s">
        <v>14693</v>
      </c>
      <c r="C11386" t="s">
        <v>110</v>
      </c>
    </row>
    <row r="11387" spans="1:3" x14ac:dyDescent="0.35">
      <c r="A11387" t="s">
        <v>10011</v>
      </c>
      <c r="B11387" t="s">
        <v>16351</v>
      </c>
      <c r="C11387" t="s">
        <v>110</v>
      </c>
    </row>
    <row r="11388" spans="1:3" x14ac:dyDescent="0.35">
      <c r="A11388" t="s">
        <v>10012</v>
      </c>
      <c r="B11388" t="s">
        <v>16352</v>
      </c>
      <c r="C11388" t="s">
        <v>110</v>
      </c>
    </row>
    <row r="11389" spans="1:3" x14ac:dyDescent="0.35">
      <c r="A11389" t="s">
        <v>10013</v>
      </c>
      <c r="B11389" t="s">
        <v>14694</v>
      </c>
      <c r="C11389" t="s">
        <v>110</v>
      </c>
    </row>
    <row r="11390" spans="1:3" x14ac:dyDescent="0.35">
      <c r="A11390" t="s">
        <v>10014</v>
      </c>
      <c r="B11390" t="s">
        <v>14695</v>
      </c>
      <c r="C11390" t="s">
        <v>110</v>
      </c>
    </row>
    <row r="11391" spans="1:3" x14ac:dyDescent="0.35">
      <c r="A11391" t="s">
        <v>10015</v>
      </c>
      <c r="B11391" t="s">
        <v>15445</v>
      </c>
      <c r="C11391" t="s">
        <v>110</v>
      </c>
    </row>
    <row r="11392" spans="1:3" x14ac:dyDescent="0.35">
      <c r="A11392" t="s">
        <v>10016</v>
      </c>
      <c r="B11392" t="s">
        <v>15203</v>
      </c>
      <c r="C11392" t="s">
        <v>110</v>
      </c>
    </row>
    <row r="11393" spans="1:3" x14ac:dyDescent="0.35">
      <c r="A11393" t="s">
        <v>10017</v>
      </c>
      <c r="B11393" t="s">
        <v>14696</v>
      </c>
      <c r="C11393" t="s">
        <v>110</v>
      </c>
    </row>
    <row r="11394" spans="1:3" x14ac:dyDescent="0.35">
      <c r="A11394" t="s">
        <v>10018</v>
      </c>
      <c r="B11394" t="s">
        <v>14697</v>
      </c>
      <c r="C11394" t="s">
        <v>110</v>
      </c>
    </row>
    <row r="11395" spans="1:3" x14ac:dyDescent="0.35">
      <c r="A11395" t="s">
        <v>10019</v>
      </c>
      <c r="B11395" t="s">
        <v>14698</v>
      </c>
      <c r="C11395" t="s">
        <v>110</v>
      </c>
    </row>
    <row r="11396" spans="1:3" x14ac:dyDescent="0.35">
      <c r="A11396" t="s">
        <v>10020</v>
      </c>
      <c r="B11396" t="s">
        <v>15446</v>
      </c>
      <c r="C11396" t="s">
        <v>110</v>
      </c>
    </row>
    <row r="11397" spans="1:3" x14ac:dyDescent="0.35">
      <c r="A11397" t="s">
        <v>10021</v>
      </c>
      <c r="B11397" t="s">
        <v>15447</v>
      </c>
      <c r="C11397" t="s">
        <v>110</v>
      </c>
    </row>
    <row r="11398" spans="1:3" x14ac:dyDescent="0.35">
      <c r="A11398" t="s">
        <v>10022</v>
      </c>
      <c r="B11398" t="s">
        <v>14699</v>
      </c>
      <c r="C11398" t="s">
        <v>110</v>
      </c>
    </row>
    <row r="11399" spans="1:3" x14ac:dyDescent="0.35">
      <c r="A11399" t="s">
        <v>10023</v>
      </c>
      <c r="B11399" t="s">
        <v>15448</v>
      </c>
      <c r="C11399" t="s">
        <v>110</v>
      </c>
    </row>
    <row r="11400" spans="1:3" x14ac:dyDescent="0.35">
      <c r="A11400" t="s">
        <v>10024</v>
      </c>
      <c r="B11400" t="s">
        <v>14700</v>
      </c>
      <c r="C11400" t="s">
        <v>110</v>
      </c>
    </row>
    <row r="11401" spans="1:3" x14ac:dyDescent="0.35">
      <c r="A11401" t="s">
        <v>10025</v>
      </c>
      <c r="B11401" t="s">
        <v>16353</v>
      </c>
      <c r="C11401" t="s">
        <v>110</v>
      </c>
    </row>
    <row r="11402" spans="1:3" x14ac:dyDescent="0.35">
      <c r="A11402" t="s">
        <v>10026</v>
      </c>
      <c r="B11402" t="s">
        <v>16354</v>
      </c>
      <c r="C11402" t="s">
        <v>110</v>
      </c>
    </row>
    <row r="11403" spans="1:3" x14ac:dyDescent="0.35">
      <c r="A11403" t="s">
        <v>10027</v>
      </c>
      <c r="B11403" t="s">
        <v>16355</v>
      </c>
      <c r="C11403" t="s">
        <v>110</v>
      </c>
    </row>
    <row r="11404" spans="1:3" x14ac:dyDescent="0.35">
      <c r="A11404" t="s">
        <v>10028</v>
      </c>
      <c r="B11404" t="s">
        <v>16356</v>
      </c>
      <c r="C11404" t="s">
        <v>110</v>
      </c>
    </row>
    <row r="11405" spans="1:3" x14ac:dyDescent="0.35">
      <c r="A11405" t="s">
        <v>10029</v>
      </c>
      <c r="B11405" t="s">
        <v>16357</v>
      </c>
      <c r="C11405" t="s">
        <v>110</v>
      </c>
    </row>
    <row r="11406" spans="1:3" x14ac:dyDescent="0.35">
      <c r="A11406" t="s">
        <v>10030</v>
      </c>
      <c r="B11406" t="s">
        <v>14701</v>
      </c>
      <c r="C11406" t="s">
        <v>110</v>
      </c>
    </row>
    <row r="11407" spans="1:3" x14ac:dyDescent="0.35">
      <c r="A11407" t="s">
        <v>10031</v>
      </c>
      <c r="B11407" t="s">
        <v>14702</v>
      </c>
      <c r="C11407" t="s">
        <v>110</v>
      </c>
    </row>
    <row r="11408" spans="1:3" x14ac:dyDescent="0.35">
      <c r="A11408" t="s">
        <v>10032</v>
      </c>
      <c r="B11408" t="s">
        <v>23251</v>
      </c>
      <c r="C11408" t="s">
        <v>110</v>
      </c>
    </row>
    <row r="11409" spans="1:3" x14ac:dyDescent="0.35">
      <c r="A11409" t="s">
        <v>10033</v>
      </c>
      <c r="B11409" t="s">
        <v>23252</v>
      </c>
      <c r="C11409" t="s">
        <v>110</v>
      </c>
    </row>
    <row r="11410" spans="1:3" x14ac:dyDescent="0.35">
      <c r="A11410" t="s">
        <v>10034</v>
      </c>
      <c r="B11410" t="s">
        <v>23253</v>
      </c>
      <c r="C11410" t="s">
        <v>110</v>
      </c>
    </row>
    <row r="11411" spans="1:3" x14ac:dyDescent="0.35">
      <c r="A11411" t="s">
        <v>10035</v>
      </c>
      <c r="B11411" t="s">
        <v>23254</v>
      </c>
      <c r="C11411" t="s">
        <v>110</v>
      </c>
    </row>
    <row r="11412" spans="1:3" x14ac:dyDescent="0.35">
      <c r="A11412" t="s">
        <v>10036</v>
      </c>
      <c r="B11412" t="s">
        <v>23255</v>
      </c>
      <c r="C11412" t="s">
        <v>110</v>
      </c>
    </row>
    <row r="11413" spans="1:3" x14ac:dyDescent="0.35">
      <c r="A11413" t="s">
        <v>10037</v>
      </c>
      <c r="B11413" t="s">
        <v>16358</v>
      </c>
      <c r="C11413" t="s">
        <v>110</v>
      </c>
    </row>
    <row r="11414" spans="1:3" x14ac:dyDescent="0.35">
      <c r="A11414" t="s">
        <v>10038</v>
      </c>
      <c r="B11414" t="s">
        <v>16359</v>
      </c>
      <c r="C11414" t="s">
        <v>110</v>
      </c>
    </row>
    <row r="11415" spans="1:3" x14ac:dyDescent="0.35">
      <c r="A11415" t="s">
        <v>10039</v>
      </c>
      <c r="B11415" t="s">
        <v>16360</v>
      </c>
      <c r="C11415" t="s">
        <v>110</v>
      </c>
    </row>
    <row r="11416" spans="1:3" x14ac:dyDescent="0.35">
      <c r="A11416" t="s">
        <v>10040</v>
      </c>
      <c r="B11416" t="s">
        <v>16361</v>
      </c>
      <c r="C11416" t="s">
        <v>110</v>
      </c>
    </row>
    <row r="11417" spans="1:3" x14ac:dyDescent="0.35">
      <c r="A11417" t="s">
        <v>10041</v>
      </c>
      <c r="B11417" t="s">
        <v>23256</v>
      </c>
      <c r="C11417" t="s">
        <v>110</v>
      </c>
    </row>
    <row r="11418" spans="1:3" x14ac:dyDescent="0.35">
      <c r="A11418" t="s">
        <v>10042</v>
      </c>
      <c r="B11418" t="s">
        <v>23257</v>
      </c>
      <c r="C11418" t="s">
        <v>110</v>
      </c>
    </row>
    <row r="11419" spans="1:3" x14ac:dyDescent="0.35">
      <c r="A11419" t="s">
        <v>10043</v>
      </c>
      <c r="B11419" t="s">
        <v>23258</v>
      </c>
      <c r="C11419" t="s">
        <v>110</v>
      </c>
    </row>
    <row r="11420" spans="1:3" x14ac:dyDescent="0.35">
      <c r="A11420" t="s">
        <v>10044</v>
      </c>
      <c r="B11420" t="s">
        <v>23259</v>
      </c>
      <c r="C11420" t="s">
        <v>110</v>
      </c>
    </row>
    <row r="11421" spans="1:3" x14ac:dyDescent="0.35">
      <c r="A11421" t="s">
        <v>10045</v>
      </c>
      <c r="B11421" t="s">
        <v>23260</v>
      </c>
      <c r="C11421" t="s">
        <v>110</v>
      </c>
    </row>
    <row r="11422" spans="1:3" x14ac:dyDescent="0.35">
      <c r="A11422" t="s">
        <v>10046</v>
      </c>
      <c r="B11422" t="s">
        <v>23261</v>
      </c>
      <c r="C11422" t="s">
        <v>110</v>
      </c>
    </row>
    <row r="11423" spans="1:3" x14ac:dyDescent="0.35">
      <c r="A11423" t="s">
        <v>10047</v>
      </c>
      <c r="B11423" t="s">
        <v>23262</v>
      </c>
      <c r="C11423" t="s">
        <v>110</v>
      </c>
    </row>
    <row r="11424" spans="1:3" x14ac:dyDescent="0.35">
      <c r="A11424" t="s">
        <v>10048</v>
      </c>
      <c r="B11424" t="s">
        <v>23263</v>
      </c>
      <c r="C11424" t="s">
        <v>110</v>
      </c>
    </row>
    <row r="11425" spans="1:3" x14ac:dyDescent="0.35">
      <c r="A11425" t="s">
        <v>10049</v>
      </c>
      <c r="B11425" t="s">
        <v>23264</v>
      </c>
      <c r="C11425" t="s">
        <v>110</v>
      </c>
    </row>
    <row r="11426" spans="1:3" x14ac:dyDescent="0.35">
      <c r="A11426" t="s">
        <v>10050</v>
      </c>
      <c r="B11426" t="s">
        <v>16362</v>
      </c>
      <c r="C11426" t="s">
        <v>110</v>
      </c>
    </row>
    <row r="11427" spans="1:3" x14ac:dyDescent="0.35">
      <c r="A11427" t="s">
        <v>10051</v>
      </c>
      <c r="B11427" t="s">
        <v>23265</v>
      </c>
      <c r="C11427" t="s">
        <v>110</v>
      </c>
    </row>
    <row r="11428" spans="1:3" x14ac:dyDescent="0.35">
      <c r="A11428" t="s">
        <v>10052</v>
      </c>
      <c r="B11428" t="s">
        <v>16363</v>
      </c>
      <c r="C11428" t="s">
        <v>110</v>
      </c>
    </row>
    <row r="11429" spans="1:3" x14ac:dyDescent="0.35">
      <c r="A11429" t="s">
        <v>10053</v>
      </c>
      <c r="B11429" t="s">
        <v>23266</v>
      </c>
      <c r="C11429" t="s">
        <v>110</v>
      </c>
    </row>
    <row r="11430" spans="1:3" x14ac:dyDescent="0.35">
      <c r="A11430" t="s">
        <v>10054</v>
      </c>
      <c r="B11430" t="s">
        <v>23267</v>
      </c>
      <c r="C11430" t="s">
        <v>110</v>
      </c>
    </row>
    <row r="11431" spans="1:3" x14ac:dyDescent="0.35">
      <c r="A11431" t="s">
        <v>10055</v>
      </c>
      <c r="B11431" t="s">
        <v>23268</v>
      </c>
      <c r="C11431" t="s">
        <v>110</v>
      </c>
    </row>
    <row r="11432" spans="1:3" x14ac:dyDescent="0.35">
      <c r="A11432" t="s">
        <v>10056</v>
      </c>
      <c r="B11432" t="s">
        <v>23269</v>
      </c>
      <c r="C11432" t="s">
        <v>110</v>
      </c>
    </row>
    <row r="11433" spans="1:3" x14ac:dyDescent="0.35">
      <c r="A11433" t="s">
        <v>10057</v>
      </c>
      <c r="B11433" t="s">
        <v>23270</v>
      </c>
      <c r="C11433" t="s">
        <v>110</v>
      </c>
    </row>
    <row r="11434" spans="1:3" x14ac:dyDescent="0.35">
      <c r="A11434" t="s">
        <v>10058</v>
      </c>
      <c r="B11434" t="s">
        <v>23271</v>
      </c>
      <c r="C11434" t="s">
        <v>110</v>
      </c>
    </row>
    <row r="11435" spans="1:3" x14ac:dyDescent="0.35">
      <c r="A11435" t="s">
        <v>10059</v>
      </c>
      <c r="B11435" t="s">
        <v>23272</v>
      </c>
      <c r="C11435" t="s">
        <v>110</v>
      </c>
    </row>
    <row r="11436" spans="1:3" x14ac:dyDescent="0.35">
      <c r="A11436" t="s">
        <v>10060</v>
      </c>
      <c r="B11436" t="s">
        <v>23273</v>
      </c>
      <c r="C11436" t="s">
        <v>110</v>
      </c>
    </row>
    <row r="11437" spans="1:3" x14ac:dyDescent="0.35">
      <c r="A11437" t="s">
        <v>10061</v>
      </c>
      <c r="B11437" t="s">
        <v>23274</v>
      </c>
      <c r="C11437" t="s">
        <v>110</v>
      </c>
    </row>
    <row r="11438" spans="1:3" x14ac:dyDescent="0.35">
      <c r="A11438" t="s">
        <v>10062</v>
      </c>
      <c r="B11438" t="s">
        <v>23275</v>
      </c>
      <c r="C11438" t="s">
        <v>110</v>
      </c>
    </row>
    <row r="11439" spans="1:3" x14ac:dyDescent="0.35">
      <c r="A11439" t="s">
        <v>10063</v>
      </c>
      <c r="B11439" t="s">
        <v>23276</v>
      </c>
      <c r="C11439" t="s">
        <v>110</v>
      </c>
    </row>
    <row r="11440" spans="1:3" x14ac:dyDescent="0.35">
      <c r="A11440" t="s">
        <v>10064</v>
      </c>
      <c r="B11440" t="s">
        <v>23277</v>
      </c>
      <c r="C11440" t="s">
        <v>110</v>
      </c>
    </row>
    <row r="11441" spans="1:3" x14ac:dyDescent="0.35">
      <c r="A11441" t="s">
        <v>10065</v>
      </c>
      <c r="B11441" t="s">
        <v>23278</v>
      </c>
      <c r="C11441" t="s">
        <v>110</v>
      </c>
    </row>
    <row r="11442" spans="1:3" x14ac:dyDescent="0.35">
      <c r="A11442" t="s">
        <v>10066</v>
      </c>
      <c r="B11442" t="s">
        <v>23279</v>
      </c>
      <c r="C11442" t="s">
        <v>110</v>
      </c>
    </row>
    <row r="11443" spans="1:3" x14ac:dyDescent="0.35">
      <c r="A11443" t="s">
        <v>10067</v>
      </c>
      <c r="B11443" t="s">
        <v>23280</v>
      </c>
      <c r="C11443" t="s">
        <v>110</v>
      </c>
    </row>
    <row r="11444" spans="1:3" x14ac:dyDescent="0.35">
      <c r="A11444" t="s">
        <v>10068</v>
      </c>
      <c r="B11444" t="s">
        <v>23281</v>
      </c>
      <c r="C11444" t="s">
        <v>110</v>
      </c>
    </row>
    <row r="11445" spans="1:3" x14ac:dyDescent="0.35">
      <c r="A11445" t="s">
        <v>10069</v>
      </c>
      <c r="B11445" t="s">
        <v>23282</v>
      </c>
      <c r="C11445" t="s">
        <v>110</v>
      </c>
    </row>
    <row r="11446" spans="1:3" x14ac:dyDescent="0.35">
      <c r="A11446" t="s">
        <v>10070</v>
      </c>
      <c r="B11446" t="s">
        <v>23283</v>
      </c>
      <c r="C11446" t="s">
        <v>110</v>
      </c>
    </row>
    <row r="11447" spans="1:3" x14ac:dyDescent="0.35">
      <c r="A11447" t="s">
        <v>10071</v>
      </c>
      <c r="B11447" t="s">
        <v>23284</v>
      </c>
      <c r="C11447" t="s">
        <v>110</v>
      </c>
    </row>
    <row r="11448" spans="1:3" x14ac:dyDescent="0.35">
      <c r="A11448" t="s">
        <v>10072</v>
      </c>
      <c r="B11448" t="s">
        <v>23285</v>
      </c>
      <c r="C11448" t="s">
        <v>110</v>
      </c>
    </row>
    <row r="11449" spans="1:3" x14ac:dyDescent="0.35">
      <c r="A11449" t="s">
        <v>10073</v>
      </c>
      <c r="B11449" t="s">
        <v>23286</v>
      </c>
      <c r="C11449" t="s">
        <v>110</v>
      </c>
    </row>
    <row r="11450" spans="1:3" x14ac:dyDescent="0.35">
      <c r="A11450" t="s">
        <v>10074</v>
      </c>
      <c r="B11450" t="s">
        <v>23287</v>
      </c>
      <c r="C11450" t="s">
        <v>110</v>
      </c>
    </row>
    <row r="11451" spans="1:3" x14ac:dyDescent="0.35">
      <c r="A11451" t="s">
        <v>10075</v>
      </c>
      <c r="B11451" t="s">
        <v>23288</v>
      </c>
      <c r="C11451" t="s">
        <v>110</v>
      </c>
    </row>
    <row r="11452" spans="1:3" x14ac:dyDescent="0.35">
      <c r="A11452" t="s">
        <v>10076</v>
      </c>
      <c r="B11452" t="s">
        <v>23289</v>
      </c>
      <c r="C11452" t="s">
        <v>110</v>
      </c>
    </row>
    <row r="11453" spans="1:3" x14ac:dyDescent="0.35">
      <c r="A11453" t="s">
        <v>10077</v>
      </c>
      <c r="B11453" t="s">
        <v>23290</v>
      </c>
      <c r="C11453" t="s">
        <v>110</v>
      </c>
    </row>
    <row r="11454" spans="1:3" x14ac:dyDescent="0.35">
      <c r="A11454" t="s">
        <v>10078</v>
      </c>
      <c r="B11454" t="s">
        <v>23291</v>
      </c>
      <c r="C11454" t="s">
        <v>110</v>
      </c>
    </row>
    <row r="11455" spans="1:3" x14ac:dyDescent="0.35">
      <c r="A11455" t="s">
        <v>10079</v>
      </c>
      <c r="B11455" t="s">
        <v>22133</v>
      </c>
      <c r="C11455" t="s">
        <v>110</v>
      </c>
    </row>
    <row r="11456" spans="1:3" x14ac:dyDescent="0.35">
      <c r="A11456" t="s">
        <v>10080</v>
      </c>
      <c r="B11456" t="s">
        <v>23292</v>
      </c>
      <c r="C11456" t="s">
        <v>110</v>
      </c>
    </row>
    <row r="11457" spans="1:3" x14ac:dyDescent="0.35">
      <c r="A11457" t="s">
        <v>10081</v>
      </c>
      <c r="B11457" t="s">
        <v>23293</v>
      </c>
      <c r="C11457" t="s">
        <v>110</v>
      </c>
    </row>
    <row r="11458" spans="1:3" x14ac:dyDescent="0.35">
      <c r="A11458" t="s">
        <v>10082</v>
      </c>
      <c r="B11458" t="s">
        <v>23294</v>
      </c>
      <c r="C11458" t="s">
        <v>110</v>
      </c>
    </row>
    <row r="11459" spans="1:3" x14ac:dyDescent="0.35">
      <c r="A11459" t="s">
        <v>10083</v>
      </c>
      <c r="B11459" t="s">
        <v>22224</v>
      </c>
      <c r="C11459" t="s">
        <v>110</v>
      </c>
    </row>
    <row r="11460" spans="1:3" x14ac:dyDescent="0.35">
      <c r="A11460" t="s">
        <v>10084</v>
      </c>
      <c r="B11460" t="s">
        <v>22223</v>
      </c>
      <c r="C11460" t="s">
        <v>110</v>
      </c>
    </row>
    <row r="11461" spans="1:3" x14ac:dyDescent="0.35">
      <c r="A11461" t="s">
        <v>10085</v>
      </c>
      <c r="B11461" t="s">
        <v>23295</v>
      </c>
      <c r="C11461" t="s">
        <v>110</v>
      </c>
    </row>
    <row r="11462" spans="1:3" x14ac:dyDescent="0.35">
      <c r="A11462" t="s">
        <v>10086</v>
      </c>
      <c r="B11462" t="s">
        <v>23296</v>
      </c>
      <c r="C11462" t="s">
        <v>110</v>
      </c>
    </row>
    <row r="11463" spans="1:3" x14ac:dyDescent="0.35">
      <c r="A11463" t="s">
        <v>10087</v>
      </c>
      <c r="B11463" t="s">
        <v>23297</v>
      </c>
      <c r="C11463" t="s">
        <v>110</v>
      </c>
    </row>
    <row r="11464" spans="1:3" x14ac:dyDescent="0.35">
      <c r="A11464" t="s">
        <v>10088</v>
      </c>
      <c r="B11464" t="s">
        <v>23298</v>
      </c>
      <c r="C11464" t="s">
        <v>110</v>
      </c>
    </row>
    <row r="11465" spans="1:3" x14ac:dyDescent="0.35">
      <c r="A11465" t="s">
        <v>10089</v>
      </c>
      <c r="B11465" t="s">
        <v>23299</v>
      </c>
      <c r="C11465" t="s">
        <v>110</v>
      </c>
    </row>
    <row r="11466" spans="1:3" x14ac:dyDescent="0.35">
      <c r="A11466" t="s">
        <v>10090</v>
      </c>
      <c r="B11466" t="s">
        <v>23300</v>
      </c>
      <c r="C11466" t="s">
        <v>110</v>
      </c>
    </row>
    <row r="11467" spans="1:3" x14ac:dyDescent="0.35">
      <c r="A11467" t="s">
        <v>10091</v>
      </c>
      <c r="B11467" t="s">
        <v>20719</v>
      </c>
      <c r="C11467" t="s">
        <v>110</v>
      </c>
    </row>
    <row r="11468" spans="1:3" x14ac:dyDescent="0.35">
      <c r="A11468" t="s">
        <v>10092</v>
      </c>
      <c r="B11468" t="s">
        <v>23301</v>
      </c>
      <c r="C11468" t="s">
        <v>110</v>
      </c>
    </row>
    <row r="11469" spans="1:3" x14ac:dyDescent="0.35">
      <c r="A11469" t="s">
        <v>10093</v>
      </c>
      <c r="B11469" t="s">
        <v>23302</v>
      </c>
      <c r="C11469" t="s">
        <v>110</v>
      </c>
    </row>
    <row r="11470" spans="1:3" x14ac:dyDescent="0.35">
      <c r="A11470" t="s">
        <v>10094</v>
      </c>
      <c r="B11470" t="s">
        <v>23303</v>
      </c>
      <c r="C11470" t="s">
        <v>110</v>
      </c>
    </row>
    <row r="11471" spans="1:3" x14ac:dyDescent="0.35">
      <c r="A11471" t="s">
        <v>10095</v>
      </c>
      <c r="B11471" t="s">
        <v>23304</v>
      </c>
      <c r="C11471" t="s">
        <v>110</v>
      </c>
    </row>
    <row r="11472" spans="1:3" x14ac:dyDescent="0.35">
      <c r="A11472" t="s">
        <v>10096</v>
      </c>
      <c r="B11472" t="s">
        <v>23305</v>
      </c>
      <c r="C11472" t="s">
        <v>110</v>
      </c>
    </row>
    <row r="11473" spans="1:3" x14ac:dyDescent="0.35">
      <c r="A11473" t="s">
        <v>10097</v>
      </c>
      <c r="B11473" t="s">
        <v>23306</v>
      </c>
      <c r="C11473" t="s">
        <v>110</v>
      </c>
    </row>
    <row r="11474" spans="1:3" x14ac:dyDescent="0.35">
      <c r="A11474" t="s">
        <v>10098</v>
      </c>
      <c r="B11474" t="s">
        <v>23307</v>
      </c>
      <c r="C11474" t="s">
        <v>110</v>
      </c>
    </row>
    <row r="11475" spans="1:3" x14ac:dyDescent="0.35">
      <c r="A11475" t="s">
        <v>10099</v>
      </c>
      <c r="B11475" t="s">
        <v>23308</v>
      </c>
      <c r="C11475" t="s">
        <v>110</v>
      </c>
    </row>
    <row r="11476" spans="1:3" x14ac:dyDescent="0.35">
      <c r="A11476" t="s">
        <v>10100</v>
      </c>
      <c r="B11476" t="s">
        <v>23309</v>
      </c>
      <c r="C11476" t="s">
        <v>110</v>
      </c>
    </row>
    <row r="11477" spans="1:3" x14ac:dyDescent="0.35">
      <c r="A11477" t="s">
        <v>10101</v>
      </c>
      <c r="B11477" t="s">
        <v>23310</v>
      </c>
      <c r="C11477" t="s">
        <v>110</v>
      </c>
    </row>
    <row r="11478" spans="1:3" x14ac:dyDescent="0.35">
      <c r="A11478" t="s">
        <v>10102</v>
      </c>
      <c r="B11478" t="s">
        <v>23311</v>
      </c>
      <c r="C11478" t="s">
        <v>110</v>
      </c>
    </row>
    <row r="11479" spans="1:3" x14ac:dyDescent="0.35">
      <c r="A11479" t="s">
        <v>10103</v>
      </c>
      <c r="B11479" t="s">
        <v>23312</v>
      </c>
      <c r="C11479" t="s">
        <v>110</v>
      </c>
    </row>
    <row r="11480" spans="1:3" x14ac:dyDescent="0.35">
      <c r="A11480" t="s">
        <v>10104</v>
      </c>
      <c r="B11480" t="s">
        <v>23313</v>
      </c>
      <c r="C11480" t="s">
        <v>110</v>
      </c>
    </row>
    <row r="11481" spans="1:3" x14ac:dyDescent="0.35">
      <c r="A11481" t="s">
        <v>10105</v>
      </c>
      <c r="B11481" t="s">
        <v>23314</v>
      </c>
      <c r="C11481" t="s">
        <v>110</v>
      </c>
    </row>
    <row r="11482" spans="1:3" x14ac:dyDescent="0.35">
      <c r="A11482" t="s">
        <v>10106</v>
      </c>
      <c r="B11482" t="s">
        <v>23315</v>
      </c>
      <c r="C11482" t="s">
        <v>110</v>
      </c>
    </row>
    <row r="11483" spans="1:3" x14ac:dyDescent="0.35">
      <c r="A11483" t="s">
        <v>10107</v>
      </c>
      <c r="B11483" t="s">
        <v>23316</v>
      </c>
      <c r="C11483" t="s">
        <v>110</v>
      </c>
    </row>
    <row r="11484" spans="1:3" x14ac:dyDescent="0.35">
      <c r="A11484" t="s">
        <v>10108</v>
      </c>
      <c r="B11484" t="s">
        <v>23317</v>
      </c>
      <c r="C11484" t="s">
        <v>110</v>
      </c>
    </row>
    <row r="11485" spans="1:3" x14ac:dyDescent="0.35">
      <c r="A11485" t="s">
        <v>10109</v>
      </c>
      <c r="B11485" t="s">
        <v>23318</v>
      </c>
      <c r="C11485" t="s">
        <v>110</v>
      </c>
    </row>
    <row r="11486" spans="1:3" x14ac:dyDescent="0.35">
      <c r="A11486" t="s">
        <v>10110</v>
      </c>
      <c r="B11486" t="s">
        <v>23319</v>
      </c>
      <c r="C11486" t="s">
        <v>110</v>
      </c>
    </row>
    <row r="11487" spans="1:3" x14ac:dyDescent="0.35">
      <c r="A11487" t="s">
        <v>10111</v>
      </c>
      <c r="B11487" t="s">
        <v>23320</v>
      </c>
      <c r="C11487" t="s">
        <v>110</v>
      </c>
    </row>
    <row r="11488" spans="1:3" x14ac:dyDescent="0.35">
      <c r="A11488" t="s">
        <v>10112</v>
      </c>
      <c r="B11488" t="s">
        <v>23321</v>
      </c>
      <c r="C11488" t="s">
        <v>110</v>
      </c>
    </row>
    <row r="11489" spans="1:3" x14ac:dyDescent="0.35">
      <c r="A11489" t="s">
        <v>10113</v>
      </c>
      <c r="B11489" t="s">
        <v>23322</v>
      </c>
      <c r="C11489" t="s">
        <v>110</v>
      </c>
    </row>
    <row r="11490" spans="1:3" x14ac:dyDescent="0.35">
      <c r="A11490" t="s">
        <v>10114</v>
      </c>
      <c r="B11490" t="s">
        <v>23323</v>
      </c>
      <c r="C11490" t="s">
        <v>110</v>
      </c>
    </row>
    <row r="11491" spans="1:3" x14ac:dyDescent="0.35">
      <c r="A11491" t="s">
        <v>10115</v>
      </c>
      <c r="B11491" t="s">
        <v>23324</v>
      </c>
      <c r="C11491" t="s">
        <v>110</v>
      </c>
    </row>
    <row r="11492" spans="1:3" x14ac:dyDescent="0.35">
      <c r="A11492" t="s">
        <v>10116</v>
      </c>
      <c r="B11492" t="s">
        <v>23325</v>
      </c>
      <c r="C11492" t="s">
        <v>110</v>
      </c>
    </row>
    <row r="11493" spans="1:3" x14ac:dyDescent="0.35">
      <c r="A11493" t="s">
        <v>10117</v>
      </c>
      <c r="B11493" t="s">
        <v>23326</v>
      </c>
      <c r="C11493" t="s">
        <v>110</v>
      </c>
    </row>
    <row r="11494" spans="1:3" x14ac:dyDescent="0.35">
      <c r="A11494" t="s">
        <v>10118</v>
      </c>
      <c r="B11494" t="s">
        <v>23327</v>
      </c>
      <c r="C11494" t="s">
        <v>110</v>
      </c>
    </row>
    <row r="11495" spans="1:3" x14ac:dyDescent="0.35">
      <c r="A11495" t="s">
        <v>10119</v>
      </c>
      <c r="B11495" t="s">
        <v>23328</v>
      </c>
      <c r="C11495" t="s">
        <v>110</v>
      </c>
    </row>
    <row r="11496" spans="1:3" x14ac:dyDescent="0.35">
      <c r="A11496" t="s">
        <v>10120</v>
      </c>
      <c r="B11496" t="s">
        <v>23329</v>
      </c>
      <c r="C11496" t="s">
        <v>110</v>
      </c>
    </row>
    <row r="11497" spans="1:3" x14ac:dyDescent="0.35">
      <c r="A11497" t="s">
        <v>10121</v>
      </c>
      <c r="B11497" t="s">
        <v>23330</v>
      </c>
      <c r="C11497" t="s">
        <v>110</v>
      </c>
    </row>
    <row r="11498" spans="1:3" x14ac:dyDescent="0.35">
      <c r="A11498" t="s">
        <v>10122</v>
      </c>
      <c r="B11498" t="s">
        <v>23331</v>
      </c>
      <c r="C11498" t="s">
        <v>110</v>
      </c>
    </row>
    <row r="11499" spans="1:3" x14ac:dyDescent="0.35">
      <c r="A11499" t="s">
        <v>10123</v>
      </c>
      <c r="B11499" t="s">
        <v>23332</v>
      </c>
      <c r="C11499" t="s">
        <v>110</v>
      </c>
    </row>
    <row r="11500" spans="1:3" x14ac:dyDescent="0.35">
      <c r="A11500" t="s">
        <v>10124</v>
      </c>
      <c r="B11500" t="s">
        <v>23333</v>
      </c>
      <c r="C11500" t="s">
        <v>110</v>
      </c>
    </row>
    <row r="11501" spans="1:3" x14ac:dyDescent="0.35">
      <c r="A11501" t="s">
        <v>10125</v>
      </c>
      <c r="B11501" t="s">
        <v>23334</v>
      </c>
      <c r="C11501" t="s">
        <v>110</v>
      </c>
    </row>
    <row r="11502" spans="1:3" x14ac:dyDescent="0.35">
      <c r="A11502" t="s">
        <v>10126</v>
      </c>
      <c r="B11502" t="s">
        <v>23335</v>
      </c>
      <c r="C11502" t="s">
        <v>110</v>
      </c>
    </row>
    <row r="11503" spans="1:3" x14ac:dyDescent="0.35">
      <c r="A11503" t="s">
        <v>10127</v>
      </c>
      <c r="B11503" t="s">
        <v>23336</v>
      </c>
      <c r="C11503" t="s">
        <v>110</v>
      </c>
    </row>
    <row r="11504" spans="1:3" x14ac:dyDescent="0.35">
      <c r="A11504" t="s">
        <v>10128</v>
      </c>
      <c r="B11504" t="s">
        <v>23337</v>
      </c>
      <c r="C11504" t="s">
        <v>110</v>
      </c>
    </row>
    <row r="11505" spans="1:3" x14ac:dyDescent="0.35">
      <c r="A11505" t="s">
        <v>10129</v>
      </c>
      <c r="B11505" t="s">
        <v>23338</v>
      </c>
      <c r="C11505" t="s">
        <v>110</v>
      </c>
    </row>
    <row r="11506" spans="1:3" x14ac:dyDescent="0.35">
      <c r="A11506" t="s">
        <v>10130</v>
      </c>
      <c r="B11506" t="s">
        <v>23339</v>
      </c>
      <c r="C11506" t="s">
        <v>110</v>
      </c>
    </row>
    <row r="11507" spans="1:3" x14ac:dyDescent="0.35">
      <c r="A11507" t="s">
        <v>10131</v>
      </c>
      <c r="B11507" t="s">
        <v>23340</v>
      </c>
      <c r="C11507" t="s">
        <v>110</v>
      </c>
    </row>
    <row r="11508" spans="1:3" x14ac:dyDescent="0.35">
      <c r="A11508" t="s">
        <v>10132</v>
      </c>
      <c r="B11508" t="s">
        <v>23341</v>
      </c>
      <c r="C11508" t="s">
        <v>110</v>
      </c>
    </row>
    <row r="11509" spans="1:3" x14ac:dyDescent="0.35">
      <c r="A11509" t="s">
        <v>10133</v>
      </c>
      <c r="B11509" t="s">
        <v>23342</v>
      </c>
      <c r="C11509" t="s">
        <v>110</v>
      </c>
    </row>
    <row r="11510" spans="1:3" x14ac:dyDescent="0.35">
      <c r="A11510" t="s">
        <v>10134</v>
      </c>
      <c r="B11510" t="s">
        <v>23343</v>
      </c>
      <c r="C11510" t="s">
        <v>110</v>
      </c>
    </row>
    <row r="11511" spans="1:3" x14ac:dyDescent="0.35">
      <c r="A11511" t="s">
        <v>10135</v>
      </c>
      <c r="B11511" t="s">
        <v>20720</v>
      </c>
      <c r="C11511" t="s">
        <v>110</v>
      </c>
    </row>
    <row r="11512" spans="1:3" x14ac:dyDescent="0.35">
      <c r="A11512" t="s">
        <v>10136</v>
      </c>
      <c r="B11512" t="s">
        <v>20721</v>
      </c>
      <c r="C11512" t="s">
        <v>110</v>
      </c>
    </row>
    <row r="11513" spans="1:3" x14ac:dyDescent="0.35">
      <c r="A11513" t="s">
        <v>10137</v>
      </c>
      <c r="B11513" t="s">
        <v>20722</v>
      </c>
      <c r="C11513" t="s">
        <v>110</v>
      </c>
    </row>
    <row r="11514" spans="1:3" x14ac:dyDescent="0.35">
      <c r="A11514" t="s">
        <v>10138</v>
      </c>
      <c r="B11514" t="s">
        <v>20723</v>
      </c>
      <c r="C11514" t="s">
        <v>110</v>
      </c>
    </row>
    <row r="11515" spans="1:3" x14ac:dyDescent="0.35">
      <c r="A11515" t="s">
        <v>10139</v>
      </c>
      <c r="B11515" t="s">
        <v>20724</v>
      </c>
      <c r="C11515" t="s">
        <v>110</v>
      </c>
    </row>
    <row r="11516" spans="1:3" x14ac:dyDescent="0.35">
      <c r="A11516" t="s">
        <v>10140</v>
      </c>
      <c r="B11516" t="s">
        <v>20725</v>
      </c>
      <c r="C11516" t="s">
        <v>110</v>
      </c>
    </row>
    <row r="11517" spans="1:3" x14ac:dyDescent="0.35">
      <c r="A11517" t="s">
        <v>10141</v>
      </c>
      <c r="B11517" t="s">
        <v>20726</v>
      </c>
      <c r="C11517" t="s">
        <v>110</v>
      </c>
    </row>
    <row r="11518" spans="1:3" x14ac:dyDescent="0.35">
      <c r="A11518" t="s">
        <v>10142</v>
      </c>
      <c r="B11518" t="s">
        <v>20727</v>
      </c>
      <c r="C11518" t="s">
        <v>110</v>
      </c>
    </row>
    <row r="11519" spans="1:3" x14ac:dyDescent="0.35">
      <c r="A11519" t="s">
        <v>10143</v>
      </c>
      <c r="B11519" t="s">
        <v>20728</v>
      </c>
      <c r="C11519" t="s">
        <v>110</v>
      </c>
    </row>
    <row r="11520" spans="1:3" x14ac:dyDescent="0.35">
      <c r="A11520" t="s">
        <v>10144</v>
      </c>
      <c r="B11520" t="s">
        <v>20729</v>
      </c>
      <c r="C11520" t="s">
        <v>110</v>
      </c>
    </row>
    <row r="11521" spans="1:3" x14ac:dyDescent="0.35">
      <c r="A11521" t="s">
        <v>10145</v>
      </c>
      <c r="B11521" t="s">
        <v>20730</v>
      </c>
      <c r="C11521" t="s">
        <v>110</v>
      </c>
    </row>
    <row r="11522" spans="1:3" x14ac:dyDescent="0.35">
      <c r="A11522" t="s">
        <v>10146</v>
      </c>
      <c r="B11522" t="s">
        <v>20731</v>
      </c>
      <c r="C11522" t="s">
        <v>110</v>
      </c>
    </row>
    <row r="11523" spans="1:3" x14ac:dyDescent="0.35">
      <c r="A11523" t="s">
        <v>10147</v>
      </c>
      <c r="B11523" t="s">
        <v>20732</v>
      </c>
      <c r="C11523" t="s">
        <v>110</v>
      </c>
    </row>
    <row r="11524" spans="1:3" x14ac:dyDescent="0.35">
      <c r="A11524" t="s">
        <v>10148</v>
      </c>
      <c r="B11524" t="s">
        <v>20733</v>
      </c>
      <c r="C11524" t="s">
        <v>110</v>
      </c>
    </row>
    <row r="11525" spans="1:3" x14ac:dyDescent="0.35">
      <c r="A11525" t="s">
        <v>10149</v>
      </c>
      <c r="B11525" t="s">
        <v>20734</v>
      </c>
      <c r="C11525" t="s">
        <v>110</v>
      </c>
    </row>
    <row r="11526" spans="1:3" x14ac:dyDescent="0.35">
      <c r="A11526" t="s">
        <v>10150</v>
      </c>
      <c r="B11526" t="s">
        <v>20735</v>
      </c>
      <c r="C11526" t="s">
        <v>110</v>
      </c>
    </row>
    <row r="11527" spans="1:3" x14ac:dyDescent="0.35">
      <c r="A11527" t="s">
        <v>10151</v>
      </c>
      <c r="B11527" t="s">
        <v>20736</v>
      </c>
      <c r="C11527" t="s">
        <v>110</v>
      </c>
    </row>
    <row r="11528" spans="1:3" x14ac:dyDescent="0.35">
      <c r="A11528" t="s">
        <v>10152</v>
      </c>
      <c r="B11528" t="s">
        <v>20737</v>
      </c>
      <c r="C11528" t="s">
        <v>110</v>
      </c>
    </row>
    <row r="11529" spans="1:3" x14ac:dyDescent="0.35">
      <c r="A11529" t="s">
        <v>10153</v>
      </c>
      <c r="B11529" t="s">
        <v>16364</v>
      </c>
      <c r="C11529" t="s">
        <v>110</v>
      </c>
    </row>
    <row r="11530" spans="1:3" x14ac:dyDescent="0.35">
      <c r="A11530" t="s">
        <v>10154</v>
      </c>
      <c r="B11530" t="s">
        <v>16365</v>
      </c>
      <c r="C11530" t="s">
        <v>110</v>
      </c>
    </row>
    <row r="11531" spans="1:3" x14ac:dyDescent="0.35">
      <c r="A11531" t="s">
        <v>10155</v>
      </c>
      <c r="B11531" t="s">
        <v>16366</v>
      </c>
      <c r="C11531" t="s">
        <v>110</v>
      </c>
    </row>
    <row r="11532" spans="1:3" x14ac:dyDescent="0.35">
      <c r="A11532" t="s">
        <v>10156</v>
      </c>
      <c r="B11532" t="s">
        <v>20738</v>
      </c>
      <c r="C11532" t="s">
        <v>110</v>
      </c>
    </row>
    <row r="11533" spans="1:3" x14ac:dyDescent="0.35">
      <c r="A11533" t="s">
        <v>10157</v>
      </c>
      <c r="B11533" t="s">
        <v>20739</v>
      </c>
      <c r="C11533" t="s">
        <v>110</v>
      </c>
    </row>
    <row r="11534" spans="1:3" x14ac:dyDescent="0.35">
      <c r="A11534" t="s">
        <v>10158</v>
      </c>
      <c r="B11534" t="s">
        <v>20740</v>
      </c>
      <c r="C11534" t="s">
        <v>110</v>
      </c>
    </row>
    <row r="11535" spans="1:3" x14ac:dyDescent="0.35">
      <c r="A11535" t="s">
        <v>10159</v>
      </c>
      <c r="B11535" t="s">
        <v>20741</v>
      </c>
      <c r="C11535" t="s">
        <v>110</v>
      </c>
    </row>
    <row r="11536" spans="1:3" x14ac:dyDescent="0.35">
      <c r="A11536" t="s">
        <v>10160</v>
      </c>
      <c r="B11536" t="s">
        <v>20742</v>
      </c>
      <c r="C11536" t="s">
        <v>110</v>
      </c>
    </row>
    <row r="11537" spans="1:3" x14ac:dyDescent="0.35">
      <c r="A11537" t="s">
        <v>10161</v>
      </c>
      <c r="B11537" t="s">
        <v>20743</v>
      </c>
      <c r="C11537" t="s">
        <v>110</v>
      </c>
    </row>
    <row r="11538" spans="1:3" x14ac:dyDescent="0.35">
      <c r="A11538" t="s">
        <v>10162</v>
      </c>
      <c r="B11538" t="s">
        <v>20744</v>
      </c>
      <c r="C11538" t="s">
        <v>110</v>
      </c>
    </row>
    <row r="11539" spans="1:3" x14ac:dyDescent="0.35">
      <c r="A11539" t="s">
        <v>10163</v>
      </c>
      <c r="B11539" t="s">
        <v>20745</v>
      </c>
      <c r="C11539" t="s">
        <v>110</v>
      </c>
    </row>
    <row r="11540" spans="1:3" x14ac:dyDescent="0.35">
      <c r="A11540" t="s">
        <v>10164</v>
      </c>
      <c r="B11540" t="s">
        <v>20746</v>
      </c>
      <c r="C11540" t="s">
        <v>110</v>
      </c>
    </row>
    <row r="11541" spans="1:3" x14ac:dyDescent="0.35">
      <c r="A11541" t="s">
        <v>10165</v>
      </c>
      <c r="B11541" t="s">
        <v>20747</v>
      </c>
      <c r="C11541" t="s">
        <v>110</v>
      </c>
    </row>
    <row r="11542" spans="1:3" x14ac:dyDescent="0.35">
      <c r="A11542" t="s">
        <v>10166</v>
      </c>
      <c r="B11542" t="s">
        <v>16367</v>
      </c>
      <c r="C11542" t="s">
        <v>110</v>
      </c>
    </row>
    <row r="11543" spans="1:3" x14ac:dyDescent="0.35">
      <c r="A11543" t="s">
        <v>10167</v>
      </c>
      <c r="B11543" t="s">
        <v>20748</v>
      </c>
      <c r="C11543" t="s">
        <v>110</v>
      </c>
    </row>
    <row r="11544" spans="1:3" x14ac:dyDescent="0.35">
      <c r="A11544" t="s">
        <v>10168</v>
      </c>
      <c r="B11544" t="s">
        <v>20749</v>
      </c>
      <c r="C11544" t="s">
        <v>110</v>
      </c>
    </row>
    <row r="11545" spans="1:3" x14ac:dyDescent="0.35">
      <c r="A11545" t="s">
        <v>10169</v>
      </c>
      <c r="B11545" t="s">
        <v>20750</v>
      </c>
      <c r="C11545" t="s">
        <v>110</v>
      </c>
    </row>
    <row r="11546" spans="1:3" x14ac:dyDescent="0.35">
      <c r="A11546" t="s">
        <v>10170</v>
      </c>
      <c r="B11546" t="s">
        <v>20751</v>
      </c>
      <c r="C11546" t="s">
        <v>110</v>
      </c>
    </row>
    <row r="11547" spans="1:3" x14ac:dyDescent="0.35">
      <c r="A11547" t="s">
        <v>10171</v>
      </c>
      <c r="B11547" t="s">
        <v>20752</v>
      </c>
      <c r="C11547" t="s">
        <v>110</v>
      </c>
    </row>
    <row r="11548" spans="1:3" x14ac:dyDescent="0.35">
      <c r="A11548" t="s">
        <v>10172</v>
      </c>
      <c r="B11548" t="s">
        <v>20753</v>
      </c>
      <c r="C11548" t="s">
        <v>110</v>
      </c>
    </row>
    <row r="11549" spans="1:3" x14ac:dyDescent="0.35">
      <c r="A11549" t="s">
        <v>10173</v>
      </c>
      <c r="B11549" t="s">
        <v>20754</v>
      </c>
      <c r="C11549" t="s">
        <v>110</v>
      </c>
    </row>
    <row r="11550" spans="1:3" x14ac:dyDescent="0.35">
      <c r="A11550" t="s">
        <v>10174</v>
      </c>
      <c r="B11550" t="s">
        <v>20755</v>
      </c>
      <c r="C11550" t="s">
        <v>110</v>
      </c>
    </row>
    <row r="11551" spans="1:3" x14ac:dyDescent="0.35">
      <c r="A11551" t="s">
        <v>10175</v>
      </c>
      <c r="B11551" t="s">
        <v>20756</v>
      </c>
      <c r="C11551" t="s">
        <v>110</v>
      </c>
    </row>
    <row r="11552" spans="1:3" x14ac:dyDescent="0.35">
      <c r="A11552" t="s">
        <v>10176</v>
      </c>
      <c r="B11552" t="s">
        <v>20757</v>
      </c>
      <c r="C11552" t="s">
        <v>110</v>
      </c>
    </row>
    <row r="11553" spans="1:3" x14ac:dyDescent="0.35">
      <c r="A11553" t="s">
        <v>10177</v>
      </c>
      <c r="B11553" t="s">
        <v>20758</v>
      </c>
      <c r="C11553" t="s">
        <v>110</v>
      </c>
    </row>
    <row r="11554" spans="1:3" x14ac:dyDescent="0.35">
      <c r="A11554" t="s">
        <v>10178</v>
      </c>
      <c r="B11554" t="s">
        <v>20759</v>
      </c>
      <c r="C11554" t="s">
        <v>110</v>
      </c>
    </row>
    <row r="11555" spans="1:3" x14ac:dyDescent="0.35">
      <c r="A11555" t="s">
        <v>10179</v>
      </c>
      <c r="B11555" t="s">
        <v>20760</v>
      </c>
      <c r="C11555" t="s">
        <v>110</v>
      </c>
    </row>
    <row r="11556" spans="1:3" x14ac:dyDescent="0.35">
      <c r="A11556" t="s">
        <v>10180</v>
      </c>
      <c r="B11556" t="s">
        <v>20761</v>
      </c>
      <c r="C11556" t="s">
        <v>110</v>
      </c>
    </row>
    <row r="11557" spans="1:3" x14ac:dyDescent="0.35">
      <c r="A11557" t="s">
        <v>10181</v>
      </c>
      <c r="B11557" t="s">
        <v>20762</v>
      </c>
      <c r="C11557" t="s">
        <v>110</v>
      </c>
    </row>
    <row r="11558" spans="1:3" x14ac:dyDescent="0.35">
      <c r="A11558" t="s">
        <v>10182</v>
      </c>
      <c r="B11558" t="s">
        <v>20763</v>
      </c>
      <c r="C11558" t="s">
        <v>110</v>
      </c>
    </row>
    <row r="11559" spans="1:3" x14ac:dyDescent="0.35">
      <c r="A11559" t="s">
        <v>10183</v>
      </c>
      <c r="B11559" t="s">
        <v>20764</v>
      </c>
      <c r="C11559" t="s">
        <v>110</v>
      </c>
    </row>
    <row r="11560" spans="1:3" x14ac:dyDescent="0.35">
      <c r="A11560" t="s">
        <v>10184</v>
      </c>
      <c r="B11560" t="s">
        <v>20765</v>
      </c>
      <c r="C11560" t="s">
        <v>110</v>
      </c>
    </row>
    <row r="11561" spans="1:3" x14ac:dyDescent="0.35">
      <c r="A11561" t="s">
        <v>10185</v>
      </c>
      <c r="B11561" t="s">
        <v>18486</v>
      </c>
      <c r="C11561" t="s">
        <v>110</v>
      </c>
    </row>
    <row r="11562" spans="1:3" x14ac:dyDescent="0.35">
      <c r="A11562" t="s">
        <v>10186</v>
      </c>
      <c r="B11562" t="s">
        <v>20766</v>
      </c>
      <c r="C11562" t="s">
        <v>110</v>
      </c>
    </row>
    <row r="11563" spans="1:3" x14ac:dyDescent="0.35">
      <c r="A11563" t="s">
        <v>10187</v>
      </c>
      <c r="B11563" t="s">
        <v>20767</v>
      </c>
      <c r="C11563" t="s">
        <v>110</v>
      </c>
    </row>
    <row r="11564" spans="1:3" x14ac:dyDescent="0.35">
      <c r="A11564" t="s">
        <v>10188</v>
      </c>
      <c r="B11564" t="s">
        <v>20768</v>
      </c>
      <c r="C11564" t="s">
        <v>110</v>
      </c>
    </row>
    <row r="11565" spans="1:3" x14ac:dyDescent="0.35">
      <c r="A11565" t="s">
        <v>10189</v>
      </c>
      <c r="B11565" t="s">
        <v>20769</v>
      </c>
      <c r="C11565" t="s">
        <v>110</v>
      </c>
    </row>
    <row r="11566" spans="1:3" x14ac:dyDescent="0.35">
      <c r="A11566" t="s">
        <v>10190</v>
      </c>
      <c r="B11566" t="s">
        <v>20770</v>
      </c>
      <c r="C11566" t="s">
        <v>110</v>
      </c>
    </row>
    <row r="11567" spans="1:3" x14ac:dyDescent="0.35">
      <c r="A11567" t="s">
        <v>10191</v>
      </c>
      <c r="B11567" t="s">
        <v>20771</v>
      </c>
      <c r="C11567" t="s">
        <v>110</v>
      </c>
    </row>
    <row r="11568" spans="1:3" x14ac:dyDescent="0.35">
      <c r="A11568" t="s">
        <v>10192</v>
      </c>
      <c r="B11568" t="s">
        <v>20772</v>
      </c>
      <c r="C11568" t="s">
        <v>110</v>
      </c>
    </row>
    <row r="11569" spans="1:3" x14ac:dyDescent="0.35">
      <c r="A11569" t="s">
        <v>10193</v>
      </c>
      <c r="B11569" t="s">
        <v>20773</v>
      </c>
      <c r="C11569" t="s">
        <v>110</v>
      </c>
    </row>
    <row r="11570" spans="1:3" x14ac:dyDescent="0.35">
      <c r="A11570" t="s">
        <v>10194</v>
      </c>
      <c r="B11570" t="s">
        <v>20774</v>
      </c>
      <c r="C11570" t="s">
        <v>110</v>
      </c>
    </row>
    <row r="11571" spans="1:3" x14ac:dyDescent="0.35">
      <c r="A11571" t="s">
        <v>10195</v>
      </c>
      <c r="B11571" t="s">
        <v>20775</v>
      </c>
      <c r="C11571" t="s">
        <v>110</v>
      </c>
    </row>
    <row r="11572" spans="1:3" x14ac:dyDescent="0.35">
      <c r="A11572" t="s">
        <v>10196</v>
      </c>
      <c r="B11572" t="s">
        <v>20776</v>
      </c>
      <c r="C11572" t="s">
        <v>110</v>
      </c>
    </row>
    <row r="11573" spans="1:3" x14ac:dyDescent="0.35">
      <c r="A11573" t="s">
        <v>10197</v>
      </c>
      <c r="B11573" t="s">
        <v>20777</v>
      </c>
      <c r="C11573" t="s">
        <v>110</v>
      </c>
    </row>
    <row r="11574" spans="1:3" x14ac:dyDescent="0.35">
      <c r="A11574" t="s">
        <v>10198</v>
      </c>
      <c r="B11574" t="s">
        <v>20778</v>
      </c>
      <c r="C11574" t="s">
        <v>110</v>
      </c>
    </row>
    <row r="11575" spans="1:3" x14ac:dyDescent="0.35">
      <c r="A11575" t="s">
        <v>10199</v>
      </c>
      <c r="B11575" t="s">
        <v>20779</v>
      </c>
      <c r="C11575" t="s">
        <v>110</v>
      </c>
    </row>
    <row r="11576" spans="1:3" x14ac:dyDescent="0.35">
      <c r="A11576" t="s">
        <v>10200</v>
      </c>
      <c r="B11576" t="s">
        <v>20780</v>
      </c>
      <c r="C11576" t="s">
        <v>110</v>
      </c>
    </row>
    <row r="11577" spans="1:3" x14ac:dyDescent="0.35">
      <c r="A11577" t="s">
        <v>10201</v>
      </c>
      <c r="B11577" t="s">
        <v>20781</v>
      </c>
      <c r="C11577" t="s">
        <v>110</v>
      </c>
    </row>
    <row r="11578" spans="1:3" x14ac:dyDescent="0.35">
      <c r="A11578" t="s">
        <v>10202</v>
      </c>
      <c r="B11578" t="s">
        <v>20782</v>
      </c>
      <c r="C11578" t="s">
        <v>110</v>
      </c>
    </row>
    <row r="11579" spans="1:3" x14ac:dyDescent="0.35">
      <c r="A11579" t="s">
        <v>10203</v>
      </c>
      <c r="B11579" t="s">
        <v>20783</v>
      </c>
      <c r="C11579" t="s">
        <v>110</v>
      </c>
    </row>
    <row r="11580" spans="1:3" x14ac:dyDescent="0.35">
      <c r="A11580" t="s">
        <v>10204</v>
      </c>
      <c r="B11580" t="s">
        <v>20784</v>
      </c>
      <c r="C11580" t="s">
        <v>110</v>
      </c>
    </row>
    <row r="11581" spans="1:3" x14ac:dyDescent="0.35">
      <c r="A11581" t="s">
        <v>10205</v>
      </c>
      <c r="B11581" t="s">
        <v>20785</v>
      </c>
      <c r="C11581" t="s">
        <v>110</v>
      </c>
    </row>
    <row r="11582" spans="1:3" x14ac:dyDescent="0.35">
      <c r="A11582" t="s">
        <v>10206</v>
      </c>
      <c r="B11582" t="s">
        <v>20786</v>
      </c>
      <c r="C11582" t="s">
        <v>110</v>
      </c>
    </row>
    <row r="11583" spans="1:3" x14ac:dyDescent="0.35">
      <c r="A11583" t="s">
        <v>10207</v>
      </c>
      <c r="B11583" t="s">
        <v>20787</v>
      </c>
      <c r="C11583" t="s">
        <v>110</v>
      </c>
    </row>
    <row r="11584" spans="1:3" x14ac:dyDescent="0.35">
      <c r="A11584" t="s">
        <v>10208</v>
      </c>
      <c r="B11584" t="s">
        <v>20788</v>
      </c>
      <c r="C11584" t="s">
        <v>110</v>
      </c>
    </row>
    <row r="11585" spans="1:3" x14ac:dyDescent="0.35">
      <c r="A11585" t="s">
        <v>10209</v>
      </c>
      <c r="B11585" t="s">
        <v>20789</v>
      </c>
      <c r="C11585" t="s">
        <v>110</v>
      </c>
    </row>
    <row r="11586" spans="1:3" x14ac:dyDescent="0.35">
      <c r="A11586" t="s">
        <v>10210</v>
      </c>
      <c r="B11586" t="s">
        <v>20790</v>
      </c>
      <c r="C11586" t="s">
        <v>110</v>
      </c>
    </row>
    <row r="11587" spans="1:3" x14ac:dyDescent="0.35">
      <c r="A11587" t="s">
        <v>10211</v>
      </c>
      <c r="B11587" t="s">
        <v>20791</v>
      </c>
      <c r="C11587" t="s">
        <v>110</v>
      </c>
    </row>
    <row r="11588" spans="1:3" x14ac:dyDescent="0.35">
      <c r="A11588" t="s">
        <v>10212</v>
      </c>
      <c r="B11588" t="s">
        <v>20792</v>
      </c>
      <c r="C11588" t="s">
        <v>110</v>
      </c>
    </row>
    <row r="11589" spans="1:3" x14ac:dyDescent="0.35">
      <c r="A11589" t="s">
        <v>10213</v>
      </c>
      <c r="B11589" t="s">
        <v>19516</v>
      </c>
      <c r="C11589" t="s">
        <v>110</v>
      </c>
    </row>
    <row r="11590" spans="1:3" x14ac:dyDescent="0.35">
      <c r="A11590" t="s">
        <v>10214</v>
      </c>
      <c r="B11590" t="s">
        <v>18619</v>
      </c>
      <c r="C11590" t="s">
        <v>110</v>
      </c>
    </row>
    <row r="11591" spans="1:3" x14ac:dyDescent="0.35">
      <c r="A11591" t="s">
        <v>10215</v>
      </c>
      <c r="B11591" t="s">
        <v>20793</v>
      </c>
      <c r="C11591" t="s">
        <v>110</v>
      </c>
    </row>
    <row r="11592" spans="1:3" x14ac:dyDescent="0.35">
      <c r="A11592" t="s">
        <v>10216</v>
      </c>
      <c r="B11592" t="s">
        <v>20794</v>
      </c>
      <c r="C11592" t="s">
        <v>110</v>
      </c>
    </row>
    <row r="11593" spans="1:3" x14ac:dyDescent="0.35">
      <c r="A11593" t="s">
        <v>10217</v>
      </c>
      <c r="B11593" t="s">
        <v>20795</v>
      </c>
      <c r="C11593" t="s">
        <v>110</v>
      </c>
    </row>
    <row r="11594" spans="1:3" x14ac:dyDescent="0.35">
      <c r="A11594" t="s">
        <v>10218</v>
      </c>
      <c r="B11594" t="s">
        <v>20796</v>
      </c>
      <c r="C11594" t="s">
        <v>110</v>
      </c>
    </row>
    <row r="11595" spans="1:3" x14ac:dyDescent="0.35">
      <c r="A11595" t="s">
        <v>10219</v>
      </c>
      <c r="B11595" t="s">
        <v>20797</v>
      </c>
      <c r="C11595" t="s">
        <v>110</v>
      </c>
    </row>
    <row r="11596" spans="1:3" x14ac:dyDescent="0.35">
      <c r="A11596" t="s">
        <v>10220</v>
      </c>
      <c r="B11596" t="s">
        <v>20798</v>
      </c>
      <c r="C11596" t="s">
        <v>110</v>
      </c>
    </row>
    <row r="11597" spans="1:3" x14ac:dyDescent="0.35">
      <c r="A11597" t="s">
        <v>10221</v>
      </c>
      <c r="B11597" t="s">
        <v>19274</v>
      </c>
      <c r="C11597" t="s">
        <v>110</v>
      </c>
    </row>
    <row r="11598" spans="1:3" x14ac:dyDescent="0.35">
      <c r="A11598" t="s">
        <v>10222</v>
      </c>
      <c r="B11598" t="s">
        <v>20799</v>
      </c>
      <c r="C11598" t="s">
        <v>110</v>
      </c>
    </row>
    <row r="11599" spans="1:3" x14ac:dyDescent="0.35">
      <c r="A11599" t="s">
        <v>10223</v>
      </c>
      <c r="B11599" t="s">
        <v>20800</v>
      </c>
      <c r="C11599" t="s">
        <v>110</v>
      </c>
    </row>
    <row r="11600" spans="1:3" x14ac:dyDescent="0.35">
      <c r="A11600" t="s">
        <v>10224</v>
      </c>
      <c r="B11600" t="s">
        <v>20801</v>
      </c>
      <c r="C11600" t="s">
        <v>110</v>
      </c>
    </row>
    <row r="11601" spans="1:3" x14ac:dyDescent="0.35">
      <c r="A11601" t="s">
        <v>10225</v>
      </c>
      <c r="B11601" t="s">
        <v>20802</v>
      </c>
      <c r="C11601" t="s">
        <v>110</v>
      </c>
    </row>
    <row r="11602" spans="1:3" x14ac:dyDescent="0.35">
      <c r="A11602" t="s">
        <v>10226</v>
      </c>
      <c r="B11602" t="s">
        <v>20803</v>
      </c>
      <c r="C11602" t="s">
        <v>110</v>
      </c>
    </row>
    <row r="11603" spans="1:3" x14ac:dyDescent="0.35">
      <c r="A11603" t="s">
        <v>10227</v>
      </c>
      <c r="B11603" t="s">
        <v>20804</v>
      </c>
      <c r="C11603" t="s">
        <v>110</v>
      </c>
    </row>
    <row r="11604" spans="1:3" x14ac:dyDescent="0.35">
      <c r="A11604" t="s">
        <v>10228</v>
      </c>
      <c r="B11604" t="s">
        <v>20805</v>
      </c>
      <c r="C11604" t="s">
        <v>110</v>
      </c>
    </row>
    <row r="11605" spans="1:3" x14ac:dyDescent="0.35">
      <c r="A11605" t="s">
        <v>10229</v>
      </c>
      <c r="B11605" t="s">
        <v>20806</v>
      </c>
      <c r="C11605" t="s">
        <v>110</v>
      </c>
    </row>
    <row r="11606" spans="1:3" x14ac:dyDescent="0.35">
      <c r="A11606" t="s">
        <v>10230</v>
      </c>
      <c r="B11606" t="s">
        <v>20807</v>
      </c>
      <c r="C11606" t="s">
        <v>110</v>
      </c>
    </row>
    <row r="11607" spans="1:3" x14ac:dyDescent="0.35">
      <c r="A11607" t="s">
        <v>10231</v>
      </c>
      <c r="B11607" t="s">
        <v>20808</v>
      </c>
      <c r="C11607" t="s">
        <v>110</v>
      </c>
    </row>
    <row r="11608" spans="1:3" x14ac:dyDescent="0.35">
      <c r="A11608" t="s">
        <v>10232</v>
      </c>
      <c r="B11608" t="s">
        <v>20809</v>
      </c>
      <c r="C11608" t="s">
        <v>110</v>
      </c>
    </row>
    <row r="11609" spans="1:3" x14ac:dyDescent="0.35">
      <c r="A11609" t="s">
        <v>10233</v>
      </c>
      <c r="B11609" t="s">
        <v>20810</v>
      </c>
      <c r="C11609" t="s">
        <v>110</v>
      </c>
    </row>
    <row r="11610" spans="1:3" x14ac:dyDescent="0.35">
      <c r="A11610" t="s">
        <v>10234</v>
      </c>
      <c r="B11610" t="s">
        <v>18196</v>
      </c>
      <c r="C11610" t="s">
        <v>110</v>
      </c>
    </row>
    <row r="11611" spans="1:3" x14ac:dyDescent="0.35">
      <c r="A11611" t="s">
        <v>10235</v>
      </c>
      <c r="B11611" t="s">
        <v>20811</v>
      </c>
      <c r="C11611" t="s">
        <v>110</v>
      </c>
    </row>
    <row r="11612" spans="1:3" x14ac:dyDescent="0.35">
      <c r="A11612" t="s">
        <v>10236</v>
      </c>
      <c r="B11612" t="s">
        <v>20812</v>
      </c>
      <c r="C11612" t="s">
        <v>110</v>
      </c>
    </row>
    <row r="11613" spans="1:3" x14ac:dyDescent="0.35">
      <c r="A11613" t="s">
        <v>10237</v>
      </c>
      <c r="B11613" t="s">
        <v>20813</v>
      </c>
      <c r="C11613" t="s">
        <v>110</v>
      </c>
    </row>
    <row r="11614" spans="1:3" x14ac:dyDescent="0.35">
      <c r="A11614" t="s">
        <v>10238</v>
      </c>
      <c r="B11614" t="s">
        <v>19275</v>
      </c>
      <c r="C11614" t="s">
        <v>110</v>
      </c>
    </row>
    <row r="11615" spans="1:3" x14ac:dyDescent="0.35">
      <c r="A11615" t="s">
        <v>10239</v>
      </c>
      <c r="B11615" t="s">
        <v>20814</v>
      </c>
      <c r="C11615" t="s">
        <v>110</v>
      </c>
    </row>
    <row r="11616" spans="1:3" x14ac:dyDescent="0.35">
      <c r="A11616" t="s">
        <v>10240</v>
      </c>
      <c r="B11616" t="s">
        <v>20815</v>
      </c>
      <c r="C11616" t="s">
        <v>110</v>
      </c>
    </row>
    <row r="11617" spans="1:3" x14ac:dyDescent="0.35">
      <c r="A11617" t="s">
        <v>10241</v>
      </c>
      <c r="B11617" t="s">
        <v>20816</v>
      </c>
      <c r="C11617" t="s">
        <v>110</v>
      </c>
    </row>
    <row r="11618" spans="1:3" x14ac:dyDescent="0.35">
      <c r="A11618" t="s">
        <v>10242</v>
      </c>
      <c r="B11618" t="s">
        <v>20817</v>
      </c>
      <c r="C11618" t="s">
        <v>110</v>
      </c>
    </row>
    <row r="11619" spans="1:3" x14ac:dyDescent="0.35">
      <c r="A11619" t="s">
        <v>10243</v>
      </c>
      <c r="B11619" t="s">
        <v>20818</v>
      </c>
      <c r="C11619" t="s">
        <v>110</v>
      </c>
    </row>
    <row r="11620" spans="1:3" x14ac:dyDescent="0.35">
      <c r="A11620" t="s">
        <v>10244</v>
      </c>
      <c r="B11620" t="s">
        <v>20819</v>
      </c>
      <c r="C11620" t="s">
        <v>110</v>
      </c>
    </row>
    <row r="11621" spans="1:3" x14ac:dyDescent="0.35">
      <c r="A11621" t="s">
        <v>10245</v>
      </c>
      <c r="B11621" t="s">
        <v>20820</v>
      </c>
      <c r="C11621" t="s">
        <v>110</v>
      </c>
    </row>
    <row r="11622" spans="1:3" x14ac:dyDescent="0.35">
      <c r="A11622" t="s">
        <v>10246</v>
      </c>
      <c r="B11622" t="s">
        <v>20821</v>
      </c>
      <c r="C11622" t="s">
        <v>110</v>
      </c>
    </row>
    <row r="11623" spans="1:3" x14ac:dyDescent="0.35">
      <c r="A11623" t="s">
        <v>10247</v>
      </c>
      <c r="B11623" t="s">
        <v>20822</v>
      </c>
      <c r="C11623" t="s">
        <v>110</v>
      </c>
    </row>
    <row r="11624" spans="1:3" x14ac:dyDescent="0.35">
      <c r="A11624" t="s">
        <v>10248</v>
      </c>
      <c r="B11624" t="s">
        <v>18614</v>
      </c>
      <c r="C11624" t="s">
        <v>110</v>
      </c>
    </row>
    <row r="11625" spans="1:3" x14ac:dyDescent="0.35">
      <c r="A11625" t="s">
        <v>10249</v>
      </c>
      <c r="B11625" t="s">
        <v>20823</v>
      </c>
      <c r="C11625" t="s">
        <v>110</v>
      </c>
    </row>
    <row r="11626" spans="1:3" x14ac:dyDescent="0.35">
      <c r="A11626" t="s">
        <v>10250</v>
      </c>
      <c r="B11626" t="s">
        <v>20824</v>
      </c>
      <c r="C11626" t="s">
        <v>110</v>
      </c>
    </row>
    <row r="11627" spans="1:3" x14ac:dyDescent="0.35">
      <c r="A11627" t="s">
        <v>10253</v>
      </c>
      <c r="B11627" t="s">
        <v>16368</v>
      </c>
      <c r="C11627" t="s">
        <v>110</v>
      </c>
    </row>
    <row r="11628" spans="1:3" x14ac:dyDescent="0.35">
      <c r="A11628" t="s">
        <v>10254</v>
      </c>
      <c r="B11628" t="s">
        <v>15998</v>
      </c>
      <c r="C11628" t="s">
        <v>110</v>
      </c>
    </row>
    <row r="11629" spans="1:3" x14ac:dyDescent="0.35">
      <c r="A11629" t="s">
        <v>10255</v>
      </c>
      <c r="B11629" t="s">
        <v>20825</v>
      </c>
      <c r="C11629" t="s">
        <v>110</v>
      </c>
    </row>
    <row r="11630" spans="1:3" x14ac:dyDescent="0.35">
      <c r="A11630" t="s">
        <v>10256</v>
      </c>
      <c r="B11630" t="s">
        <v>20826</v>
      </c>
      <c r="C11630" t="s">
        <v>110</v>
      </c>
    </row>
    <row r="11631" spans="1:3" x14ac:dyDescent="0.35">
      <c r="A11631" t="s">
        <v>10257</v>
      </c>
      <c r="B11631" t="s">
        <v>16022</v>
      </c>
      <c r="C11631" t="s">
        <v>110</v>
      </c>
    </row>
    <row r="11632" spans="1:3" x14ac:dyDescent="0.35">
      <c r="A11632" t="s">
        <v>10258</v>
      </c>
      <c r="B11632" t="s">
        <v>16023</v>
      </c>
      <c r="C11632" t="s">
        <v>110</v>
      </c>
    </row>
    <row r="11633" spans="1:3" x14ac:dyDescent="0.35">
      <c r="A11633" t="s">
        <v>10259</v>
      </c>
      <c r="B11633" t="s">
        <v>16369</v>
      </c>
      <c r="C11633" t="s">
        <v>110</v>
      </c>
    </row>
    <row r="11634" spans="1:3" x14ac:dyDescent="0.35">
      <c r="A11634" t="s">
        <v>10260</v>
      </c>
      <c r="B11634" t="s">
        <v>16370</v>
      </c>
      <c r="C11634" t="s">
        <v>110</v>
      </c>
    </row>
    <row r="11635" spans="1:3" x14ac:dyDescent="0.35">
      <c r="A11635" t="s">
        <v>10261</v>
      </c>
      <c r="B11635" t="s">
        <v>16371</v>
      </c>
      <c r="C11635" t="s">
        <v>110</v>
      </c>
    </row>
    <row r="11636" spans="1:3" x14ac:dyDescent="0.35">
      <c r="A11636" t="s">
        <v>10262</v>
      </c>
      <c r="B11636" t="s">
        <v>16372</v>
      </c>
      <c r="C11636" t="s">
        <v>110</v>
      </c>
    </row>
    <row r="11637" spans="1:3" x14ac:dyDescent="0.35">
      <c r="A11637" t="s">
        <v>10263</v>
      </c>
      <c r="B11637" t="s">
        <v>20827</v>
      </c>
      <c r="C11637" t="s">
        <v>110</v>
      </c>
    </row>
    <row r="11638" spans="1:3" x14ac:dyDescent="0.35">
      <c r="A11638" t="s">
        <v>10264</v>
      </c>
      <c r="B11638" t="s">
        <v>20828</v>
      </c>
      <c r="C11638" t="s">
        <v>110</v>
      </c>
    </row>
    <row r="11639" spans="1:3" x14ac:dyDescent="0.35">
      <c r="A11639" t="s">
        <v>10265</v>
      </c>
      <c r="B11639" t="s">
        <v>20829</v>
      </c>
      <c r="C11639" t="s">
        <v>110</v>
      </c>
    </row>
    <row r="11640" spans="1:3" x14ac:dyDescent="0.35">
      <c r="A11640" t="s">
        <v>10266</v>
      </c>
      <c r="B11640" t="s">
        <v>20830</v>
      </c>
      <c r="C11640" t="s">
        <v>110</v>
      </c>
    </row>
    <row r="11641" spans="1:3" x14ac:dyDescent="0.35">
      <c r="A11641" t="s">
        <v>10267</v>
      </c>
      <c r="B11641" t="s">
        <v>20831</v>
      </c>
      <c r="C11641" t="s">
        <v>110</v>
      </c>
    </row>
    <row r="11642" spans="1:3" x14ac:dyDescent="0.35">
      <c r="A11642" t="s">
        <v>10268</v>
      </c>
      <c r="B11642" t="s">
        <v>20832</v>
      </c>
      <c r="C11642" t="s">
        <v>110</v>
      </c>
    </row>
    <row r="11643" spans="1:3" x14ac:dyDescent="0.35">
      <c r="A11643" t="s">
        <v>10269</v>
      </c>
      <c r="B11643" t="s">
        <v>20833</v>
      </c>
      <c r="C11643" t="s">
        <v>110</v>
      </c>
    </row>
    <row r="11644" spans="1:3" x14ac:dyDescent="0.35">
      <c r="A11644" t="s">
        <v>10270</v>
      </c>
      <c r="B11644" t="s">
        <v>20834</v>
      </c>
      <c r="C11644" t="s">
        <v>110</v>
      </c>
    </row>
    <row r="11645" spans="1:3" x14ac:dyDescent="0.35">
      <c r="A11645" t="s">
        <v>10271</v>
      </c>
      <c r="B11645" t="s">
        <v>20835</v>
      </c>
      <c r="C11645" t="s">
        <v>110</v>
      </c>
    </row>
    <row r="11646" spans="1:3" x14ac:dyDescent="0.35">
      <c r="A11646" t="s">
        <v>10272</v>
      </c>
      <c r="B11646" t="s">
        <v>20836</v>
      </c>
      <c r="C11646" t="s">
        <v>110</v>
      </c>
    </row>
    <row r="11647" spans="1:3" x14ac:dyDescent="0.35">
      <c r="A11647" t="s">
        <v>10273</v>
      </c>
      <c r="B11647" t="s">
        <v>20837</v>
      </c>
      <c r="C11647" t="s">
        <v>110</v>
      </c>
    </row>
    <row r="11648" spans="1:3" x14ac:dyDescent="0.35">
      <c r="A11648" t="s">
        <v>10274</v>
      </c>
      <c r="B11648" t="s">
        <v>20838</v>
      </c>
      <c r="C11648" t="s">
        <v>110</v>
      </c>
    </row>
    <row r="11649" spans="1:3" x14ac:dyDescent="0.35">
      <c r="A11649" t="s">
        <v>10275</v>
      </c>
      <c r="B11649" t="s">
        <v>20839</v>
      </c>
      <c r="C11649" t="s">
        <v>110</v>
      </c>
    </row>
    <row r="11650" spans="1:3" x14ac:dyDescent="0.35">
      <c r="A11650" t="s">
        <v>10276</v>
      </c>
      <c r="B11650" t="s">
        <v>20840</v>
      </c>
      <c r="C11650" t="s">
        <v>110</v>
      </c>
    </row>
    <row r="11651" spans="1:3" x14ac:dyDescent="0.35">
      <c r="A11651" t="s">
        <v>10277</v>
      </c>
      <c r="B11651" t="s">
        <v>20841</v>
      </c>
      <c r="C11651" t="s">
        <v>110</v>
      </c>
    </row>
    <row r="11652" spans="1:3" x14ac:dyDescent="0.35">
      <c r="A11652" t="s">
        <v>10278</v>
      </c>
      <c r="B11652" t="s">
        <v>20842</v>
      </c>
      <c r="C11652" t="s">
        <v>110</v>
      </c>
    </row>
    <row r="11653" spans="1:3" x14ac:dyDescent="0.35">
      <c r="A11653" t="s">
        <v>10279</v>
      </c>
      <c r="B11653" t="s">
        <v>20843</v>
      </c>
      <c r="C11653" t="s">
        <v>110</v>
      </c>
    </row>
    <row r="11654" spans="1:3" x14ac:dyDescent="0.35">
      <c r="A11654" t="s">
        <v>10280</v>
      </c>
      <c r="B11654" t="s">
        <v>20844</v>
      </c>
      <c r="C11654" t="s">
        <v>110</v>
      </c>
    </row>
    <row r="11655" spans="1:3" x14ac:dyDescent="0.35">
      <c r="A11655" t="s">
        <v>10281</v>
      </c>
      <c r="B11655" t="s">
        <v>20845</v>
      </c>
      <c r="C11655" t="s">
        <v>110</v>
      </c>
    </row>
    <row r="11656" spans="1:3" x14ac:dyDescent="0.35">
      <c r="A11656" t="s">
        <v>10282</v>
      </c>
      <c r="B11656" t="s">
        <v>20846</v>
      </c>
      <c r="C11656" t="s">
        <v>110</v>
      </c>
    </row>
    <row r="11657" spans="1:3" x14ac:dyDescent="0.35">
      <c r="A11657" t="s">
        <v>10283</v>
      </c>
      <c r="B11657" t="s">
        <v>20847</v>
      </c>
      <c r="C11657" t="s">
        <v>110</v>
      </c>
    </row>
    <row r="11658" spans="1:3" x14ac:dyDescent="0.35">
      <c r="A11658" t="s">
        <v>10284</v>
      </c>
      <c r="B11658" t="s">
        <v>20848</v>
      </c>
      <c r="C11658" t="s">
        <v>110</v>
      </c>
    </row>
    <row r="11659" spans="1:3" x14ac:dyDescent="0.35">
      <c r="A11659" t="s">
        <v>10285</v>
      </c>
      <c r="B11659" t="s">
        <v>20849</v>
      </c>
      <c r="C11659" t="s">
        <v>110</v>
      </c>
    </row>
    <row r="11660" spans="1:3" x14ac:dyDescent="0.35">
      <c r="A11660" t="s">
        <v>10286</v>
      </c>
      <c r="B11660" t="s">
        <v>20850</v>
      </c>
      <c r="C11660" t="s">
        <v>110</v>
      </c>
    </row>
    <row r="11661" spans="1:3" x14ac:dyDescent="0.35">
      <c r="A11661" t="s">
        <v>10287</v>
      </c>
      <c r="B11661" t="s">
        <v>20851</v>
      </c>
      <c r="C11661" t="s">
        <v>110</v>
      </c>
    </row>
    <row r="11662" spans="1:3" x14ac:dyDescent="0.35">
      <c r="A11662" t="s">
        <v>10288</v>
      </c>
      <c r="B11662" t="s">
        <v>20852</v>
      </c>
      <c r="C11662" t="s">
        <v>110</v>
      </c>
    </row>
    <row r="11663" spans="1:3" x14ac:dyDescent="0.35">
      <c r="A11663" t="s">
        <v>10289</v>
      </c>
      <c r="B11663" t="s">
        <v>20853</v>
      </c>
      <c r="C11663" t="s">
        <v>110</v>
      </c>
    </row>
    <row r="11664" spans="1:3" x14ac:dyDescent="0.35">
      <c r="A11664" t="s">
        <v>10290</v>
      </c>
      <c r="B11664" t="s">
        <v>20854</v>
      </c>
      <c r="C11664" t="s">
        <v>110</v>
      </c>
    </row>
    <row r="11665" spans="1:3" x14ac:dyDescent="0.35">
      <c r="A11665" t="s">
        <v>10291</v>
      </c>
      <c r="B11665" t="s">
        <v>20855</v>
      </c>
      <c r="C11665" t="s">
        <v>110</v>
      </c>
    </row>
    <row r="11666" spans="1:3" x14ac:dyDescent="0.35">
      <c r="A11666" t="s">
        <v>10292</v>
      </c>
      <c r="B11666" t="s">
        <v>20856</v>
      </c>
      <c r="C11666" t="s">
        <v>110</v>
      </c>
    </row>
    <row r="11667" spans="1:3" x14ac:dyDescent="0.35">
      <c r="A11667" t="s">
        <v>10293</v>
      </c>
      <c r="B11667" t="s">
        <v>20857</v>
      </c>
      <c r="C11667" t="s">
        <v>110</v>
      </c>
    </row>
    <row r="11668" spans="1:3" x14ac:dyDescent="0.35">
      <c r="A11668" t="s">
        <v>10294</v>
      </c>
      <c r="B11668" t="s">
        <v>20858</v>
      </c>
      <c r="C11668" t="s">
        <v>110</v>
      </c>
    </row>
    <row r="11669" spans="1:3" x14ac:dyDescent="0.35">
      <c r="A11669" t="s">
        <v>10295</v>
      </c>
      <c r="B11669" t="s">
        <v>20859</v>
      </c>
      <c r="C11669" t="s">
        <v>110</v>
      </c>
    </row>
    <row r="11670" spans="1:3" x14ac:dyDescent="0.35">
      <c r="A11670" t="s">
        <v>10296</v>
      </c>
      <c r="B11670" t="s">
        <v>20860</v>
      </c>
      <c r="C11670" t="s">
        <v>110</v>
      </c>
    </row>
    <row r="11671" spans="1:3" x14ac:dyDescent="0.35">
      <c r="A11671" t="s">
        <v>10297</v>
      </c>
      <c r="B11671" t="s">
        <v>20861</v>
      </c>
      <c r="C11671" t="s">
        <v>110</v>
      </c>
    </row>
    <row r="11672" spans="1:3" x14ac:dyDescent="0.35">
      <c r="A11672" t="s">
        <v>10298</v>
      </c>
      <c r="B11672" t="s">
        <v>20862</v>
      </c>
      <c r="C11672" t="s">
        <v>110</v>
      </c>
    </row>
    <row r="11673" spans="1:3" x14ac:dyDescent="0.35">
      <c r="A11673" t="s">
        <v>10299</v>
      </c>
      <c r="B11673" t="s">
        <v>20863</v>
      </c>
      <c r="C11673" t="s">
        <v>110</v>
      </c>
    </row>
    <row r="11674" spans="1:3" x14ac:dyDescent="0.35">
      <c r="A11674" t="s">
        <v>10300</v>
      </c>
      <c r="B11674" t="s">
        <v>20864</v>
      </c>
      <c r="C11674" t="s">
        <v>110</v>
      </c>
    </row>
    <row r="11675" spans="1:3" x14ac:dyDescent="0.35">
      <c r="A11675" t="s">
        <v>10301</v>
      </c>
      <c r="B11675" t="s">
        <v>20865</v>
      </c>
      <c r="C11675" t="s">
        <v>110</v>
      </c>
    </row>
    <row r="11676" spans="1:3" x14ac:dyDescent="0.35">
      <c r="A11676" t="s">
        <v>10302</v>
      </c>
      <c r="B11676" t="s">
        <v>20866</v>
      </c>
      <c r="C11676" t="s">
        <v>110</v>
      </c>
    </row>
    <row r="11677" spans="1:3" x14ac:dyDescent="0.35">
      <c r="A11677" t="s">
        <v>10303</v>
      </c>
      <c r="B11677" t="s">
        <v>20867</v>
      </c>
      <c r="C11677" t="s">
        <v>110</v>
      </c>
    </row>
    <row r="11678" spans="1:3" x14ac:dyDescent="0.35">
      <c r="A11678" t="s">
        <v>10304</v>
      </c>
      <c r="B11678" t="s">
        <v>20868</v>
      </c>
      <c r="C11678" t="s">
        <v>110</v>
      </c>
    </row>
    <row r="11679" spans="1:3" x14ac:dyDescent="0.35">
      <c r="A11679" t="s">
        <v>10305</v>
      </c>
      <c r="B11679" t="s">
        <v>20869</v>
      </c>
      <c r="C11679" t="s">
        <v>110</v>
      </c>
    </row>
    <row r="11680" spans="1:3" x14ac:dyDescent="0.35">
      <c r="A11680" t="s">
        <v>10306</v>
      </c>
      <c r="B11680" t="s">
        <v>20870</v>
      </c>
      <c r="C11680" t="s">
        <v>110</v>
      </c>
    </row>
    <row r="11681" spans="1:3" x14ac:dyDescent="0.35">
      <c r="A11681" t="s">
        <v>10307</v>
      </c>
      <c r="B11681" t="s">
        <v>20871</v>
      </c>
      <c r="C11681" t="s">
        <v>110</v>
      </c>
    </row>
    <row r="11682" spans="1:3" x14ac:dyDescent="0.35">
      <c r="A11682" t="s">
        <v>10308</v>
      </c>
      <c r="B11682" t="s">
        <v>20872</v>
      </c>
      <c r="C11682" t="s">
        <v>110</v>
      </c>
    </row>
    <row r="11683" spans="1:3" x14ac:dyDescent="0.35">
      <c r="A11683" t="s">
        <v>10309</v>
      </c>
      <c r="B11683" t="s">
        <v>20873</v>
      </c>
      <c r="C11683" t="s">
        <v>110</v>
      </c>
    </row>
    <row r="11684" spans="1:3" x14ac:dyDescent="0.35">
      <c r="A11684" t="s">
        <v>10310</v>
      </c>
      <c r="B11684" t="s">
        <v>20874</v>
      </c>
      <c r="C11684" t="s">
        <v>110</v>
      </c>
    </row>
    <row r="11685" spans="1:3" x14ac:dyDescent="0.35">
      <c r="A11685" t="s">
        <v>10311</v>
      </c>
      <c r="B11685" t="s">
        <v>20875</v>
      </c>
      <c r="C11685" t="s">
        <v>110</v>
      </c>
    </row>
    <row r="11686" spans="1:3" x14ac:dyDescent="0.35">
      <c r="A11686" t="s">
        <v>10312</v>
      </c>
      <c r="B11686" t="s">
        <v>20876</v>
      </c>
      <c r="C11686" t="s">
        <v>110</v>
      </c>
    </row>
    <row r="11687" spans="1:3" x14ac:dyDescent="0.35">
      <c r="A11687" t="s">
        <v>10313</v>
      </c>
      <c r="B11687" t="s">
        <v>20877</v>
      </c>
      <c r="C11687" t="s">
        <v>110</v>
      </c>
    </row>
    <row r="11688" spans="1:3" x14ac:dyDescent="0.35">
      <c r="A11688" t="s">
        <v>10314</v>
      </c>
      <c r="B11688" t="s">
        <v>20878</v>
      </c>
      <c r="C11688" t="s">
        <v>110</v>
      </c>
    </row>
    <row r="11689" spans="1:3" x14ac:dyDescent="0.35">
      <c r="A11689" t="s">
        <v>10315</v>
      </c>
      <c r="B11689" t="s">
        <v>20879</v>
      </c>
      <c r="C11689" t="s">
        <v>110</v>
      </c>
    </row>
    <row r="11690" spans="1:3" x14ac:dyDescent="0.35">
      <c r="A11690" t="s">
        <v>10316</v>
      </c>
      <c r="B11690" t="s">
        <v>20880</v>
      </c>
      <c r="C11690" t="s">
        <v>110</v>
      </c>
    </row>
    <row r="11691" spans="1:3" x14ac:dyDescent="0.35">
      <c r="A11691" t="s">
        <v>10317</v>
      </c>
      <c r="B11691" t="s">
        <v>20881</v>
      </c>
      <c r="C11691" t="s">
        <v>110</v>
      </c>
    </row>
    <row r="11692" spans="1:3" x14ac:dyDescent="0.35">
      <c r="A11692" t="s">
        <v>10318</v>
      </c>
      <c r="B11692" t="s">
        <v>20882</v>
      </c>
      <c r="C11692" t="s">
        <v>110</v>
      </c>
    </row>
    <row r="11693" spans="1:3" x14ac:dyDescent="0.35">
      <c r="A11693" t="s">
        <v>10319</v>
      </c>
      <c r="B11693" t="s">
        <v>20883</v>
      </c>
      <c r="C11693" t="s">
        <v>110</v>
      </c>
    </row>
    <row r="11694" spans="1:3" x14ac:dyDescent="0.35">
      <c r="A11694" t="s">
        <v>10320</v>
      </c>
      <c r="B11694" t="s">
        <v>20884</v>
      </c>
      <c r="C11694" t="s">
        <v>110</v>
      </c>
    </row>
    <row r="11695" spans="1:3" x14ac:dyDescent="0.35">
      <c r="A11695" t="s">
        <v>10321</v>
      </c>
      <c r="B11695" t="s">
        <v>20885</v>
      </c>
      <c r="C11695" t="s">
        <v>110</v>
      </c>
    </row>
    <row r="11696" spans="1:3" x14ac:dyDescent="0.35">
      <c r="A11696" t="s">
        <v>10322</v>
      </c>
      <c r="B11696" t="s">
        <v>20886</v>
      </c>
      <c r="C11696" t="s">
        <v>110</v>
      </c>
    </row>
    <row r="11697" spans="1:3" x14ac:dyDescent="0.35">
      <c r="A11697" t="s">
        <v>10323</v>
      </c>
      <c r="B11697" t="s">
        <v>20887</v>
      </c>
      <c r="C11697" t="s">
        <v>110</v>
      </c>
    </row>
    <row r="11698" spans="1:3" x14ac:dyDescent="0.35">
      <c r="A11698" t="s">
        <v>10324</v>
      </c>
      <c r="B11698" t="s">
        <v>20888</v>
      </c>
      <c r="C11698" t="s">
        <v>110</v>
      </c>
    </row>
    <row r="11699" spans="1:3" x14ac:dyDescent="0.35">
      <c r="A11699" t="s">
        <v>10325</v>
      </c>
      <c r="B11699" t="s">
        <v>20889</v>
      </c>
      <c r="C11699" t="s">
        <v>110</v>
      </c>
    </row>
    <row r="11700" spans="1:3" x14ac:dyDescent="0.35">
      <c r="A11700" t="s">
        <v>10326</v>
      </c>
      <c r="B11700" t="s">
        <v>20890</v>
      </c>
      <c r="C11700" t="s">
        <v>110</v>
      </c>
    </row>
    <row r="11701" spans="1:3" x14ac:dyDescent="0.35">
      <c r="A11701" t="s">
        <v>10327</v>
      </c>
      <c r="B11701" t="s">
        <v>20891</v>
      </c>
      <c r="C11701" t="s">
        <v>110</v>
      </c>
    </row>
    <row r="11702" spans="1:3" x14ac:dyDescent="0.35">
      <c r="A11702" t="s">
        <v>10328</v>
      </c>
      <c r="B11702" t="s">
        <v>20892</v>
      </c>
      <c r="C11702" t="s">
        <v>110</v>
      </c>
    </row>
    <row r="11703" spans="1:3" x14ac:dyDescent="0.35">
      <c r="A11703" t="s">
        <v>10329</v>
      </c>
      <c r="B11703" t="s">
        <v>20893</v>
      </c>
      <c r="C11703" t="s">
        <v>110</v>
      </c>
    </row>
    <row r="11704" spans="1:3" x14ac:dyDescent="0.35">
      <c r="A11704" t="s">
        <v>10330</v>
      </c>
      <c r="B11704" t="s">
        <v>20894</v>
      </c>
      <c r="C11704" t="s">
        <v>110</v>
      </c>
    </row>
    <row r="11705" spans="1:3" x14ac:dyDescent="0.35">
      <c r="A11705" t="s">
        <v>10331</v>
      </c>
      <c r="B11705" t="s">
        <v>20895</v>
      </c>
      <c r="C11705" t="s">
        <v>110</v>
      </c>
    </row>
    <row r="11706" spans="1:3" x14ac:dyDescent="0.35">
      <c r="A11706" t="s">
        <v>10332</v>
      </c>
      <c r="B11706" t="s">
        <v>20896</v>
      </c>
      <c r="C11706" t="s">
        <v>110</v>
      </c>
    </row>
    <row r="11707" spans="1:3" x14ac:dyDescent="0.35">
      <c r="A11707" t="s">
        <v>10333</v>
      </c>
      <c r="B11707" t="s">
        <v>20897</v>
      </c>
      <c r="C11707" t="s">
        <v>110</v>
      </c>
    </row>
    <row r="11708" spans="1:3" x14ac:dyDescent="0.35">
      <c r="A11708" t="s">
        <v>10334</v>
      </c>
      <c r="B11708" t="s">
        <v>20898</v>
      </c>
      <c r="C11708" t="s">
        <v>110</v>
      </c>
    </row>
    <row r="11709" spans="1:3" x14ac:dyDescent="0.35">
      <c r="A11709" t="s">
        <v>10335</v>
      </c>
      <c r="B11709" t="s">
        <v>20899</v>
      </c>
      <c r="C11709" t="s">
        <v>110</v>
      </c>
    </row>
    <row r="11710" spans="1:3" x14ac:dyDescent="0.35">
      <c r="A11710" t="s">
        <v>10336</v>
      </c>
      <c r="B11710" t="s">
        <v>20900</v>
      </c>
      <c r="C11710" t="s">
        <v>110</v>
      </c>
    </row>
    <row r="11711" spans="1:3" x14ac:dyDescent="0.35">
      <c r="A11711" t="s">
        <v>10337</v>
      </c>
      <c r="B11711" t="s">
        <v>20901</v>
      </c>
      <c r="C11711" t="s">
        <v>110</v>
      </c>
    </row>
    <row r="11712" spans="1:3" x14ac:dyDescent="0.35">
      <c r="A11712" t="s">
        <v>10338</v>
      </c>
      <c r="B11712" t="s">
        <v>20902</v>
      </c>
      <c r="C11712" t="s">
        <v>110</v>
      </c>
    </row>
    <row r="11713" spans="1:3" x14ac:dyDescent="0.35">
      <c r="A11713" t="s">
        <v>10339</v>
      </c>
      <c r="B11713" t="s">
        <v>20903</v>
      </c>
      <c r="C11713" t="s">
        <v>110</v>
      </c>
    </row>
    <row r="11714" spans="1:3" x14ac:dyDescent="0.35">
      <c r="A11714" t="s">
        <v>10340</v>
      </c>
      <c r="B11714" t="s">
        <v>20904</v>
      </c>
      <c r="C11714" t="s">
        <v>110</v>
      </c>
    </row>
    <row r="11715" spans="1:3" x14ac:dyDescent="0.35">
      <c r="A11715" t="s">
        <v>10341</v>
      </c>
      <c r="B11715" t="s">
        <v>20905</v>
      </c>
      <c r="C11715" t="s">
        <v>110</v>
      </c>
    </row>
    <row r="11716" spans="1:3" x14ac:dyDescent="0.35">
      <c r="A11716" t="s">
        <v>10342</v>
      </c>
      <c r="B11716" t="s">
        <v>20906</v>
      </c>
      <c r="C11716" t="s">
        <v>110</v>
      </c>
    </row>
    <row r="11717" spans="1:3" x14ac:dyDescent="0.35">
      <c r="A11717" t="s">
        <v>10343</v>
      </c>
      <c r="B11717" t="s">
        <v>20907</v>
      </c>
      <c r="C11717" t="s">
        <v>110</v>
      </c>
    </row>
    <row r="11718" spans="1:3" x14ac:dyDescent="0.35">
      <c r="A11718" t="s">
        <v>10344</v>
      </c>
      <c r="B11718" t="s">
        <v>20908</v>
      </c>
      <c r="C11718" t="s">
        <v>110</v>
      </c>
    </row>
    <row r="11719" spans="1:3" x14ac:dyDescent="0.35">
      <c r="A11719" t="s">
        <v>10345</v>
      </c>
      <c r="B11719" t="s">
        <v>20909</v>
      </c>
      <c r="C11719" t="s">
        <v>110</v>
      </c>
    </row>
    <row r="11720" spans="1:3" x14ac:dyDescent="0.35">
      <c r="A11720" t="s">
        <v>10346</v>
      </c>
      <c r="B11720" t="s">
        <v>20910</v>
      </c>
      <c r="C11720" t="s">
        <v>110</v>
      </c>
    </row>
    <row r="11721" spans="1:3" x14ac:dyDescent="0.35">
      <c r="A11721" t="s">
        <v>10347</v>
      </c>
      <c r="B11721" t="s">
        <v>20911</v>
      </c>
      <c r="C11721" t="s">
        <v>110</v>
      </c>
    </row>
    <row r="11722" spans="1:3" x14ac:dyDescent="0.35">
      <c r="A11722" t="s">
        <v>10348</v>
      </c>
      <c r="B11722" t="s">
        <v>20912</v>
      </c>
      <c r="C11722" t="s">
        <v>110</v>
      </c>
    </row>
    <row r="11723" spans="1:3" x14ac:dyDescent="0.35">
      <c r="A11723" t="s">
        <v>10349</v>
      </c>
      <c r="B11723" t="s">
        <v>20913</v>
      </c>
      <c r="C11723" t="s">
        <v>110</v>
      </c>
    </row>
    <row r="11724" spans="1:3" x14ac:dyDescent="0.35">
      <c r="A11724" t="s">
        <v>10350</v>
      </c>
      <c r="B11724" t="s">
        <v>20914</v>
      </c>
      <c r="C11724" t="s">
        <v>110</v>
      </c>
    </row>
    <row r="11725" spans="1:3" x14ac:dyDescent="0.35">
      <c r="A11725" t="s">
        <v>10351</v>
      </c>
      <c r="B11725" t="s">
        <v>20915</v>
      </c>
      <c r="C11725" t="s">
        <v>110</v>
      </c>
    </row>
    <row r="11726" spans="1:3" x14ac:dyDescent="0.35">
      <c r="A11726" t="s">
        <v>10352</v>
      </c>
      <c r="B11726" t="s">
        <v>20916</v>
      </c>
      <c r="C11726" t="s">
        <v>110</v>
      </c>
    </row>
    <row r="11727" spans="1:3" x14ac:dyDescent="0.35">
      <c r="A11727" t="s">
        <v>10353</v>
      </c>
      <c r="B11727" t="s">
        <v>20917</v>
      </c>
      <c r="C11727" t="s">
        <v>110</v>
      </c>
    </row>
    <row r="11728" spans="1:3" x14ac:dyDescent="0.35">
      <c r="A11728" t="s">
        <v>10354</v>
      </c>
      <c r="B11728" t="s">
        <v>20918</v>
      </c>
      <c r="C11728" t="s">
        <v>110</v>
      </c>
    </row>
    <row r="11729" spans="1:3" x14ac:dyDescent="0.35">
      <c r="A11729" t="s">
        <v>10355</v>
      </c>
      <c r="B11729" t="s">
        <v>20919</v>
      </c>
      <c r="C11729" t="s">
        <v>110</v>
      </c>
    </row>
    <row r="11730" spans="1:3" x14ac:dyDescent="0.35">
      <c r="A11730" t="s">
        <v>10356</v>
      </c>
      <c r="B11730" t="s">
        <v>20920</v>
      </c>
      <c r="C11730" t="s">
        <v>110</v>
      </c>
    </row>
    <row r="11731" spans="1:3" x14ac:dyDescent="0.35">
      <c r="A11731" t="s">
        <v>10357</v>
      </c>
      <c r="B11731" t="s">
        <v>20921</v>
      </c>
      <c r="C11731" t="s">
        <v>110</v>
      </c>
    </row>
    <row r="11732" spans="1:3" x14ac:dyDescent="0.35">
      <c r="A11732" t="s">
        <v>10358</v>
      </c>
      <c r="B11732" t="s">
        <v>20922</v>
      </c>
      <c r="C11732" t="s">
        <v>110</v>
      </c>
    </row>
    <row r="11733" spans="1:3" x14ac:dyDescent="0.35">
      <c r="A11733" t="s">
        <v>10359</v>
      </c>
      <c r="B11733" t="s">
        <v>20923</v>
      </c>
      <c r="C11733" t="s">
        <v>110</v>
      </c>
    </row>
    <row r="11734" spans="1:3" x14ac:dyDescent="0.35">
      <c r="A11734" t="s">
        <v>10360</v>
      </c>
      <c r="B11734" t="s">
        <v>20924</v>
      </c>
      <c r="C11734" t="s">
        <v>110</v>
      </c>
    </row>
    <row r="11735" spans="1:3" x14ac:dyDescent="0.35">
      <c r="A11735" t="s">
        <v>10361</v>
      </c>
      <c r="B11735" t="s">
        <v>20925</v>
      </c>
      <c r="C11735" t="s">
        <v>110</v>
      </c>
    </row>
    <row r="11736" spans="1:3" x14ac:dyDescent="0.35">
      <c r="A11736" t="s">
        <v>10362</v>
      </c>
      <c r="B11736" t="s">
        <v>20926</v>
      </c>
      <c r="C11736" t="s">
        <v>110</v>
      </c>
    </row>
    <row r="11737" spans="1:3" x14ac:dyDescent="0.35">
      <c r="A11737" t="s">
        <v>10363</v>
      </c>
      <c r="B11737" t="s">
        <v>20927</v>
      </c>
      <c r="C11737" t="s">
        <v>110</v>
      </c>
    </row>
    <row r="11738" spans="1:3" x14ac:dyDescent="0.35">
      <c r="A11738" t="s">
        <v>10364</v>
      </c>
      <c r="B11738" t="s">
        <v>20928</v>
      </c>
      <c r="C11738" t="s">
        <v>110</v>
      </c>
    </row>
    <row r="11739" spans="1:3" x14ac:dyDescent="0.35">
      <c r="A11739" t="s">
        <v>10365</v>
      </c>
      <c r="B11739" t="s">
        <v>20929</v>
      </c>
      <c r="C11739" t="s">
        <v>110</v>
      </c>
    </row>
    <row r="11740" spans="1:3" x14ac:dyDescent="0.35">
      <c r="A11740" t="s">
        <v>10366</v>
      </c>
      <c r="B11740" t="s">
        <v>20930</v>
      </c>
      <c r="C11740" t="s">
        <v>110</v>
      </c>
    </row>
    <row r="11741" spans="1:3" x14ac:dyDescent="0.35">
      <c r="A11741" t="s">
        <v>10367</v>
      </c>
      <c r="B11741" t="s">
        <v>20931</v>
      </c>
      <c r="C11741" t="s">
        <v>110</v>
      </c>
    </row>
    <row r="11742" spans="1:3" x14ac:dyDescent="0.35">
      <c r="A11742" t="s">
        <v>10368</v>
      </c>
      <c r="B11742" t="s">
        <v>20932</v>
      </c>
      <c r="C11742" t="s">
        <v>110</v>
      </c>
    </row>
    <row r="11743" spans="1:3" x14ac:dyDescent="0.35">
      <c r="A11743" t="s">
        <v>10369</v>
      </c>
      <c r="B11743" t="s">
        <v>20933</v>
      </c>
      <c r="C11743" t="s">
        <v>110</v>
      </c>
    </row>
    <row r="11744" spans="1:3" x14ac:dyDescent="0.35">
      <c r="A11744" t="s">
        <v>10370</v>
      </c>
      <c r="B11744" t="s">
        <v>20934</v>
      </c>
      <c r="C11744" t="s">
        <v>110</v>
      </c>
    </row>
    <row r="11745" spans="1:3" x14ac:dyDescent="0.35">
      <c r="A11745" t="s">
        <v>10371</v>
      </c>
      <c r="B11745" t="s">
        <v>20935</v>
      </c>
      <c r="C11745" t="s">
        <v>110</v>
      </c>
    </row>
    <row r="11746" spans="1:3" x14ac:dyDescent="0.35">
      <c r="A11746" t="s">
        <v>10372</v>
      </c>
      <c r="B11746" t="s">
        <v>20936</v>
      </c>
      <c r="C11746" t="s">
        <v>110</v>
      </c>
    </row>
    <row r="11747" spans="1:3" x14ac:dyDescent="0.35">
      <c r="A11747" t="s">
        <v>10373</v>
      </c>
      <c r="B11747" t="s">
        <v>20937</v>
      </c>
      <c r="C11747" t="s">
        <v>110</v>
      </c>
    </row>
    <row r="11748" spans="1:3" x14ac:dyDescent="0.35">
      <c r="A11748" t="s">
        <v>10374</v>
      </c>
      <c r="B11748" t="s">
        <v>20938</v>
      </c>
      <c r="C11748" t="s">
        <v>110</v>
      </c>
    </row>
    <row r="11749" spans="1:3" x14ac:dyDescent="0.35">
      <c r="A11749" t="s">
        <v>10375</v>
      </c>
      <c r="B11749" t="s">
        <v>20939</v>
      </c>
      <c r="C11749" t="s">
        <v>110</v>
      </c>
    </row>
    <row r="11750" spans="1:3" x14ac:dyDescent="0.35">
      <c r="A11750" t="s">
        <v>10376</v>
      </c>
      <c r="B11750" t="s">
        <v>20940</v>
      </c>
      <c r="C11750" t="s">
        <v>110</v>
      </c>
    </row>
    <row r="11751" spans="1:3" x14ac:dyDescent="0.35">
      <c r="A11751" t="s">
        <v>10377</v>
      </c>
      <c r="B11751" t="s">
        <v>20941</v>
      </c>
      <c r="C11751" t="s">
        <v>110</v>
      </c>
    </row>
    <row r="11752" spans="1:3" x14ac:dyDescent="0.35">
      <c r="A11752" t="s">
        <v>10378</v>
      </c>
      <c r="B11752" t="s">
        <v>20942</v>
      </c>
      <c r="C11752" t="s">
        <v>110</v>
      </c>
    </row>
    <row r="11753" spans="1:3" x14ac:dyDescent="0.35">
      <c r="A11753" t="s">
        <v>10379</v>
      </c>
      <c r="B11753" t="s">
        <v>20943</v>
      </c>
      <c r="C11753" t="s">
        <v>110</v>
      </c>
    </row>
    <row r="11754" spans="1:3" x14ac:dyDescent="0.35">
      <c r="A11754" t="s">
        <v>10380</v>
      </c>
      <c r="B11754" t="s">
        <v>20944</v>
      </c>
      <c r="C11754" t="s">
        <v>110</v>
      </c>
    </row>
    <row r="11755" spans="1:3" x14ac:dyDescent="0.35">
      <c r="A11755" t="s">
        <v>10381</v>
      </c>
      <c r="B11755" t="s">
        <v>20945</v>
      </c>
      <c r="C11755" t="s">
        <v>110</v>
      </c>
    </row>
    <row r="11756" spans="1:3" x14ac:dyDescent="0.35">
      <c r="A11756" t="s">
        <v>10382</v>
      </c>
      <c r="B11756" t="s">
        <v>16373</v>
      </c>
      <c r="C11756" t="s">
        <v>110</v>
      </c>
    </row>
    <row r="11757" spans="1:3" x14ac:dyDescent="0.35">
      <c r="A11757" t="s">
        <v>10383</v>
      </c>
      <c r="B11757" t="s">
        <v>16374</v>
      </c>
      <c r="C11757" t="s">
        <v>110</v>
      </c>
    </row>
    <row r="11758" spans="1:3" x14ac:dyDescent="0.35">
      <c r="A11758" t="s">
        <v>10384</v>
      </c>
      <c r="B11758" t="s">
        <v>16375</v>
      </c>
      <c r="C11758" t="s">
        <v>110</v>
      </c>
    </row>
    <row r="11759" spans="1:3" x14ac:dyDescent="0.35">
      <c r="A11759" t="s">
        <v>10385</v>
      </c>
      <c r="B11759" t="s">
        <v>16376</v>
      </c>
      <c r="C11759" t="s">
        <v>110</v>
      </c>
    </row>
    <row r="11760" spans="1:3" x14ac:dyDescent="0.35">
      <c r="A11760" t="s">
        <v>10386</v>
      </c>
      <c r="B11760" t="s">
        <v>16377</v>
      </c>
      <c r="C11760" t="s">
        <v>110</v>
      </c>
    </row>
    <row r="11761" spans="1:3" x14ac:dyDescent="0.35">
      <c r="A11761" t="s">
        <v>10387</v>
      </c>
      <c r="B11761" t="s">
        <v>16378</v>
      </c>
      <c r="C11761" t="s">
        <v>110</v>
      </c>
    </row>
    <row r="11762" spans="1:3" x14ac:dyDescent="0.35">
      <c r="A11762" t="s">
        <v>10388</v>
      </c>
      <c r="B11762" t="s">
        <v>16379</v>
      </c>
      <c r="C11762" t="s">
        <v>110</v>
      </c>
    </row>
    <row r="11763" spans="1:3" x14ac:dyDescent="0.35">
      <c r="A11763" t="s">
        <v>10389</v>
      </c>
      <c r="B11763" t="s">
        <v>16380</v>
      </c>
      <c r="C11763" t="s">
        <v>110</v>
      </c>
    </row>
    <row r="11764" spans="1:3" x14ac:dyDescent="0.35">
      <c r="A11764" t="s">
        <v>10390</v>
      </c>
      <c r="B11764" t="s">
        <v>16381</v>
      </c>
      <c r="C11764" t="s">
        <v>110</v>
      </c>
    </row>
    <row r="11765" spans="1:3" x14ac:dyDescent="0.35">
      <c r="A11765" t="s">
        <v>10391</v>
      </c>
      <c r="B11765" t="s">
        <v>16382</v>
      </c>
      <c r="C11765" t="s">
        <v>110</v>
      </c>
    </row>
    <row r="11766" spans="1:3" x14ac:dyDescent="0.35">
      <c r="A11766" t="s">
        <v>10392</v>
      </c>
      <c r="B11766" t="s">
        <v>16383</v>
      </c>
      <c r="C11766" t="s">
        <v>110</v>
      </c>
    </row>
    <row r="11767" spans="1:3" x14ac:dyDescent="0.35">
      <c r="A11767" t="s">
        <v>10393</v>
      </c>
      <c r="B11767" t="s">
        <v>16384</v>
      </c>
      <c r="C11767" t="s">
        <v>110</v>
      </c>
    </row>
    <row r="11768" spans="1:3" x14ac:dyDescent="0.35">
      <c r="A11768" t="s">
        <v>10394</v>
      </c>
      <c r="B11768" t="s">
        <v>16385</v>
      </c>
      <c r="C11768" t="s">
        <v>110</v>
      </c>
    </row>
    <row r="11769" spans="1:3" x14ac:dyDescent="0.35">
      <c r="A11769" t="s">
        <v>10395</v>
      </c>
      <c r="B11769" t="s">
        <v>16386</v>
      </c>
      <c r="C11769" t="s">
        <v>110</v>
      </c>
    </row>
    <row r="11770" spans="1:3" x14ac:dyDescent="0.35">
      <c r="A11770" t="s">
        <v>10396</v>
      </c>
      <c r="B11770" t="s">
        <v>16387</v>
      </c>
      <c r="C11770" t="s">
        <v>110</v>
      </c>
    </row>
    <row r="11771" spans="1:3" x14ac:dyDescent="0.35">
      <c r="A11771" t="s">
        <v>10397</v>
      </c>
      <c r="B11771" t="s">
        <v>16388</v>
      </c>
      <c r="C11771" t="s">
        <v>110</v>
      </c>
    </row>
    <row r="11772" spans="1:3" x14ac:dyDescent="0.35">
      <c r="A11772" t="s">
        <v>10398</v>
      </c>
      <c r="B11772" t="s">
        <v>16389</v>
      </c>
      <c r="C11772" t="s">
        <v>110</v>
      </c>
    </row>
    <row r="11773" spans="1:3" x14ac:dyDescent="0.35">
      <c r="A11773" t="s">
        <v>10399</v>
      </c>
      <c r="B11773" t="s">
        <v>16390</v>
      </c>
      <c r="C11773" t="s">
        <v>110</v>
      </c>
    </row>
    <row r="11774" spans="1:3" x14ac:dyDescent="0.35">
      <c r="A11774" t="s">
        <v>10400</v>
      </c>
      <c r="B11774" t="s">
        <v>16391</v>
      </c>
      <c r="C11774" t="s">
        <v>110</v>
      </c>
    </row>
    <row r="11775" spans="1:3" x14ac:dyDescent="0.35">
      <c r="A11775" t="s">
        <v>10401</v>
      </c>
      <c r="B11775" t="s">
        <v>16392</v>
      </c>
      <c r="C11775" t="s">
        <v>110</v>
      </c>
    </row>
    <row r="11776" spans="1:3" x14ac:dyDescent="0.35">
      <c r="A11776" t="s">
        <v>10402</v>
      </c>
      <c r="B11776" t="s">
        <v>23344</v>
      </c>
      <c r="C11776" t="s">
        <v>110</v>
      </c>
    </row>
    <row r="11777" spans="1:3" x14ac:dyDescent="0.35">
      <c r="A11777" t="s">
        <v>10403</v>
      </c>
      <c r="B11777" t="s">
        <v>23345</v>
      </c>
      <c r="C11777" t="s">
        <v>110</v>
      </c>
    </row>
    <row r="11778" spans="1:3" x14ac:dyDescent="0.35">
      <c r="A11778" t="s">
        <v>10404</v>
      </c>
      <c r="B11778" t="s">
        <v>16393</v>
      </c>
      <c r="C11778" t="s">
        <v>110</v>
      </c>
    </row>
    <row r="11779" spans="1:3" x14ac:dyDescent="0.35">
      <c r="A11779" t="s">
        <v>10405</v>
      </c>
      <c r="B11779" t="s">
        <v>16394</v>
      </c>
      <c r="C11779" t="s">
        <v>110</v>
      </c>
    </row>
    <row r="11780" spans="1:3" x14ac:dyDescent="0.35">
      <c r="A11780" t="s">
        <v>10406</v>
      </c>
      <c r="B11780" t="s">
        <v>16395</v>
      </c>
      <c r="C11780" t="s">
        <v>110</v>
      </c>
    </row>
    <row r="11781" spans="1:3" x14ac:dyDescent="0.35">
      <c r="A11781" t="s">
        <v>10407</v>
      </c>
      <c r="B11781" t="s">
        <v>16396</v>
      </c>
      <c r="C11781" t="s">
        <v>110</v>
      </c>
    </row>
    <row r="11782" spans="1:3" x14ac:dyDescent="0.35">
      <c r="A11782" t="s">
        <v>10408</v>
      </c>
      <c r="B11782" t="s">
        <v>23346</v>
      </c>
      <c r="C11782" t="s">
        <v>110</v>
      </c>
    </row>
    <row r="11783" spans="1:3" x14ac:dyDescent="0.35">
      <c r="A11783" t="s">
        <v>10409</v>
      </c>
      <c r="B11783" t="s">
        <v>23347</v>
      </c>
      <c r="C11783" t="s">
        <v>110</v>
      </c>
    </row>
    <row r="11784" spans="1:3" x14ac:dyDescent="0.35">
      <c r="A11784" t="s">
        <v>10410</v>
      </c>
      <c r="B11784" t="s">
        <v>23348</v>
      </c>
      <c r="C11784" t="s">
        <v>110</v>
      </c>
    </row>
    <row r="11785" spans="1:3" x14ac:dyDescent="0.35">
      <c r="A11785" t="s">
        <v>10411</v>
      </c>
      <c r="B11785" t="s">
        <v>23349</v>
      </c>
      <c r="C11785" t="s">
        <v>110</v>
      </c>
    </row>
    <row r="11786" spans="1:3" x14ac:dyDescent="0.35">
      <c r="A11786" t="s">
        <v>10412</v>
      </c>
      <c r="B11786" t="s">
        <v>23350</v>
      </c>
      <c r="C11786" t="s">
        <v>110</v>
      </c>
    </row>
    <row r="11787" spans="1:3" x14ac:dyDescent="0.35">
      <c r="A11787" t="s">
        <v>10413</v>
      </c>
      <c r="B11787" t="s">
        <v>23351</v>
      </c>
      <c r="C11787" t="s">
        <v>110</v>
      </c>
    </row>
    <row r="11788" spans="1:3" x14ac:dyDescent="0.35">
      <c r="A11788" t="s">
        <v>10414</v>
      </c>
      <c r="B11788" t="s">
        <v>23352</v>
      </c>
      <c r="C11788" t="s">
        <v>110</v>
      </c>
    </row>
    <row r="11789" spans="1:3" x14ac:dyDescent="0.35">
      <c r="A11789" t="s">
        <v>10415</v>
      </c>
      <c r="B11789" t="s">
        <v>23353</v>
      </c>
      <c r="C11789" t="s">
        <v>110</v>
      </c>
    </row>
    <row r="11790" spans="1:3" x14ac:dyDescent="0.35">
      <c r="A11790" t="s">
        <v>10416</v>
      </c>
      <c r="B11790" t="s">
        <v>23354</v>
      </c>
      <c r="C11790" t="s">
        <v>110</v>
      </c>
    </row>
    <row r="11791" spans="1:3" x14ac:dyDescent="0.35">
      <c r="A11791" t="s">
        <v>10417</v>
      </c>
      <c r="B11791" t="s">
        <v>23355</v>
      </c>
      <c r="C11791" t="s">
        <v>110</v>
      </c>
    </row>
    <row r="11792" spans="1:3" x14ac:dyDescent="0.35">
      <c r="A11792" t="s">
        <v>10418</v>
      </c>
      <c r="B11792" t="s">
        <v>23356</v>
      </c>
      <c r="C11792" t="s">
        <v>110</v>
      </c>
    </row>
    <row r="11793" spans="1:3" x14ac:dyDescent="0.35">
      <c r="A11793" t="s">
        <v>10419</v>
      </c>
      <c r="B11793" t="s">
        <v>23357</v>
      </c>
      <c r="C11793" t="s">
        <v>110</v>
      </c>
    </row>
    <row r="11794" spans="1:3" x14ac:dyDescent="0.35">
      <c r="A11794" t="s">
        <v>10420</v>
      </c>
      <c r="B11794" t="s">
        <v>23358</v>
      </c>
      <c r="C11794" t="s">
        <v>110</v>
      </c>
    </row>
    <row r="11795" spans="1:3" x14ac:dyDescent="0.35">
      <c r="A11795" t="s">
        <v>10421</v>
      </c>
      <c r="B11795" t="s">
        <v>23359</v>
      </c>
      <c r="C11795" t="s">
        <v>110</v>
      </c>
    </row>
    <row r="11796" spans="1:3" x14ac:dyDescent="0.35">
      <c r="A11796" t="s">
        <v>10422</v>
      </c>
      <c r="B11796" t="s">
        <v>14703</v>
      </c>
      <c r="C11796" t="s">
        <v>110</v>
      </c>
    </row>
    <row r="11797" spans="1:3" x14ac:dyDescent="0.35">
      <c r="A11797" t="s">
        <v>10423</v>
      </c>
      <c r="B11797" t="s">
        <v>14704</v>
      </c>
      <c r="C11797" t="s">
        <v>110</v>
      </c>
    </row>
    <row r="11798" spans="1:3" x14ac:dyDescent="0.35">
      <c r="A11798" t="s">
        <v>10424</v>
      </c>
      <c r="B11798" t="s">
        <v>14705</v>
      </c>
      <c r="C11798" t="s">
        <v>110</v>
      </c>
    </row>
    <row r="11799" spans="1:3" x14ac:dyDescent="0.35">
      <c r="A11799" t="s">
        <v>10425</v>
      </c>
      <c r="B11799" t="s">
        <v>14706</v>
      </c>
      <c r="C11799" t="s">
        <v>110</v>
      </c>
    </row>
    <row r="11800" spans="1:3" x14ac:dyDescent="0.35">
      <c r="A11800" t="s">
        <v>10426</v>
      </c>
      <c r="B11800" t="s">
        <v>15449</v>
      </c>
      <c r="C11800" t="s">
        <v>110</v>
      </c>
    </row>
    <row r="11801" spans="1:3" x14ac:dyDescent="0.35">
      <c r="A11801" t="s">
        <v>10427</v>
      </c>
      <c r="B11801" t="s">
        <v>14707</v>
      </c>
      <c r="C11801" t="s">
        <v>110</v>
      </c>
    </row>
    <row r="11802" spans="1:3" x14ac:dyDescent="0.35">
      <c r="A11802" t="s">
        <v>10428</v>
      </c>
      <c r="B11802" t="s">
        <v>14708</v>
      </c>
      <c r="C11802" t="s">
        <v>110</v>
      </c>
    </row>
    <row r="11803" spans="1:3" x14ac:dyDescent="0.35">
      <c r="A11803" t="s">
        <v>10429</v>
      </c>
      <c r="B11803" t="s">
        <v>14709</v>
      </c>
      <c r="C11803" t="s">
        <v>110</v>
      </c>
    </row>
    <row r="11804" spans="1:3" x14ac:dyDescent="0.35">
      <c r="A11804" t="s">
        <v>10430</v>
      </c>
      <c r="B11804" t="s">
        <v>14710</v>
      </c>
      <c r="C11804" t="s">
        <v>110</v>
      </c>
    </row>
    <row r="11805" spans="1:3" x14ac:dyDescent="0.35">
      <c r="A11805" t="s">
        <v>10431</v>
      </c>
      <c r="B11805" t="s">
        <v>14711</v>
      </c>
      <c r="C11805" t="s">
        <v>110</v>
      </c>
    </row>
    <row r="11806" spans="1:3" x14ac:dyDescent="0.35">
      <c r="A11806" t="s">
        <v>10432</v>
      </c>
      <c r="B11806" t="s">
        <v>14712</v>
      </c>
      <c r="C11806" t="s">
        <v>110</v>
      </c>
    </row>
    <row r="11807" spans="1:3" x14ac:dyDescent="0.35">
      <c r="A11807" t="s">
        <v>10433</v>
      </c>
      <c r="B11807" t="s">
        <v>14713</v>
      </c>
      <c r="C11807" t="s">
        <v>110</v>
      </c>
    </row>
    <row r="11808" spans="1:3" x14ac:dyDescent="0.35">
      <c r="A11808" t="s">
        <v>10434</v>
      </c>
      <c r="B11808" t="s">
        <v>15450</v>
      </c>
      <c r="C11808" t="s">
        <v>110</v>
      </c>
    </row>
    <row r="11809" spans="1:3" x14ac:dyDescent="0.35">
      <c r="A11809" t="s">
        <v>10435</v>
      </c>
      <c r="B11809" t="s">
        <v>14714</v>
      </c>
      <c r="C11809" t="s">
        <v>110</v>
      </c>
    </row>
    <row r="11810" spans="1:3" x14ac:dyDescent="0.35">
      <c r="A11810" t="s">
        <v>10436</v>
      </c>
      <c r="B11810" t="s">
        <v>14715</v>
      </c>
      <c r="C11810" t="s">
        <v>110</v>
      </c>
    </row>
    <row r="11811" spans="1:3" x14ac:dyDescent="0.35">
      <c r="A11811" t="s">
        <v>10437</v>
      </c>
      <c r="B11811" t="s">
        <v>15451</v>
      </c>
      <c r="C11811" t="s">
        <v>110</v>
      </c>
    </row>
    <row r="11812" spans="1:3" x14ac:dyDescent="0.35">
      <c r="A11812" t="s">
        <v>10438</v>
      </c>
      <c r="B11812" t="s">
        <v>14716</v>
      </c>
      <c r="C11812" t="s">
        <v>110</v>
      </c>
    </row>
    <row r="11813" spans="1:3" x14ac:dyDescent="0.35">
      <c r="A11813" t="s">
        <v>10439</v>
      </c>
      <c r="B11813" t="s">
        <v>14717</v>
      </c>
      <c r="C11813" t="s">
        <v>110</v>
      </c>
    </row>
    <row r="11814" spans="1:3" x14ac:dyDescent="0.35">
      <c r="A11814" t="s">
        <v>10440</v>
      </c>
      <c r="B11814" t="s">
        <v>15452</v>
      </c>
      <c r="C11814" t="s">
        <v>110</v>
      </c>
    </row>
    <row r="11815" spans="1:3" x14ac:dyDescent="0.35">
      <c r="A11815" t="s">
        <v>10441</v>
      </c>
      <c r="B11815" t="s">
        <v>15453</v>
      </c>
      <c r="C11815" t="s">
        <v>110</v>
      </c>
    </row>
    <row r="11816" spans="1:3" x14ac:dyDescent="0.35">
      <c r="A11816" t="s">
        <v>10442</v>
      </c>
      <c r="B11816" t="s">
        <v>15454</v>
      </c>
      <c r="C11816" t="s">
        <v>110</v>
      </c>
    </row>
    <row r="11817" spans="1:3" x14ac:dyDescent="0.35">
      <c r="A11817" t="s">
        <v>10443</v>
      </c>
      <c r="B11817" t="s">
        <v>14718</v>
      </c>
      <c r="C11817" t="s">
        <v>110</v>
      </c>
    </row>
    <row r="11818" spans="1:3" x14ac:dyDescent="0.35">
      <c r="A11818" t="s">
        <v>10444</v>
      </c>
      <c r="B11818" t="s">
        <v>14719</v>
      </c>
      <c r="C11818" t="s">
        <v>110</v>
      </c>
    </row>
    <row r="11819" spans="1:3" x14ac:dyDescent="0.35">
      <c r="A11819" t="s">
        <v>10445</v>
      </c>
      <c r="B11819" t="s">
        <v>14720</v>
      </c>
      <c r="C11819" t="s">
        <v>110</v>
      </c>
    </row>
    <row r="11820" spans="1:3" x14ac:dyDescent="0.35">
      <c r="A11820" t="s">
        <v>10446</v>
      </c>
      <c r="B11820" t="s">
        <v>14721</v>
      </c>
      <c r="C11820" t="s">
        <v>110</v>
      </c>
    </row>
    <row r="11821" spans="1:3" x14ac:dyDescent="0.35">
      <c r="A11821" t="s">
        <v>10447</v>
      </c>
      <c r="B11821" t="s">
        <v>14722</v>
      </c>
      <c r="C11821" t="s">
        <v>110</v>
      </c>
    </row>
    <row r="11822" spans="1:3" x14ac:dyDescent="0.35">
      <c r="A11822" t="s">
        <v>10448</v>
      </c>
      <c r="B11822" t="s">
        <v>14723</v>
      </c>
      <c r="C11822" t="s">
        <v>110</v>
      </c>
    </row>
    <row r="11823" spans="1:3" x14ac:dyDescent="0.35">
      <c r="A11823" t="s">
        <v>10449</v>
      </c>
      <c r="B11823" t="s">
        <v>14724</v>
      </c>
      <c r="C11823" t="s">
        <v>110</v>
      </c>
    </row>
    <row r="11824" spans="1:3" x14ac:dyDescent="0.35">
      <c r="A11824" t="s">
        <v>10450</v>
      </c>
      <c r="B11824" t="s">
        <v>14725</v>
      </c>
      <c r="C11824" t="s">
        <v>110</v>
      </c>
    </row>
    <row r="11825" spans="1:3" x14ac:dyDescent="0.35">
      <c r="A11825" t="s">
        <v>10451</v>
      </c>
      <c r="B11825" t="s">
        <v>14726</v>
      </c>
      <c r="C11825" t="s">
        <v>110</v>
      </c>
    </row>
    <row r="11826" spans="1:3" x14ac:dyDescent="0.35">
      <c r="A11826" t="s">
        <v>10452</v>
      </c>
      <c r="B11826" t="s">
        <v>14727</v>
      </c>
      <c r="C11826" t="s">
        <v>110</v>
      </c>
    </row>
    <row r="11827" spans="1:3" x14ac:dyDescent="0.35">
      <c r="A11827" t="s">
        <v>10453</v>
      </c>
      <c r="B11827" t="s">
        <v>14728</v>
      </c>
      <c r="C11827" t="s">
        <v>110</v>
      </c>
    </row>
    <row r="11828" spans="1:3" x14ac:dyDescent="0.35">
      <c r="A11828" t="s">
        <v>10454</v>
      </c>
      <c r="B11828" t="s">
        <v>14729</v>
      </c>
      <c r="C11828" t="s">
        <v>110</v>
      </c>
    </row>
    <row r="11829" spans="1:3" x14ac:dyDescent="0.35">
      <c r="A11829" t="s">
        <v>10455</v>
      </c>
      <c r="B11829" t="s">
        <v>14730</v>
      </c>
      <c r="C11829" t="s">
        <v>110</v>
      </c>
    </row>
    <row r="11830" spans="1:3" x14ac:dyDescent="0.35">
      <c r="A11830" t="s">
        <v>10456</v>
      </c>
      <c r="B11830" t="s">
        <v>14731</v>
      </c>
      <c r="C11830" t="s">
        <v>110</v>
      </c>
    </row>
    <row r="11831" spans="1:3" x14ac:dyDescent="0.35">
      <c r="A11831" t="s">
        <v>10457</v>
      </c>
      <c r="B11831" t="s">
        <v>15455</v>
      </c>
      <c r="C11831" t="s">
        <v>110</v>
      </c>
    </row>
    <row r="11832" spans="1:3" x14ac:dyDescent="0.35">
      <c r="A11832" t="s">
        <v>10458</v>
      </c>
      <c r="B11832" t="s">
        <v>15456</v>
      </c>
      <c r="C11832" t="s">
        <v>110</v>
      </c>
    </row>
    <row r="11833" spans="1:3" x14ac:dyDescent="0.35">
      <c r="A11833" t="s">
        <v>10459</v>
      </c>
      <c r="B11833" t="s">
        <v>14732</v>
      </c>
      <c r="C11833" t="s">
        <v>110</v>
      </c>
    </row>
    <row r="11834" spans="1:3" x14ac:dyDescent="0.35">
      <c r="A11834" t="s">
        <v>10460</v>
      </c>
      <c r="B11834" t="s">
        <v>14733</v>
      </c>
      <c r="C11834" t="s">
        <v>110</v>
      </c>
    </row>
    <row r="11835" spans="1:3" x14ac:dyDescent="0.35">
      <c r="A11835" t="s">
        <v>10461</v>
      </c>
      <c r="B11835" t="s">
        <v>14734</v>
      </c>
      <c r="C11835" t="s">
        <v>110</v>
      </c>
    </row>
    <row r="11836" spans="1:3" x14ac:dyDescent="0.35">
      <c r="A11836" t="s">
        <v>10462</v>
      </c>
      <c r="B11836" t="s">
        <v>14735</v>
      </c>
      <c r="C11836" t="s">
        <v>110</v>
      </c>
    </row>
    <row r="11837" spans="1:3" x14ac:dyDescent="0.35">
      <c r="A11837" t="s">
        <v>10463</v>
      </c>
      <c r="B11837" t="s">
        <v>14736</v>
      </c>
      <c r="C11837" t="s">
        <v>110</v>
      </c>
    </row>
    <row r="11838" spans="1:3" x14ac:dyDescent="0.35">
      <c r="A11838" t="s">
        <v>10464</v>
      </c>
      <c r="B11838" t="s">
        <v>14737</v>
      </c>
      <c r="C11838" t="s">
        <v>110</v>
      </c>
    </row>
    <row r="11839" spans="1:3" x14ac:dyDescent="0.35">
      <c r="A11839" t="s">
        <v>10465</v>
      </c>
      <c r="B11839" t="s">
        <v>14738</v>
      </c>
      <c r="C11839" t="s">
        <v>110</v>
      </c>
    </row>
    <row r="11840" spans="1:3" x14ac:dyDescent="0.35">
      <c r="A11840" t="s">
        <v>10466</v>
      </c>
      <c r="B11840" t="s">
        <v>14739</v>
      </c>
      <c r="C11840" t="s">
        <v>110</v>
      </c>
    </row>
    <row r="11841" spans="1:3" x14ac:dyDescent="0.35">
      <c r="A11841" t="s">
        <v>10467</v>
      </c>
      <c r="B11841" t="s">
        <v>16397</v>
      </c>
      <c r="C11841" t="s">
        <v>110</v>
      </c>
    </row>
    <row r="11842" spans="1:3" x14ac:dyDescent="0.35">
      <c r="A11842" t="s">
        <v>10468</v>
      </c>
      <c r="B11842" t="s">
        <v>16398</v>
      </c>
      <c r="C11842" t="s">
        <v>110</v>
      </c>
    </row>
    <row r="11843" spans="1:3" x14ac:dyDescent="0.35">
      <c r="A11843" t="s">
        <v>10469</v>
      </c>
      <c r="B11843" t="s">
        <v>16399</v>
      </c>
      <c r="C11843" t="s">
        <v>110</v>
      </c>
    </row>
    <row r="11844" spans="1:3" x14ac:dyDescent="0.35">
      <c r="A11844" t="s">
        <v>10470</v>
      </c>
      <c r="B11844" t="s">
        <v>16400</v>
      </c>
      <c r="C11844" t="s">
        <v>110</v>
      </c>
    </row>
    <row r="11845" spans="1:3" x14ac:dyDescent="0.35">
      <c r="A11845" t="s">
        <v>10471</v>
      </c>
      <c r="B11845" t="s">
        <v>23360</v>
      </c>
      <c r="C11845" t="s">
        <v>110</v>
      </c>
    </row>
    <row r="11846" spans="1:3" x14ac:dyDescent="0.35">
      <c r="A11846" t="s">
        <v>10472</v>
      </c>
      <c r="B11846" t="s">
        <v>23361</v>
      </c>
      <c r="C11846" t="s">
        <v>110</v>
      </c>
    </row>
    <row r="11847" spans="1:3" x14ac:dyDescent="0.35">
      <c r="A11847" t="s">
        <v>10473</v>
      </c>
      <c r="B11847" t="s">
        <v>23362</v>
      </c>
      <c r="C11847" t="s">
        <v>110</v>
      </c>
    </row>
    <row r="11848" spans="1:3" x14ac:dyDescent="0.35">
      <c r="A11848" t="s">
        <v>10474</v>
      </c>
      <c r="B11848" t="s">
        <v>23363</v>
      </c>
      <c r="C11848" t="s">
        <v>110</v>
      </c>
    </row>
    <row r="11849" spans="1:3" x14ac:dyDescent="0.35">
      <c r="A11849" t="s">
        <v>10475</v>
      </c>
      <c r="B11849" t="s">
        <v>23364</v>
      </c>
      <c r="C11849" t="s">
        <v>110</v>
      </c>
    </row>
    <row r="11850" spans="1:3" x14ac:dyDescent="0.35">
      <c r="A11850" t="s">
        <v>10476</v>
      </c>
      <c r="B11850" t="s">
        <v>23365</v>
      </c>
      <c r="C11850" t="s">
        <v>110</v>
      </c>
    </row>
    <row r="11851" spans="1:3" x14ac:dyDescent="0.35">
      <c r="A11851" t="s">
        <v>10477</v>
      </c>
      <c r="B11851" t="s">
        <v>23366</v>
      </c>
      <c r="C11851" t="s">
        <v>110</v>
      </c>
    </row>
    <row r="11852" spans="1:3" x14ac:dyDescent="0.35">
      <c r="A11852" t="s">
        <v>10478</v>
      </c>
      <c r="B11852" t="s">
        <v>23367</v>
      </c>
      <c r="C11852" t="s">
        <v>110</v>
      </c>
    </row>
    <row r="11853" spans="1:3" x14ac:dyDescent="0.35">
      <c r="A11853" t="s">
        <v>10479</v>
      </c>
      <c r="B11853" t="s">
        <v>23368</v>
      </c>
      <c r="C11853" t="s">
        <v>110</v>
      </c>
    </row>
    <row r="11854" spans="1:3" x14ac:dyDescent="0.35">
      <c r="A11854" t="s">
        <v>10480</v>
      </c>
      <c r="B11854" t="s">
        <v>23369</v>
      </c>
      <c r="C11854" t="s">
        <v>110</v>
      </c>
    </row>
    <row r="11855" spans="1:3" x14ac:dyDescent="0.35">
      <c r="A11855" t="s">
        <v>10481</v>
      </c>
      <c r="B11855" t="s">
        <v>23370</v>
      </c>
      <c r="C11855" t="s">
        <v>110</v>
      </c>
    </row>
    <row r="11856" spans="1:3" x14ac:dyDescent="0.35">
      <c r="A11856" t="s">
        <v>10482</v>
      </c>
      <c r="B11856" t="s">
        <v>23371</v>
      </c>
      <c r="C11856" t="s">
        <v>110</v>
      </c>
    </row>
    <row r="11857" spans="1:3" x14ac:dyDescent="0.35">
      <c r="A11857" t="s">
        <v>10483</v>
      </c>
      <c r="B11857" t="s">
        <v>23372</v>
      </c>
      <c r="C11857" t="s">
        <v>110</v>
      </c>
    </row>
    <row r="11858" spans="1:3" x14ac:dyDescent="0.35">
      <c r="A11858" t="s">
        <v>10484</v>
      </c>
      <c r="B11858" t="s">
        <v>23373</v>
      </c>
      <c r="C11858" t="s">
        <v>110</v>
      </c>
    </row>
    <row r="11859" spans="1:3" x14ac:dyDescent="0.35">
      <c r="A11859" t="s">
        <v>10485</v>
      </c>
      <c r="B11859" t="s">
        <v>23374</v>
      </c>
      <c r="C11859" t="s">
        <v>110</v>
      </c>
    </row>
    <row r="11860" spans="1:3" x14ac:dyDescent="0.35">
      <c r="A11860" t="s">
        <v>10486</v>
      </c>
      <c r="B11860" t="s">
        <v>23375</v>
      </c>
      <c r="C11860" t="s">
        <v>110</v>
      </c>
    </row>
    <row r="11861" spans="1:3" x14ac:dyDescent="0.35">
      <c r="A11861" t="s">
        <v>10487</v>
      </c>
      <c r="B11861" t="s">
        <v>23376</v>
      </c>
      <c r="C11861" t="s">
        <v>110</v>
      </c>
    </row>
    <row r="11862" spans="1:3" x14ac:dyDescent="0.35">
      <c r="A11862" t="s">
        <v>10488</v>
      </c>
      <c r="B11862" t="s">
        <v>23377</v>
      </c>
      <c r="C11862" t="s">
        <v>110</v>
      </c>
    </row>
    <row r="11863" spans="1:3" x14ac:dyDescent="0.35">
      <c r="A11863" t="s">
        <v>10489</v>
      </c>
      <c r="B11863" t="s">
        <v>23378</v>
      </c>
      <c r="C11863" t="s">
        <v>110</v>
      </c>
    </row>
    <row r="11864" spans="1:3" x14ac:dyDescent="0.35">
      <c r="A11864" t="s">
        <v>10490</v>
      </c>
      <c r="B11864" t="s">
        <v>23379</v>
      </c>
      <c r="C11864" t="s">
        <v>110</v>
      </c>
    </row>
    <row r="11865" spans="1:3" x14ac:dyDescent="0.35">
      <c r="A11865" t="s">
        <v>10491</v>
      </c>
      <c r="B11865" t="s">
        <v>23380</v>
      </c>
      <c r="C11865" t="s">
        <v>110</v>
      </c>
    </row>
    <row r="11866" spans="1:3" x14ac:dyDescent="0.35">
      <c r="A11866" t="s">
        <v>10492</v>
      </c>
      <c r="B11866" t="s">
        <v>23381</v>
      </c>
      <c r="C11866" t="s">
        <v>110</v>
      </c>
    </row>
    <row r="11867" spans="1:3" x14ac:dyDescent="0.35">
      <c r="A11867" t="s">
        <v>10493</v>
      </c>
      <c r="B11867" t="s">
        <v>23382</v>
      </c>
      <c r="C11867" t="s">
        <v>110</v>
      </c>
    </row>
    <row r="11868" spans="1:3" x14ac:dyDescent="0.35">
      <c r="A11868" t="s">
        <v>10494</v>
      </c>
      <c r="B11868" t="s">
        <v>23383</v>
      </c>
      <c r="C11868" t="s">
        <v>110</v>
      </c>
    </row>
    <row r="11869" spans="1:3" x14ac:dyDescent="0.35">
      <c r="A11869" t="s">
        <v>10495</v>
      </c>
      <c r="B11869" t="s">
        <v>23384</v>
      </c>
      <c r="C11869" t="s">
        <v>110</v>
      </c>
    </row>
    <row r="11870" spans="1:3" x14ac:dyDescent="0.35">
      <c r="A11870" t="s">
        <v>10496</v>
      </c>
      <c r="B11870" t="s">
        <v>23385</v>
      </c>
      <c r="C11870" t="s">
        <v>110</v>
      </c>
    </row>
    <row r="11871" spans="1:3" x14ac:dyDescent="0.35">
      <c r="A11871" t="s">
        <v>10497</v>
      </c>
      <c r="B11871" t="s">
        <v>23386</v>
      </c>
      <c r="C11871" t="s">
        <v>110</v>
      </c>
    </row>
    <row r="11872" spans="1:3" x14ac:dyDescent="0.35">
      <c r="A11872" t="s">
        <v>10498</v>
      </c>
      <c r="B11872" t="s">
        <v>23387</v>
      </c>
      <c r="C11872" t="s">
        <v>110</v>
      </c>
    </row>
    <row r="11873" spans="1:3" x14ac:dyDescent="0.35">
      <c r="A11873" t="s">
        <v>10499</v>
      </c>
      <c r="B11873" t="s">
        <v>23388</v>
      </c>
      <c r="C11873" t="s">
        <v>110</v>
      </c>
    </row>
    <row r="11874" spans="1:3" x14ac:dyDescent="0.35">
      <c r="A11874" t="s">
        <v>10500</v>
      </c>
      <c r="B11874" t="s">
        <v>23389</v>
      </c>
      <c r="C11874" t="s">
        <v>110</v>
      </c>
    </row>
    <row r="11875" spans="1:3" x14ac:dyDescent="0.35">
      <c r="A11875" t="s">
        <v>10501</v>
      </c>
      <c r="B11875" t="s">
        <v>23390</v>
      </c>
      <c r="C11875" t="s">
        <v>110</v>
      </c>
    </row>
    <row r="11876" spans="1:3" x14ac:dyDescent="0.35">
      <c r="A11876" t="s">
        <v>10502</v>
      </c>
      <c r="B11876" t="s">
        <v>23391</v>
      </c>
      <c r="C11876" t="s">
        <v>110</v>
      </c>
    </row>
    <row r="11877" spans="1:3" x14ac:dyDescent="0.35">
      <c r="A11877" t="s">
        <v>10503</v>
      </c>
      <c r="B11877" t="s">
        <v>23392</v>
      </c>
      <c r="C11877" t="s">
        <v>110</v>
      </c>
    </row>
    <row r="11878" spans="1:3" x14ac:dyDescent="0.35">
      <c r="A11878" t="s">
        <v>10504</v>
      </c>
      <c r="B11878" t="s">
        <v>23393</v>
      </c>
      <c r="C11878" t="s">
        <v>110</v>
      </c>
    </row>
    <row r="11879" spans="1:3" x14ac:dyDescent="0.35">
      <c r="A11879" t="s">
        <v>10505</v>
      </c>
      <c r="B11879" t="s">
        <v>23394</v>
      </c>
      <c r="C11879" t="s">
        <v>110</v>
      </c>
    </row>
    <row r="11880" spans="1:3" x14ac:dyDescent="0.35">
      <c r="A11880" t="s">
        <v>10506</v>
      </c>
      <c r="B11880" t="s">
        <v>22440</v>
      </c>
      <c r="C11880" t="s">
        <v>110</v>
      </c>
    </row>
    <row r="11881" spans="1:3" x14ac:dyDescent="0.35">
      <c r="A11881" t="s">
        <v>10507</v>
      </c>
      <c r="B11881" t="s">
        <v>22729</v>
      </c>
      <c r="C11881" t="s">
        <v>110</v>
      </c>
    </row>
    <row r="11882" spans="1:3" x14ac:dyDescent="0.35">
      <c r="A11882" t="s">
        <v>10508</v>
      </c>
      <c r="B11882" t="s">
        <v>22728</v>
      </c>
      <c r="C11882" t="s">
        <v>110</v>
      </c>
    </row>
    <row r="11883" spans="1:3" x14ac:dyDescent="0.35">
      <c r="A11883" t="s">
        <v>10509</v>
      </c>
      <c r="B11883" t="s">
        <v>23395</v>
      </c>
      <c r="C11883" t="s">
        <v>110</v>
      </c>
    </row>
    <row r="11884" spans="1:3" x14ac:dyDescent="0.35">
      <c r="A11884" t="s">
        <v>10510</v>
      </c>
      <c r="B11884" t="s">
        <v>23396</v>
      </c>
      <c r="C11884" t="s">
        <v>110</v>
      </c>
    </row>
    <row r="11885" spans="1:3" x14ac:dyDescent="0.35">
      <c r="A11885" t="s">
        <v>10511</v>
      </c>
      <c r="B11885" t="s">
        <v>23397</v>
      </c>
      <c r="C11885" t="s">
        <v>110</v>
      </c>
    </row>
    <row r="11886" spans="1:3" x14ac:dyDescent="0.35">
      <c r="A11886" t="s">
        <v>10512</v>
      </c>
      <c r="B11886" t="s">
        <v>23398</v>
      </c>
      <c r="C11886" t="s">
        <v>110</v>
      </c>
    </row>
    <row r="11887" spans="1:3" x14ac:dyDescent="0.35">
      <c r="A11887" t="s">
        <v>10513</v>
      </c>
      <c r="B11887" t="s">
        <v>23399</v>
      </c>
      <c r="C11887" t="s">
        <v>110</v>
      </c>
    </row>
    <row r="11888" spans="1:3" x14ac:dyDescent="0.35">
      <c r="A11888" t="s">
        <v>10514</v>
      </c>
      <c r="B11888" t="s">
        <v>23400</v>
      </c>
      <c r="C11888" t="s">
        <v>110</v>
      </c>
    </row>
    <row r="11889" spans="1:3" x14ac:dyDescent="0.35">
      <c r="A11889" t="s">
        <v>10515</v>
      </c>
      <c r="B11889" t="s">
        <v>23401</v>
      </c>
      <c r="C11889" t="s">
        <v>110</v>
      </c>
    </row>
    <row r="11890" spans="1:3" x14ac:dyDescent="0.35">
      <c r="A11890" t="s">
        <v>10516</v>
      </c>
      <c r="B11890" t="s">
        <v>23402</v>
      </c>
      <c r="C11890" t="s">
        <v>110</v>
      </c>
    </row>
    <row r="11891" spans="1:3" x14ac:dyDescent="0.35">
      <c r="A11891" t="s">
        <v>10517</v>
      </c>
      <c r="B11891" t="s">
        <v>20946</v>
      </c>
      <c r="C11891" t="s">
        <v>110</v>
      </c>
    </row>
    <row r="11892" spans="1:3" x14ac:dyDescent="0.35">
      <c r="A11892" t="s">
        <v>10518</v>
      </c>
      <c r="B11892" t="s">
        <v>20947</v>
      </c>
      <c r="C11892" t="s">
        <v>110</v>
      </c>
    </row>
    <row r="11893" spans="1:3" x14ac:dyDescent="0.35">
      <c r="A11893" t="s">
        <v>10519</v>
      </c>
      <c r="B11893" t="s">
        <v>20948</v>
      </c>
      <c r="C11893" t="s">
        <v>110</v>
      </c>
    </row>
    <row r="11894" spans="1:3" x14ac:dyDescent="0.35">
      <c r="A11894" t="s">
        <v>10520</v>
      </c>
      <c r="B11894" t="s">
        <v>20949</v>
      </c>
      <c r="C11894" t="s">
        <v>110</v>
      </c>
    </row>
    <row r="11895" spans="1:3" x14ac:dyDescent="0.35">
      <c r="A11895" t="s">
        <v>10521</v>
      </c>
      <c r="B11895" t="s">
        <v>20950</v>
      </c>
      <c r="C11895" t="s">
        <v>110</v>
      </c>
    </row>
    <row r="11896" spans="1:3" x14ac:dyDescent="0.35">
      <c r="A11896" t="s">
        <v>10522</v>
      </c>
      <c r="B11896" t="s">
        <v>20951</v>
      </c>
      <c r="C11896" t="s">
        <v>110</v>
      </c>
    </row>
    <row r="11897" spans="1:3" x14ac:dyDescent="0.35">
      <c r="A11897" t="s">
        <v>10523</v>
      </c>
      <c r="B11897" t="s">
        <v>20952</v>
      </c>
      <c r="C11897" t="s">
        <v>110</v>
      </c>
    </row>
    <row r="11898" spans="1:3" x14ac:dyDescent="0.35">
      <c r="A11898" t="s">
        <v>10524</v>
      </c>
      <c r="B11898" t="s">
        <v>20953</v>
      </c>
      <c r="C11898" t="s">
        <v>110</v>
      </c>
    </row>
    <row r="11899" spans="1:3" x14ac:dyDescent="0.35">
      <c r="A11899" t="s">
        <v>10525</v>
      </c>
      <c r="B11899" t="s">
        <v>20954</v>
      </c>
      <c r="C11899" t="s">
        <v>110</v>
      </c>
    </row>
    <row r="11900" spans="1:3" x14ac:dyDescent="0.35">
      <c r="A11900" t="s">
        <v>10526</v>
      </c>
      <c r="B11900" t="s">
        <v>20955</v>
      </c>
      <c r="C11900" t="s">
        <v>110</v>
      </c>
    </row>
    <row r="11901" spans="1:3" x14ac:dyDescent="0.35">
      <c r="A11901" t="s">
        <v>10527</v>
      </c>
      <c r="B11901" t="s">
        <v>20956</v>
      </c>
      <c r="C11901" t="s">
        <v>110</v>
      </c>
    </row>
    <row r="11902" spans="1:3" x14ac:dyDescent="0.35">
      <c r="A11902" t="s">
        <v>10528</v>
      </c>
      <c r="B11902" t="s">
        <v>20957</v>
      </c>
      <c r="C11902" t="s">
        <v>110</v>
      </c>
    </row>
    <row r="11903" spans="1:3" x14ac:dyDescent="0.35">
      <c r="A11903" t="s">
        <v>10529</v>
      </c>
      <c r="B11903" t="s">
        <v>20958</v>
      </c>
      <c r="C11903" t="s">
        <v>110</v>
      </c>
    </row>
    <row r="11904" spans="1:3" x14ac:dyDescent="0.35">
      <c r="A11904" t="s">
        <v>10530</v>
      </c>
      <c r="B11904" t="s">
        <v>20959</v>
      </c>
      <c r="C11904" t="s">
        <v>110</v>
      </c>
    </row>
    <row r="11905" spans="1:3" x14ac:dyDescent="0.35">
      <c r="A11905" t="s">
        <v>10531</v>
      </c>
      <c r="B11905" t="s">
        <v>20960</v>
      </c>
      <c r="C11905" t="s">
        <v>110</v>
      </c>
    </row>
    <row r="11906" spans="1:3" x14ac:dyDescent="0.35">
      <c r="A11906" t="s">
        <v>10532</v>
      </c>
      <c r="B11906" t="s">
        <v>20961</v>
      </c>
      <c r="C11906" t="s">
        <v>110</v>
      </c>
    </row>
    <row r="11907" spans="1:3" x14ac:dyDescent="0.35">
      <c r="A11907" t="s">
        <v>10533</v>
      </c>
      <c r="B11907" t="s">
        <v>20962</v>
      </c>
      <c r="C11907" t="s">
        <v>110</v>
      </c>
    </row>
    <row r="11908" spans="1:3" x14ac:dyDescent="0.35">
      <c r="A11908" t="s">
        <v>10534</v>
      </c>
      <c r="B11908" t="s">
        <v>20963</v>
      </c>
      <c r="C11908" t="s">
        <v>110</v>
      </c>
    </row>
    <row r="11909" spans="1:3" x14ac:dyDescent="0.35">
      <c r="A11909" t="s">
        <v>10535</v>
      </c>
      <c r="B11909" t="s">
        <v>20964</v>
      </c>
      <c r="C11909" t="s">
        <v>110</v>
      </c>
    </row>
    <row r="11910" spans="1:3" x14ac:dyDescent="0.35">
      <c r="A11910" t="s">
        <v>10536</v>
      </c>
      <c r="B11910" t="s">
        <v>20965</v>
      </c>
      <c r="C11910" t="s">
        <v>110</v>
      </c>
    </row>
    <row r="11911" spans="1:3" x14ac:dyDescent="0.35">
      <c r="A11911" t="s">
        <v>10537</v>
      </c>
      <c r="B11911" t="s">
        <v>20966</v>
      </c>
      <c r="C11911" t="s">
        <v>110</v>
      </c>
    </row>
    <row r="11912" spans="1:3" x14ac:dyDescent="0.35">
      <c r="A11912" t="s">
        <v>10538</v>
      </c>
      <c r="B11912" t="s">
        <v>20967</v>
      </c>
      <c r="C11912" t="s">
        <v>110</v>
      </c>
    </row>
    <row r="11913" spans="1:3" x14ac:dyDescent="0.35">
      <c r="A11913" t="s">
        <v>10539</v>
      </c>
      <c r="B11913" t="s">
        <v>20968</v>
      </c>
      <c r="C11913" t="s">
        <v>110</v>
      </c>
    </row>
    <row r="11914" spans="1:3" x14ac:dyDescent="0.35">
      <c r="A11914" t="s">
        <v>10540</v>
      </c>
      <c r="B11914" t="s">
        <v>20969</v>
      </c>
      <c r="C11914" t="s">
        <v>110</v>
      </c>
    </row>
    <row r="11915" spans="1:3" x14ac:dyDescent="0.35">
      <c r="A11915" t="s">
        <v>10541</v>
      </c>
      <c r="B11915" t="s">
        <v>20970</v>
      </c>
      <c r="C11915" t="s">
        <v>110</v>
      </c>
    </row>
    <row r="11916" spans="1:3" x14ac:dyDescent="0.35">
      <c r="A11916" t="s">
        <v>10542</v>
      </c>
      <c r="B11916" t="s">
        <v>20971</v>
      </c>
      <c r="C11916" t="s">
        <v>110</v>
      </c>
    </row>
    <row r="11917" spans="1:3" x14ac:dyDescent="0.35">
      <c r="A11917" t="s">
        <v>10543</v>
      </c>
      <c r="B11917" t="s">
        <v>20972</v>
      </c>
      <c r="C11917" t="s">
        <v>110</v>
      </c>
    </row>
    <row r="11918" spans="1:3" x14ac:dyDescent="0.35">
      <c r="A11918" t="s">
        <v>10544</v>
      </c>
      <c r="B11918" t="s">
        <v>20973</v>
      </c>
      <c r="C11918" t="s">
        <v>110</v>
      </c>
    </row>
    <row r="11919" spans="1:3" x14ac:dyDescent="0.35">
      <c r="A11919" t="s">
        <v>10545</v>
      </c>
      <c r="B11919" t="s">
        <v>20974</v>
      </c>
      <c r="C11919" t="s">
        <v>110</v>
      </c>
    </row>
    <row r="11920" spans="1:3" x14ac:dyDescent="0.35">
      <c r="A11920" t="s">
        <v>10546</v>
      </c>
      <c r="B11920" t="s">
        <v>20975</v>
      </c>
      <c r="C11920" t="s">
        <v>110</v>
      </c>
    </row>
    <row r="11921" spans="1:3" x14ac:dyDescent="0.35">
      <c r="A11921" t="s">
        <v>10547</v>
      </c>
      <c r="B11921" t="s">
        <v>20976</v>
      </c>
      <c r="C11921" t="s">
        <v>110</v>
      </c>
    </row>
    <row r="11922" spans="1:3" x14ac:dyDescent="0.35">
      <c r="A11922" t="s">
        <v>10548</v>
      </c>
      <c r="B11922" t="s">
        <v>20977</v>
      </c>
      <c r="C11922" t="s">
        <v>110</v>
      </c>
    </row>
    <row r="11923" spans="1:3" x14ac:dyDescent="0.35">
      <c r="A11923" t="s">
        <v>10549</v>
      </c>
      <c r="B11923" t="s">
        <v>20978</v>
      </c>
      <c r="C11923" t="s">
        <v>110</v>
      </c>
    </row>
    <row r="11924" spans="1:3" x14ac:dyDescent="0.35">
      <c r="A11924" t="s">
        <v>10550</v>
      </c>
      <c r="B11924" t="s">
        <v>20979</v>
      </c>
      <c r="C11924" t="s">
        <v>110</v>
      </c>
    </row>
    <row r="11925" spans="1:3" x14ac:dyDescent="0.35">
      <c r="A11925" t="s">
        <v>10551</v>
      </c>
      <c r="B11925" t="s">
        <v>20980</v>
      </c>
      <c r="C11925" t="s">
        <v>110</v>
      </c>
    </row>
    <row r="11926" spans="1:3" x14ac:dyDescent="0.35">
      <c r="A11926" t="s">
        <v>10552</v>
      </c>
      <c r="B11926" t="s">
        <v>20981</v>
      </c>
      <c r="C11926" t="s">
        <v>110</v>
      </c>
    </row>
    <row r="11927" spans="1:3" x14ac:dyDescent="0.35">
      <c r="A11927" t="s">
        <v>10553</v>
      </c>
      <c r="B11927" t="s">
        <v>20982</v>
      </c>
      <c r="C11927" t="s">
        <v>110</v>
      </c>
    </row>
    <row r="11928" spans="1:3" x14ac:dyDescent="0.35">
      <c r="A11928" t="s">
        <v>10554</v>
      </c>
      <c r="B11928" t="s">
        <v>20983</v>
      </c>
      <c r="C11928" t="s">
        <v>110</v>
      </c>
    </row>
    <row r="11929" spans="1:3" x14ac:dyDescent="0.35">
      <c r="A11929" t="s">
        <v>10555</v>
      </c>
      <c r="B11929" t="s">
        <v>20984</v>
      </c>
      <c r="C11929" t="s">
        <v>110</v>
      </c>
    </row>
    <row r="11930" spans="1:3" x14ac:dyDescent="0.35">
      <c r="A11930" t="s">
        <v>10556</v>
      </c>
      <c r="B11930" t="s">
        <v>20985</v>
      </c>
      <c r="C11930" t="s">
        <v>110</v>
      </c>
    </row>
    <row r="11931" spans="1:3" x14ac:dyDescent="0.35">
      <c r="A11931" t="s">
        <v>10557</v>
      </c>
      <c r="B11931" t="s">
        <v>20986</v>
      </c>
      <c r="C11931" t="s">
        <v>110</v>
      </c>
    </row>
    <row r="11932" spans="1:3" x14ac:dyDescent="0.35">
      <c r="A11932" t="s">
        <v>10558</v>
      </c>
      <c r="B11932" t="s">
        <v>20987</v>
      </c>
      <c r="C11932" t="s">
        <v>110</v>
      </c>
    </row>
    <row r="11933" spans="1:3" x14ac:dyDescent="0.35">
      <c r="A11933" t="s">
        <v>10559</v>
      </c>
      <c r="B11933" t="s">
        <v>20988</v>
      </c>
      <c r="C11933" t="s">
        <v>110</v>
      </c>
    </row>
    <row r="11934" spans="1:3" x14ac:dyDescent="0.35">
      <c r="A11934" t="s">
        <v>10560</v>
      </c>
      <c r="B11934" t="s">
        <v>20989</v>
      </c>
      <c r="C11934" t="s">
        <v>110</v>
      </c>
    </row>
    <row r="11935" spans="1:3" x14ac:dyDescent="0.35">
      <c r="A11935" t="s">
        <v>10561</v>
      </c>
      <c r="B11935" t="s">
        <v>20990</v>
      </c>
      <c r="C11935" t="s">
        <v>110</v>
      </c>
    </row>
    <row r="11936" spans="1:3" x14ac:dyDescent="0.35">
      <c r="A11936" t="s">
        <v>10562</v>
      </c>
      <c r="B11936" t="s">
        <v>20991</v>
      </c>
      <c r="C11936" t="s">
        <v>110</v>
      </c>
    </row>
    <row r="11937" spans="1:3" x14ac:dyDescent="0.35">
      <c r="A11937" t="s">
        <v>10563</v>
      </c>
      <c r="B11937" t="s">
        <v>20992</v>
      </c>
      <c r="C11937" t="s">
        <v>110</v>
      </c>
    </row>
    <row r="11938" spans="1:3" x14ac:dyDescent="0.35">
      <c r="A11938" t="s">
        <v>10564</v>
      </c>
      <c r="B11938" t="s">
        <v>20993</v>
      </c>
      <c r="C11938" t="s">
        <v>110</v>
      </c>
    </row>
    <row r="11939" spans="1:3" x14ac:dyDescent="0.35">
      <c r="A11939" t="s">
        <v>10565</v>
      </c>
      <c r="B11939" t="s">
        <v>20994</v>
      </c>
      <c r="C11939" t="s">
        <v>110</v>
      </c>
    </row>
    <row r="11940" spans="1:3" x14ac:dyDescent="0.35">
      <c r="A11940" t="s">
        <v>10566</v>
      </c>
      <c r="B11940" t="s">
        <v>20995</v>
      </c>
      <c r="C11940" t="s">
        <v>110</v>
      </c>
    </row>
    <row r="11941" spans="1:3" x14ac:dyDescent="0.35">
      <c r="A11941" t="s">
        <v>10567</v>
      </c>
      <c r="B11941" t="s">
        <v>20996</v>
      </c>
      <c r="C11941" t="s">
        <v>110</v>
      </c>
    </row>
    <row r="11942" spans="1:3" x14ac:dyDescent="0.35">
      <c r="A11942" t="s">
        <v>10568</v>
      </c>
      <c r="B11942" t="s">
        <v>20997</v>
      </c>
      <c r="C11942" t="s">
        <v>110</v>
      </c>
    </row>
    <row r="11943" spans="1:3" x14ac:dyDescent="0.35">
      <c r="A11943" t="s">
        <v>10569</v>
      </c>
      <c r="B11943" t="s">
        <v>20998</v>
      </c>
      <c r="C11943" t="s">
        <v>110</v>
      </c>
    </row>
    <row r="11944" spans="1:3" x14ac:dyDescent="0.35">
      <c r="A11944" t="s">
        <v>10570</v>
      </c>
      <c r="B11944" t="s">
        <v>20999</v>
      </c>
      <c r="C11944" t="s">
        <v>110</v>
      </c>
    </row>
    <row r="11945" spans="1:3" x14ac:dyDescent="0.35">
      <c r="A11945" t="s">
        <v>10571</v>
      </c>
      <c r="B11945" t="s">
        <v>21000</v>
      </c>
      <c r="C11945" t="s">
        <v>110</v>
      </c>
    </row>
    <row r="11946" spans="1:3" x14ac:dyDescent="0.35">
      <c r="A11946" t="s">
        <v>10572</v>
      </c>
      <c r="B11946" t="s">
        <v>21001</v>
      </c>
      <c r="C11946" t="s">
        <v>110</v>
      </c>
    </row>
    <row r="11947" spans="1:3" x14ac:dyDescent="0.35">
      <c r="A11947" t="s">
        <v>10573</v>
      </c>
      <c r="B11947" t="s">
        <v>21002</v>
      </c>
      <c r="C11947" t="s">
        <v>110</v>
      </c>
    </row>
    <row r="11948" spans="1:3" x14ac:dyDescent="0.35">
      <c r="A11948" t="s">
        <v>10574</v>
      </c>
      <c r="B11948" t="s">
        <v>21003</v>
      </c>
      <c r="C11948" t="s">
        <v>110</v>
      </c>
    </row>
    <row r="11949" spans="1:3" x14ac:dyDescent="0.35">
      <c r="A11949" t="s">
        <v>10575</v>
      </c>
      <c r="B11949" t="s">
        <v>21004</v>
      </c>
      <c r="C11949" t="s">
        <v>110</v>
      </c>
    </row>
    <row r="11950" spans="1:3" x14ac:dyDescent="0.35">
      <c r="A11950" t="s">
        <v>10576</v>
      </c>
      <c r="B11950" t="s">
        <v>21005</v>
      </c>
      <c r="C11950" t="s">
        <v>110</v>
      </c>
    </row>
    <row r="11951" spans="1:3" x14ac:dyDescent="0.35">
      <c r="A11951" t="s">
        <v>10577</v>
      </c>
      <c r="B11951" t="s">
        <v>21006</v>
      </c>
      <c r="C11951" t="s">
        <v>110</v>
      </c>
    </row>
    <row r="11952" spans="1:3" x14ac:dyDescent="0.35">
      <c r="A11952" t="s">
        <v>10578</v>
      </c>
      <c r="B11952" t="s">
        <v>18474</v>
      </c>
      <c r="C11952" t="s">
        <v>110</v>
      </c>
    </row>
    <row r="11953" spans="1:3" x14ac:dyDescent="0.35">
      <c r="A11953" t="s">
        <v>10579</v>
      </c>
      <c r="B11953" t="s">
        <v>21007</v>
      </c>
      <c r="C11953" t="s">
        <v>110</v>
      </c>
    </row>
    <row r="11954" spans="1:3" x14ac:dyDescent="0.35">
      <c r="A11954" t="s">
        <v>10580</v>
      </c>
      <c r="B11954" t="s">
        <v>21008</v>
      </c>
      <c r="C11954" t="s">
        <v>110</v>
      </c>
    </row>
    <row r="11955" spans="1:3" x14ac:dyDescent="0.35">
      <c r="A11955" t="s">
        <v>10581</v>
      </c>
      <c r="B11955" t="s">
        <v>21009</v>
      </c>
      <c r="C11955" t="s">
        <v>110</v>
      </c>
    </row>
    <row r="11956" spans="1:3" x14ac:dyDescent="0.35">
      <c r="A11956" t="s">
        <v>10582</v>
      </c>
      <c r="B11956" t="s">
        <v>21010</v>
      </c>
      <c r="C11956" t="s">
        <v>110</v>
      </c>
    </row>
    <row r="11957" spans="1:3" x14ac:dyDescent="0.35">
      <c r="A11957" t="s">
        <v>10583</v>
      </c>
      <c r="B11957" t="s">
        <v>21011</v>
      </c>
      <c r="C11957" t="s">
        <v>110</v>
      </c>
    </row>
    <row r="11958" spans="1:3" x14ac:dyDescent="0.35">
      <c r="A11958" t="s">
        <v>10584</v>
      </c>
      <c r="B11958" t="s">
        <v>21012</v>
      </c>
      <c r="C11958" t="s">
        <v>110</v>
      </c>
    </row>
    <row r="11959" spans="1:3" x14ac:dyDescent="0.35">
      <c r="A11959" t="s">
        <v>10585</v>
      </c>
      <c r="B11959" t="s">
        <v>21013</v>
      </c>
      <c r="C11959" t="s">
        <v>110</v>
      </c>
    </row>
    <row r="11960" spans="1:3" x14ac:dyDescent="0.35">
      <c r="A11960" t="s">
        <v>10586</v>
      </c>
      <c r="B11960" t="s">
        <v>21014</v>
      </c>
      <c r="C11960" t="s">
        <v>110</v>
      </c>
    </row>
    <row r="11961" spans="1:3" x14ac:dyDescent="0.35">
      <c r="A11961" t="s">
        <v>10587</v>
      </c>
      <c r="B11961" t="s">
        <v>21015</v>
      </c>
      <c r="C11961" t="s">
        <v>110</v>
      </c>
    </row>
    <row r="11962" spans="1:3" x14ac:dyDescent="0.35">
      <c r="A11962" t="s">
        <v>10588</v>
      </c>
      <c r="B11962" t="s">
        <v>21016</v>
      </c>
      <c r="C11962" t="s">
        <v>110</v>
      </c>
    </row>
    <row r="11963" spans="1:3" x14ac:dyDescent="0.35">
      <c r="A11963" t="s">
        <v>10589</v>
      </c>
      <c r="B11963" t="s">
        <v>21017</v>
      </c>
      <c r="C11963" t="s">
        <v>110</v>
      </c>
    </row>
    <row r="11964" spans="1:3" x14ac:dyDescent="0.35">
      <c r="A11964" t="s">
        <v>10590</v>
      </c>
      <c r="B11964" t="s">
        <v>19288</v>
      </c>
      <c r="C11964" t="s">
        <v>110</v>
      </c>
    </row>
    <row r="11965" spans="1:3" x14ac:dyDescent="0.35">
      <c r="A11965" t="s">
        <v>10591</v>
      </c>
      <c r="B11965" t="s">
        <v>21018</v>
      </c>
      <c r="C11965" t="s">
        <v>110</v>
      </c>
    </row>
    <row r="11966" spans="1:3" x14ac:dyDescent="0.35">
      <c r="A11966" t="s">
        <v>10592</v>
      </c>
      <c r="B11966" t="s">
        <v>21019</v>
      </c>
      <c r="C11966" t="s">
        <v>110</v>
      </c>
    </row>
    <row r="11967" spans="1:3" x14ac:dyDescent="0.35">
      <c r="A11967" t="s">
        <v>10593</v>
      </c>
      <c r="B11967" t="s">
        <v>21020</v>
      </c>
      <c r="C11967" t="s">
        <v>110</v>
      </c>
    </row>
    <row r="11968" spans="1:3" x14ac:dyDescent="0.35">
      <c r="A11968" t="s">
        <v>10594</v>
      </c>
      <c r="B11968" t="s">
        <v>21021</v>
      </c>
      <c r="C11968" t="s">
        <v>110</v>
      </c>
    </row>
    <row r="11969" spans="1:3" x14ac:dyDescent="0.35">
      <c r="A11969" t="s">
        <v>10595</v>
      </c>
      <c r="B11969" t="s">
        <v>18540</v>
      </c>
      <c r="C11969" t="s">
        <v>110</v>
      </c>
    </row>
    <row r="11970" spans="1:3" x14ac:dyDescent="0.35">
      <c r="A11970" t="s">
        <v>10596</v>
      </c>
      <c r="B11970" t="s">
        <v>21022</v>
      </c>
      <c r="C11970" t="s">
        <v>110</v>
      </c>
    </row>
    <row r="11971" spans="1:3" x14ac:dyDescent="0.35">
      <c r="A11971" t="s">
        <v>10597</v>
      </c>
      <c r="B11971" t="s">
        <v>16401</v>
      </c>
      <c r="C11971" t="s">
        <v>110</v>
      </c>
    </row>
    <row r="11972" spans="1:3" x14ac:dyDescent="0.35">
      <c r="A11972" t="s">
        <v>10598</v>
      </c>
      <c r="B11972" t="s">
        <v>16402</v>
      </c>
      <c r="C11972" t="s">
        <v>110</v>
      </c>
    </row>
    <row r="11973" spans="1:3" x14ac:dyDescent="0.35">
      <c r="A11973" t="s">
        <v>10599</v>
      </c>
      <c r="B11973" t="s">
        <v>18916</v>
      </c>
      <c r="C11973" t="s">
        <v>110</v>
      </c>
    </row>
    <row r="11974" spans="1:3" x14ac:dyDescent="0.35">
      <c r="A11974" t="s">
        <v>10600</v>
      </c>
      <c r="B11974" t="s">
        <v>21023</v>
      </c>
      <c r="C11974" t="s">
        <v>110</v>
      </c>
    </row>
    <row r="11975" spans="1:3" x14ac:dyDescent="0.35">
      <c r="A11975" t="s">
        <v>10601</v>
      </c>
      <c r="B11975" t="s">
        <v>21024</v>
      </c>
      <c r="C11975" t="s">
        <v>110</v>
      </c>
    </row>
    <row r="11976" spans="1:3" x14ac:dyDescent="0.35">
      <c r="A11976" t="s">
        <v>10602</v>
      </c>
      <c r="B11976" t="s">
        <v>21025</v>
      </c>
      <c r="C11976" t="s">
        <v>110</v>
      </c>
    </row>
    <row r="11977" spans="1:3" x14ac:dyDescent="0.35">
      <c r="A11977" t="s">
        <v>10603</v>
      </c>
      <c r="B11977" t="s">
        <v>21026</v>
      </c>
      <c r="C11977" t="s">
        <v>110</v>
      </c>
    </row>
    <row r="11978" spans="1:3" x14ac:dyDescent="0.35">
      <c r="A11978" t="s">
        <v>10604</v>
      </c>
      <c r="B11978" t="s">
        <v>21027</v>
      </c>
      <c r="C11978" t="s">
        <v>110</v>
      </c>
    </row>
    <row r="11979" spans="1:3" x14ac:dyDescent="0.35">
      <c r="A11979" t="s">
        <v>10605</v>
      </c>
      <c r="B11979" t="s">
        <v>21028</v>
      </c>
      <c r="C11979" t="s">
        <v>110</v>
      </c>
    </row>
    <row r="11980" spans="1:3" x14ac:dyDescent="0.35">
      <c r="A11980" t="s">
        <v>10606</v>
      </c>
      <c r="B11980" t="s">
        <v>21029</v>
      </c>
      <c r="C11980" t="s">
        <v>110</v>
      </c>
    </row>
    <row r="11981" spans="1:3" x14ac:dyDescent="0.35">
      <c r="A11981" t="s">
        <v>10607</v>
      </c>
      <c r="B11981" t="s">
        <v>21030</v>
      </c>
      <c r="C11981" t="s">
        <v>110</v>
      </c>
    </row>
    <row r="11982" spans="1:3" x14ac:dyDescent="0.35">
      <c r="A11982" t="s">
        <v>10608</v>
      </c>
      <c r="B11982" t="s">
        <v>21031</v>
      </c>
      <c r="C11982" t="s">
        <v>110</v>
      </c>
    </row>
    <row r="11983" spans="1:3" x14ac:dyDescent="0.35">
      <c r="A11983" t="s">
        <v>10609</v>
      </c>
      <c r="B11983" t="s">
        <v>21032</v>
      </c>
      <c r="C11983" t="s">
        <v>110</v>
      </c>
    </row>
    <row r="11984" spans="1:3" x14ac:dyDescent="0.35">
      <c r="A11984" t="s">
        <v>10610</v>
      </c>
      <c r="B11984" t="s">
        <v>21033</v>
      </c>
      <c r="C11984" t="s">
        <v>110</v>
      </c>
    </row>
    <row r="11985" spans="1:3" x14ac:dyDescent="0.35">
      <c r="A11985" t="s">
        <v>10611</v>
      </c>
      <c r="B11985" t="s">
        <v>21034</v>
      </c>
      <c r="C11985" t="s">
        <v>110</v>
      </c>
    </row>
    <row r="11986" spans="1:3" x14ac:dyDescent="0.35">
      <c r="A11986" t="s">
        <v>10612</v>
      </c>
      <c r="B11986" t="s">
        <v>19249</v>
      </c>
      <c r="C11986" t="s">
        <v>110</v>
      </c>
    </row>
    <row r="11987" spans="1:3" x14ac:dyDescent="0.35">
      <c r="A11987" t="s">
        <v>10613</v>
      </c>
      <c r="B11987" t="s">
        <v>19250</v>
      </c>
      <c r="C11987" t="s">
        <v>110</v>
      </c>
    </row>
    <row r="11988" spans="1:3" x14ac:dyDescent="0.35">
      <c r="A11988" t="s">
        <v>10614</v>
      </c>
      <c r="B11988" t="s">
        <v>15977</v>
      </c>
      <c r="C11988" t="s">
        <v>110</v>
      </c>
    </row>
    <row r="11989" spans="1:3" x14ac:dyDescent="0.35">
      <c r="A11989" t="s">
        <v>10615</v>
      </c>
      <c r="B11989" t="s">
        <v>21035</v>
      </c>
      <c r="C11989" t="s">
        <v>110</v>
      </c>
    </row>
    <row r="11990" spans="1:3" x14ac:dyDescent="0.35">
      <c r="A11990" t="s">
        <v>10616</v>
      </c>
      <c r="B11990" t="s">
        <v>21036</v>
      </c>
      <c r="C11990" t="s">
        <v>110</v>
      </c>
    </row>
    <row r="11991" spans="1:3" x14ac:dyDescent="0.35">
      <c r="A11991" t="s">
        <v>10617</v>
      </c>
      <c r="B11991" t="s">
        <v>21037</v>
      </c>
      <c r="C11991" t="s">
        <v>110</v>
      </c>
    </row>
    <row r="11992" spans="1:3" x14ac:dyDescent="0.35">
      <c r="A11992" t="s">
        <v>10618</v>
      </c>
      <c r="B11992" t="s">
        <v>21038</v>
      </c>
      <c r="C11992" t="s">
        <v>110</v>
      </c>
    </row>
    <row r="11993" spans="1:3" x14ac:dyDescent="0.35">
      <c r="A11993" t="s">
        <v>10619</v>
      </c>
      <c r="B11993" t="s">
        <v>21039</v>
      </c>
      <c r="C11993" t="s">
        <v>110</v>
      </c>
    </row>
    <row r="11994" spans="1:3" x14ac:dyDescent="0.35">
      <c r="A11994" t="s">
        <v>10620</v>
      </c>
      <c r="B11994" t="s">
        <v>21040</v>
      </c>
      <c r="C11994" t="s">
        <v>110</v>
      </c>
    </row>
    <row r="11995" spans="1:3" x14ac:dyDescent="0.35">
      <c r="A11995" t="s">
        <v>10621</v>
      </c>
      <c r="B11995" t="s">
        <v>16403</v>
      </c>
      <c r="C11995" t="s">
        <v>110</v>
      </c>
    </row>
    <row r="11996" spans="1:3" x14ac:dyDescent="0.35">
      <c r="A11996" t="s">
        <v>10622</v>
      </c>
      <c r="B11996" t="s">
        <v>21041</v>
      </c>
      <c r="C11996" t="s">
        <v>110</v>
      </c>
    </row>
    <row r="11997" spans="1:3" x14ac:dyDescent="0.35">
      <c r="A11997" t="s">
        <v>10623</v>
      </c>
      <c r="B11997" t="s">
        <v>21042</v>
      </c>
      <c r="C11997" t="s">
        <v>110</v>
      </c>
    </row>
    <row r="11998" spans="1:3" x14ac:dyDescent="0.35">
      <c r="A11998" t="s">
        <v>10624</v>
      </c>
      <c r="B11998" t="s">
        <v>21043</v>
      </c>
      <c r="C11998" t="s">
        <v>110</v>
      </c>
    </row>
    <row r="11999" spans="1:3" x14ac:dyDescent="0.35">
      <c r="A11999" t="s">
        <v>10625</v>
      </c>
      <c r="B11999" t="s">
        <v>21044</v>
      </c>
      <c r="C11999" t="s">
        <v>110</v>
      </c>
    </row>
    <row r="12000" spans="1:3" x14ac:dyDescent="0.35">
      <c r="A12000" t="s">
        <v>10626</v>
      </c>
      <c r="B12000" t="s">
        <v>21045</v>
      </c>
      <c r="C12000" t="s">
        <v>110</v>
      </c>
    </row>
    <row r="12001" spans="1:3" x14ac:dyDescent="0.35">
      <c r="A12001" t="s">
        <v>10627</v>
      </c>
      <c r="B12001" t="s">
        <v>21046</v>
      </c>
      <c r="C12001" t="s">
        <v>110</v>
      </c>
    </row>
    <row r="12002" spans="1:3" x14ac:dyDescent="0.35">
      <c r="A12002" t="s">
        <v>10628</v>
      </c>
      <c r="B12002" t="s">
        <v>21047</v>
      </c>
      <c r="C12002" t="s">
        <v>110</v>
      </c>
    </row>
    <row r="12003" spans="1:3" x14ac:dyDescent="0.35">
      <c r="A12003" t="s">
        <v>10629</v>
      </c>
      <c r="B12003" t="s">
        <v>21048</v>
      </c>
      <c r="C12003" t="s">
        <v>110</v>
      </c>
    </row>
    <row r="12004" spans="1:3" x14ac:dyDescent="0.35">
      <c r="A12004" t="s">
        <v>10630</v>
      </c>
      <c r="B12004" t="s">
        <v>21049</v>
      </c>
      <c r="C12004" t="s">
        <v>110</v>
      </c>
    </row>
    <row r="12005" spans="1:3" x14ac:dyDescent="0.35">
      <c r="A12005" t="s">
        <v>10631</v>
      </c>
      <c r="B12005" t="s">
        <v>21050</v>
      </c>
      <c r="C12005" t="s">
        <v>110</v>
      </c>
    </row>
    <row r="12006" spans="1:3" x14ac:dyDescent="0.35">
      <c r="A12006" t="s">
        <v>10632</v>
      </c>
      <c r="B12006" t="s">
        <v>21051</v>
      </c>
      <c r="C12006" t="s">
        <v>110</v>
      </c>
    </row>
    <row r="12007" spans="1:3" x14ac:dyDescent="0.35">
      <c r="A12007" t="s">
        <v>10633</v>
      </c>
      <c r="B12007" t="s">
        <v>21052</v>
      </c>
      <c r="C12007" t="s">
        <v>110</v>
      </c>
    </row>
    <row r="12008" spans="1:3" x14ac:dyDescent="0.35">
      <c r="A12008" t="s">
        <v>10634</v>
      </c>
      <c r="B12008" t="s">
        <v>21053</v>
      </c>
      <c r="C12008" t="s">
        <v>110</v>
      </c>
    </row>
    <row r="12009" spans="1:3" x14ac:dyDescent="0.35">
      <c r="A12009" t="s">
        <v>10635</v>
      </c>
      <c r="B12009" t="s">
        <v>21054</v>
      </c>
      <c r="C12009" t="s">
        <v>110</v>
      </c>
    </row>
    <row r="12010" spans="1:3" x14ac:dyDescent="0.35">
      <c r="A12010" t="s">
        <v>10636</v>
      </c>
      <c r="B12010" t="s">
        <v>21055</v>
      </c>
      <c r="C12010" t="s">
        <v>110</v>
      </c>
    </row>
    <row r="12011" spans="1:3" x14ac:dyDescent="0.35">
      <c r="A12011" t="s">
        <v>10637</v>
      </c>
      <c r="B12011" t="s">
        <v>21056</v>
      </c>
      <c r="C12011" t="s">
        <v>110</v>
      </c>
    </row>
    <row r="12012" spans="1:3" x14ac:dyDescent="0.35">
      <c r="A12012" t="s">
        <v>10638</v>
      </c>
      <c r="B12012" t="s">
        <v>21057</v>
      </c>
      <c r="C12012" t="s">
        <v>110</v>
      </c>
    </row>
    <row r="12013" spans="1:3" x14ac:dyDescent="0.35">
      <c r="A12013" t="s">
        <v>10639</v>
      </c>
      <c r="B12013" t="s">
        <v>21058</v>
      </c>
      <c r="C12013" t="s">
        <v>110</v>
      </c>
    </row>
    <row r="12014" spans="1:3" x14ac:dyDescent="0.35">
      <c r="A12014" t="s">
        <v>10640</v>
      </c>
      <c r="B12014" t="s">
        <v>21059</v>
      </c>
      <c r="C12014" t="s">
        <v>110</v>
      </c>
    </row>
    <row r="12015" spans="1:3" x14ac:dyDescent="0.35">
      <c r="A12015" t="s">
        <v>10641</v>
      </c>
      <c r="B12015" t="s">
        <v>21060</v>
      </c>
      <c r="C12015" t="s">
        <v>110</v>
      </c>
    </row>
    <row r="12016" spans="1:3" x14ac:dyDescent="0.35">
      <c r="A12016" t="s">
        <v>10642</v>
      </c>
      <c r="B12016" t="s">
        <v>21061</v>
      </c>
      <c r="C12016" t="s">
        <v>110</v>
      </c>
    </row>
    <row r="12017" spans="1:3" x14ac:dyDescent="0.35">
      <c r="A12017" t="s">
        <v>10643</v>
      </c>
      <c r="B12017" t="s">
        <v>21062</v>
      </c>
      <c r="C12017" t="s">
        <v>110</v>
      </c>
    </row>
    <row r="12018" spans="1:3" x14ac:dyDescent="0.35">
      <c r="A12018" t="s">
        <v>10644</v>
      </c>
      <c r="B12018" t="s">
        <v>21063</v>
      </c>
      <c r="C12018" t="s">
        <v>110</v>
      </c>
    </row>
    <row r="12019" spans="1:3" x14ac:dyDescent="0.35">
      <c r="A12019" t="s">
        <v>10645</v>
      </c>
      <c r="B12019" t="s">
        <v>21064</v>
      </c>
      <c r="C12019" t="s">
        <v>110</v>
      </c>
    </row>
    <row r="12020" spans="1:3" x14ac:dyDescent="0.35">
      <c r="A12020" t="s">
        <v>10646</v>
      </c>
      <c r="B12020" t="s">
        <v>21065</v>
      </c>
      <c r="C12020" t="s">
        <v>110</v>
      </c>
    </row>
    <row r="12021" spans="1:3" x14ac:dyDescent="0.35">
      <c r="A12021" t="s">
        <v>10647</v>
      </c>
      <c r="B12021" t="s">
        <v>21066</v>
      </c>
      <c r="C12021" t="s">
        <v>110</v>
      </c>
    </row>
    <row r="12022" spans="1:3" x14ac:dyDescent="0.35">
      <c r="A12022" t="s">
        <v>10648</v>
      </c>
      <c r="B12022" t="s">
        <v>21067</v>
      </c>
      <c r="C12022" t="s">
        <v>110</v>
      </c>
    </row>
    <row r="12023" spans="1:3" x14ac:dyDescent="0.35">
      <c r="A12023" t="s">
        <v>10649</v>
      </c>
      <c r="B12023" t="s">
        <v>21068</v>
      </c>
      <c r="C12023" t="s">
        <v>110</v>
      </c>
    </row>
    <row r="12024" spans="1:3" x14ac:dyDescent="0.35">
      <c r="A12024" t="s">
        <v>10650</v>
      </c>
      <c r="B12024" t="s">
        <v>21069</v>
      </c>
      <c r="C12024" t="s">
        <v>110</v>
      </c>
    </row>
    <row r="12025" spans="1:3" x14ac:dyDescent="0.35">
      <c r="A12025" t="s">
        <v>10651</v>
      </c>
      <c r="B12025" t="s">
        <v>21070</v>
      </c>
      <c r="C12025" t="s">
        <v>110</v>
      </c>
    </row>
    <row r="12026" spans="1:3" x14ac:dyDescent="0.35">
      <c r="A12026" t="s">
        <v>10652</v>
      </c>
      <c r="B12026" t="s">
        <v>21071</v>
      </c>
      <c r="C12026" t="s">
        <v>110</v>
      </c>
    </row>
    <row r="12027" spans="1:3" x14ac:dyDescent="0.35">
      <c r="A12027" t="s">
        <v>10653</v>
      </c>
      <c r="B12027" t="s">
        <v>21072</v>
      </c>
      <c r="C12027" t="s">
        <v>110</v>
      </c>
    </row>
    <row r="12028" spans="1:3" x14ac:dyDescent="0.35">
      <c r="A12028" t="s">
        <v>10654</v>
      </c>
      <c r="B12028" t="s">
        <v>21073</v>
      </c>
      <c r="C12028" t="s">
        <v>110</v>
      </c>
    </row>
    <row r="12029" spans="1:3" x14ac:dyDescent="0.35">
      <c r="A12029" t="s">
        <v>10655</v>
      </c>
      <c r="B12029" t="s">
        <v>21074</v>
      </c>
      <c r="C12029" t="s">
        <v>110</v>
      </c>
    </row>
    <row r="12030" spans="1:3" x14ac:dyDescent="0.35">
      <c r="A12030" t="s">
        <v>10656</v>
      </c>
      <c r="B12030" t="s">
        <v>21075</v>
      </c>
      <c r="C12030" t="s">
        <v>110</v>
      </c>
    </row>
    <row r="12031" spans="1:3" x14ac:dyDescent="0.35">
      <c r="A12031" t="s">
        <v>10657</v>
      </c>
      <c r="B12031" t="s">
        <v>21076</v>
      </c>
      <c r="C12031" t="s">
        <v>110</v>
      </c>
    </row>
    <row r="12032" spans="1:3" x14ac:dyDescent="0.35">
      <c r="A12032" t="s">
        <v>10658</v>
      </c>
      <c r="B12032" t="s">
        <v>21077</v>
      </c>
      <c r="C12032" t="s">
        <v>110</v>
      </c>
    </row>
    <row r="12033" spans="1:3" x14ac:dyDescent="0.35">
      <c r="A12033" t="s">
        <v>10659</v>
      </c>
      <c r="B12033" t="s">
        <v>21078</v>
      </c>
      <c r="C12033" t="s">
        <v>110</v>
      </c>
    </row>
    <row r="12034" spans="1:3" x14ac:dyDescent="0.35">
      <c r="A12034" t="s">
        <v>10660</v>
      </c>
      <c r="B12034" t="s">
        <v>21079</v>
      </c>
      <c r="C12034" t="s">
        <v>110</v>
      </c>
    </row>
    <row r="12035" spans="1:3" x14ac:dyDescent="0.35">
      <c r="A12035" t="s">
        <v>10661</v>
      </c>
      <c r="B12035" t="s">
        <v>21080</v>
      </c>
      <c r="C12035" t="s">
        <v>110</v>
      </c>
    </row>
    <row r="12036" spans="1:3" x14ac:dyDescent="0.35">
      <c r="A12036" t="s">
        <v>10662</v>
      </c>
      <c r="B12036" t="s">
        <v>21081</v>
      </c>
      <c r="C12036" t="s">
        <v>110</v>
      </c>
    </row>
    <row r="12037" spans="1:3" x14ac:dyDescent="0.35">
      <c r="A12037" t="s">
        <v>10663</v>
      </c>
      <c r="B12037" t="s">
        <v>21082</v>
      </c>
      <c r="C12037" t="s">
        <v>110</v>
      </c>
    </row>
    <row r="12038" spans="1:3" x14ac:dyDescent="0.35">
      <c r="A12038" t="s">
        <v>10664</v>
      </c>
      <c r="B12038" t="s">
        <v>21083</v>
      </c>
      <c r="C12038" t="s">
        <v>110</v>
      </c>
    </row>
    <row r="12039" spans="1:3" x14ac:dyDescent="0.35">
      <c r="A12039" t="s">
        <v>10665</v>
      </c>
      <c r="B12039" t="s">
        <v>21084</v>
      </c>
      <c r="C12039" t="s">
        <v>110</v>
      </c>
    </row>
    <row r="12040" spans="1:3" x14ac:dyDescent="0.35">
      <c r="A12040" t="s">
        <v>10666</v>
      </c>
      <c r="B12040" t="s">
        <v>21085</v>
      </c>
      <c r="C12040" t="s">
        <v>110</v>
      </c>
    </row>
    <row r="12041" spans="1:3" x14ac:dyDescent="0.35">
      <c r="A12041" t="s">
        <v>10667</v>
      </c>
      <c r="B12041" t="s">
        <v>21086</v>
      </c>
      <c r="C12041" t="s">
        <v>110</v>
      </c>
    </row>
    <row r="12042" spans="1:3" x14ac:dyDescent="0.35">
      <c r="A12042" t="s">
        <v>10668</v>
      </c>
      <c r="B12042" t="s">
        <v>21087</v>
      </c>
      <c r="C12042" t="s">
        <v>110</v>
      </c>
    </row>
    <row r="12043" spans="1:3" x14ac:dyDescent="0.35">
      <c r="A12043" t="s">
        <v>10669</v>
      </c>
      <c r="B12043" t="s">
        <v>21088</v>
      </c>
      <c r="C12043" t="s">
        <v>110</v>
      </c>
    </row>
    <row r="12044" spans="1:3" x14ac:dyDescent="0.35">
      <c r="A12044" t="s">
        <v>10670</v>
      </c>
      <c r="B12044" t="s">
        <v>21089</v>
      </c>
      <c r="C12044" t="s">
        <v>110</v>
      </c>
    </row>
    <row r="12045" spans="1:3" x14ac:dyDescent="0.35">
      <c r="A12045" t="s">
        <v>10671</v>
      </c>
      <c r="B12045" t="s">
        <v>21090</v>
      </c>
      <c r="C12045" t="s">
        <v>110</v>
      </c>
    </row>
    <row r="12046" spans="1:3" x14ac:dyDescent="0.35">
      <c r="A12046" t="s">
        <v>10672</v>
      </c>
      <c r="B12046" t="s">
        <v>21091</v>
      </c>
      <c r="C12046" t="s">
        <v>110</v>
      </c>
    </row>
    <row r="12047" spans="1:3" x14ac:dyDescent="0.35">
      <c r="A12047" t="s">
        <v>10673</v>
      </c>
      <c r="B12047" t="s">
        <v>21092</v>
      </c>
      <c r="C12047" t="s">
        <v>110</v>
      </c>
    </row>
    <row r="12048" spans="1:3" x14ac:dyDescent="0.35">
      <c r="A12048" t="s">
        <v>10674</v>
      </c>
      <c r="B12048" t="s">
        <v>21093</v>
      </c>
      <c r="C12048" t="s">
        <v>110</v>
      </c>
    </row>
    <row r="12049" spans="1:3" x14ac:dyDescent="0.35">
      <c r="A12049" t="s">
        <v>10675</v>
      </c>
      <c r="B12049" t="s">
        <v>21094</v>
      </c>
      <c r="C12049" t="s">
        <v>110</v>
      </c>
    </row>
    <row r="12050" spans="1:3" x14ac:dyDescent="0.35">
      <c r="A12050" t="s">
        <v>10676</v>
      </c>
      <c r="B12050" t="s">
        <v>21095</v>
      </c>
      <c r="C12050" t="s">
        <v>110</v>
      </c>
    </row>
    <row r="12051" spans="1:3" x14ac:dyDescent="0.35">
      <c r="A12051" t="s">
        <v>10677</v>
      </c>
      <c r="B12051" t="s">
        <v>21096</v>
      </c>
      <c r="C12051" t="s">
        <v>110</v>
      </c>
    </row>
    <row r="12052" spans="1:3" x14ac:dyDescent="0.35">
      <c r="A12052" t="s">
        <v>10678</v>
      </c>
      <c r="B12052" t="s">
        <v>21097</v>
      </c>
      <c r="C12052" t="s">
        <v>110</v>
      </c>
    </row>
    <row r="12053" spans="1:3" x14ac:dyDescent="0.35">
      <c r="A12053" t="s">
        <v>10679</v>
      </c>
      <c r="B12053" t="s">
        <v>21098</v>
      </c>
      <c r="C12053" t="s">
        <v>110</v>
      </c>
    </row>
    <row r="12054" spans="1:3" x14ac:dyDescent="0.35">
      <c r="A12054" t="s">
        <v>10680</v>
      </c>
      <c r="B12054" t="s">
        <v>21099</v>
      </c>
      <c r="C12054" t="s">
        <v>110</v>
      </c>
    </row>
    <row r="12055" spans="1:3" x14ac:dyDescent="0.35">
      <c r="A12055" t="s">
        <v>10681</v>
      </c>
      <c r="B12055" t="s">
        <v>21100</v>
      </c>
      <c r="C12055" t="s">
        <v>110</v>
      </c>
    </row>
    <row r="12056" spans="1:3" x14ac:dyDescent="0.35">
      <c r="A12056" t="s">
        <v>10682</v>
      </c>
      <c r="B12056" t="s">
        <v>21101</v>
      </c>
      <c r="C12056" t="s">
        <v>110</v>
      </c>
    </row>
    <row r="12057" spans="1:3" x14ac:dyDescent="0.35">
      <c r="A12057" t="s">
        <v>10683</v>
      </c>
      <c r="B12057" t="s">
        <v>21102</v>
      </c>
      <c r="C12057" t="s">
        <v>110</v>
      </c>
    </row>
    <row r="12058" spans="1:3" x14ac:dyDescent="0.35">
      <c r="A12058" t="s">
        <v>10684</v>
      </c>
      <c r="B12058" t="s">
        <v>21103</v>
      </c>
      <c r="C12058" t="s">
        <v>110</v>
      </c>
    </row>
    <row r="12059" spans="1:3" x14ac:dyDescent="0.35">
      <c r="A12059" t="s">
        <v>10685</v>
      </c>
      <c r="B12059" t="s">
        <v>21104</v>
      </c>
      <c r="C12059" t="s">
        <v>110</v>
      </c>
    </row>
    <row r="12060" spans="1:3" x14ac:dyDescent="0.35">
      <c r="A12060" t="s">
        <v>10686</v>
      </c>
      <c r="B12060" t="s">
        <v>21105</v>
      </c>
      <c r="C12060" t="s">
        <v>110</v>
      </c>
    </row>
    <row r="12061" spans="1:3" x14ac:dyDescent="0.35">
      <c r="A12061" t="s">
        <v>10687</v>
      </c>
      <c r="B12061" t="s">
        <v>14352</v>
      </c>
      <c r="C12061" t="s">
        <v>110</v>
      </c>
    </row>
    <row r="12062" spans="1:3" x14ac:dyDescent="0.35">
      <c r="A12062" t="s">
        <v>10688</v>
      </c>
      <c r="B12062" t="s">
        <v>14353</v>
      </c>
      <c r="C12062" t="s">
        <v>110</v>
      </c>
    </row>
    <row r="12063" spans="1:3" x14ac:dyDescent="0.35">
      <c r="A12063" t="s">
        <v>10689</v>
      </c>
      <c r="B12063" t="s">
        <v>16404</v>
      </c>
      <c r="C12063" t="s">
        <v>110</v>
      </c>
    </row>
    <row r="12064" spans="1:3" x14ac:dyDescent="0.35">
      <c r="A12064" t="s">
        <v>10690</v>
      </c>
      <c r="B12064" t="s">
        <v>16405</v>
      </c>
      <c r="C12064" t="s">
        <v>110</v>
      </c>
    </row>
    <row r="12065" spans="1:3" x14ac:dyDescent="0.35">
      <c r="A12065" t="s">
        <v>10691</v>
      </c>
      <c r="B12065" t="s">
        <v>21106</v>
      </c>
      <c r="C12065" t="s">
        <v>110</v>
      </c>
    </row>
    <row r="12066" spans="1:3" x14ac:dyDescent="0.35">
      <c r="A12066" t="s">
        <v>10692</v>
      </c>
      <c r="B12066" t="s">
        <v>21107</v>
      </c>
      <c r="C12066" t="s">
        <v>110</v>
      </c>
    </row>
    <row r="12067" spans="1:3" x14ac:dyDescent="0.35">
      <c r="A12067" t="s">
        <v>10693</v>
      </c>
      <c r="B12067" t="s">
        <v>21108</v>
      </c>
      <c r="C12067" t="s">
        <v>110</v>
      </c>
    </row>
    <row r="12068" spans="1:3" x14ac:dyDescent="0.35">
      <c r="A12068" t="s">
        <v>10694</v>
      </c>
      <c r="B12068" t="s">
        <v>16406</v>
      </c>
      <c r="C12068" t="s">
        <v>110</v>
      </c>
    </row>
    <row r="12069" spans="1:3" x14ac:dyDescent="0.35">
      <c r="A12069" t="s">
        <v>10695</v>
      </c>
      <c r="B12069" t="s">
        <v>21109</v>
      </c>
      <c r="C12069" t="s">
        <v>110</v>
      </c>
    </row>
    <row r="12070" spans="1:3" x14ac:dyDescent="0.35">
      <c r="A12070" t="s">
        <v>10696</v>
      </c>
      <c r="B12070" t="s">
        <v>21110</v>
      </c>
      <c r="C12070" t="s">
        <v>110</v>
      </c>
    </row>
    <row r="12071" spans="1:3" x14ac:dyDescent="0.35">
      <c r="A12071" t="s">
        <v>10697</v>
      </c>
      <c r="B12071" t="s">
        <v>16407</v>
      </c>
      <c r="C12071" t="s">
        <v>110</v>
      </c>
    </row>
    <row r="12072" spans="1:3" x14ac:dyDescent="0.35">
      <c r="A12072" t="s">
        <v>10698</v>
      </c>
      <c r="B12072" t="s">
        <v>16408</v>
      </c>
      <c r="C12072" t="s">
        <v>110</v>
      </c>
    </row>
    <row r="12073" spans="1:3" x14ac:dyDescent="0.35">
      <c r="A12073" t="s">
        <v>10699</v>
      </c>
      <c r="B12073" t="s">
        <v>21111</v>
      </c>
      <c r="C12073" t="s">
        <v>110</v>
      </c>
    </row>
    <row r="12074" spans="1:3" x14ac:dyDescent="0.35">
      <c r="A12074" t="s">
        <v>10700</v>
      </c>
      <c r="B12074" t="s">
        <v>21112</v>
      </c>
      <c r="C12074" t="s">
        <v>110</v>
      </c>
    </row>
    <row r="12075" spans="1:3" x14ac:dyDescent="0.35">
      <c r="A12075" t="s">
        <v>10701</v>
      </c>
      <c r="B12075" t="s">
        <v>21113</v>
      </c>
      <c r="C12075" t="s">
        <v>110</v>
      </c>
    </row>
    <row r="12076" spans="1:3" x14ac:dyDescent="0.35">
      <c r="A12076" t="s">
        <v>10702</v>
      </c>
      <c r="B12076" t="s">
        <v>21114</v>
      </c>
      <c r="C12076" t="s">
        <v>110</v>
      </c>
    </row>
    <row r="12077" spans="1:3" x14ac:dyDescent="0.35">
      <c r="A12077" t="s">
        <v>10703</v>
      </c>
      <c r="B12077" t="s">
        <v>21115</v>
      </c>
      <c r="C12077" t="s">
        <v>110</v>
      </c>
    </row>
    <row r="12078" spans="1:3" x14ac:dyDescent="0.35">
      <c r="A12078" t="s">
        <v>10704</v>
      </c>
      <c r="B12078" t="s">
        <v>21116</v>
      </c>
      <c r="C12078" t="s">
        <v>110</v>
      </c>
    </row>
    <row r="12079" spans="1:3" x14ac:dyDescent="0.35">
      <c r="A12079" t="s">
        <v>10705</v>
      </c>
      <c r="B12079" t="s">
        <v>21117</v>
      </c>
      <c r="C12079" t="s">
        <v>110</v>
      </c>
    </row>
    <row r="12080" spans="1:3" x14ac:dyDescent="0.35">
      <c r="A12080" t="s">
        <v>10706</v>
      </c>
      <c r="B12080" t="s">
        <v>21118</v>
      </c>
      <c r="C12080" t="s">
        <v>110</v>
      </c>
    </row>
    <row r="12081" spans="1:3" x14ac:dyDescent="0.35">
      <c r="A12081" t="s">
        <v>10707</v>
      </c>
      <c r="B12081" t="s">
        <v>21119</v>
      </c>
      <c r="C12081" t="s">
        <v>110</v>
      </c>
    </row>
    <row r="12082" spans="1:3" x14ac:dyDescent="0.35">
      <c r="A12082" t="s">
        <v>10708</v>
      </c>
      <c r="B12082" t="s">
        <v>21120</v>
      </c>
      <c r="C12082" t="s">
        <v>110</v>
      </c>
    </row>
    <row r="12083" spans="1:3" x14ac:dyDescent="0.35">
      <c r="A12083" t="s">
        <v>10709</v>
      </c>
      <c r="B12083" t="s">
        <v>21121</v>
      </c>
      <c r="C12083" t="s">
        <v>110</v>
      </c>
    </row>
    <row r="12084" spans="1:3" x14ac:dyDescent="0.35">
      <c r="A12084" t="s">
        <v>10710</v>
      </c>
      <c r="B12084" t="s">
        <v>21122</v>
      </c>
      <c r="C12084" t="s">
        <v>110</v>
      </c>
    </row>
    <row r="12085" spans="1:3" x14ac:dyDescent="0.35">
      <c r="A12085" t="s">
        <v>10711</v>
      </c>
      <c r="B12085" t="s">
        <v>21123</v>
      </c>
      <c r="C12085" t="s">
        <v>110</v>
      </c>
    </row>
    <row r="12086" spans="1:3" x14ac:dyDescent="0.35">
      <c r="A12086" t="s">
        <v>10712</v>
      </c>
      <c r="B12086" t="s">
        <v>21124</v>
      </c>
      <c r="C12086" t="s">
        <v>110</v>
      </c>
    </row>
    <row r="12087" spans="1:3" x14ac:dyDescent="0.35">
      <c r="A12087" t="s">
        <v>10713</v>
      </c>
      <c r="B12087" t="s">
        <v>21125</v>
      </c>
      <c r="C12087" t="s">
        <v>110</v>
      </c>
    </row>
    <row r="12088" spans="1:3" x14ac:dyDescent="0.35">
      <c r="A12088" t="s">
        <v>10714</v>
      </c>
      <c r="B12088" t="s">
        <v>21126</v>
      </c>
      <c r="C12088" t="s">
        <v>110</v>
      </c>
    </row>
    <row r="12089" spans="1:3" x14ac:dyDescent="0.35">
      <c r="A12089" t="s">
        <v>10715</v>
      </c>
      <c r="B12089" t="s">
        <v>21127</v>
      </c>
      <c r="C12089" t="s">
        <v>110</v>
      </c>
    </row>
    <row r="12090" spans="1:3" x14ac:dyDescent="0.35">
      <c r="A12090" t="s">
        <v>10716</v>
      </c>
      <c r="B12090" t="s">
        <v>21128</v>
      </c>
      <c r="C12090" t="s">
        <v>110</v>
      </c>
    </row>
    <row r="12091" spans="1:3" x14ac:dyDescent="0.35">
      <c r="A12091" t="s">
        <v>10717</v>
      </c>
      <c r="B12091" t="s">
        <v>21129</v>
      </c>
      <c r="C12091" t="s">
        <v>110</v>
      </c>
    </row>
    <row r="12092" spans="1:3" x14ac:dyDescent="0.35">
      <c r="A12092" t="s">
        <v>10718</v>
      </c>
      <c r="B12092" t="s">
        <v>21130</v>
      </c>
      <c r="C12092" t="s">
        <v>110</v>
      </c>
    </row>
    <row r="12093" spans="1:3" x14ac:dyDescent="0.35">
      <c r="A12093" t="s">
        <v>10719</v>
      </c>
      <c r="B12093" t="s">
        <v>21131</v>
      </c>
      <c r="C12093" t="s">
        <v>110</v>
      </c>
    </row>
    <row r="12094" spans="1:3" x14ac:dyDescent="0.35">
      <c r="A12094" t="s">
        <v>10720</v>
      </c>
      <c r="B12094" t="s">
        <v>21132</v>
      </c>
      <c r="C12094" t="s">
        <v>110</v>
      </c>
    </row>
    <row r="12095" spans="1:3" x14ac:dyDescent="0.35">
      <c r="A12095" t="s">
        <v>10721</v>
      </c>
      <c r="B12095" t="s">
        <v>21133</v>
      </c>
      <c r="C12095" t="s">
        <v>110</v>
      </c>
    </row>
    <row r="12096" spans="1:3" x14ac:dyDescent="0.35">
      <c r="A12096" t="s">
        <v>10722</v>
      </c>
      <c r="B12096" t="s">
        <v>21134</v>
      </c>
      <c r="C12096" t="s">
        <v>110</v>
      </c>
    </row>
    <row r="12097" spans="1:3" x14ac:dyDescent="0.35">
      <c r="A12097" t="s">
        <v>10723</v>
      </c>
      <c r="B12097" t="s">
        <v>16409</v>
      </c>
      <c r="C12097" t="s">
        <v>110</v>
      </c>
    </row>
    <row r="12098" spans="1:3" x14ac:dyDescent="0.35">
      <c r="A12098" t="s">
        <v>10724</v>
      </c>
      <c r="B12098" t="s">
        <v>16410</v>
      </c>
      <c r="C12098" t="s">
        <v>110</v>
      </c>
    </row>
    <row r="12099" spans="1:3" x14ac:dyDescent="0.35">
      <c r="A12099" t="s">
        <v>10725</v>
      </c>
      <c r="B12099" t="s">
        <v>16411</v>
      </c>
      <c r="C12099" t="s">
        <v>110</v>
      </c>
    </row>
    <row r="12100" spans="1:3" x14ac:dyDescent="0.35">
      <c r="A12100" t="s">
        <v>10726</v>
      </c>
      <c r="B12100" t="s">
        <v>16412</v>
      </c>
      <c r="C12100" t="s">
        <v>110</v>
      </c>
    </row>
    <row r="12101" spans="1:3" x14ac:dyDescent="0.35">
      <c r="A12101" t="s">
        <v>10727</v>
      </c>
      <c r="B12101" t="s">
        <v>16413</v>
      </c>
      <c r="C12101" t="s">
        <v>110</v>
      </c>
    </row>
    <row r="12102" spans="1:3" x14ac:dyDescent="0.35">
      <c r="A12102" t="s">
        <v>10728</v>
      </c>
      <c r="B12102" t="s">
        <v>16414</v>
      </c>
      <c r="C12102" t="s">
        <v>110</v>
      </c>
    </row>
    <row r="12103" spans="1:3" x14ac:dyDescent="0.35">
      <c r="A12103" t="s">
        <v>10729</v>
      </c>
      <c r="B12103" t="s">
        <v>16415</v>
      </c>
      <c r="C12103" t="s">
        <v>110</v>
      </c>
    </row>
    <row r="12104" spans="1:3" x14ac:dyDescent="0.35">
      <c r="A12104" t="s">
        <v>10730</v>
      </c>
      <c r="B12104" t="s">
        <v>16416</v>
      </c>
      <c r="C12104" t="s">
        <v>110</v>
      </c>
    </row>
    <row r="12105" spans="1:3" x14ac:dyDescent="0.35">
      <c r="A12105" t="s">
        <v>10731</v>
      </c>
      <c r="B12105" t="s">
        <v>23403</v>
      </c>
      <c r="C12105" t="s">
        <v>110</v>
      </c>
    </row>
    <row r="12106" spans="1:3" x14ac:dyDescent="0.35">
      <c r="A12106" t="s">
        <v>10732</v>
      </c>
      <c r="B12106" t="s">
        <v>23404</v>
      </c>
      <c r="C12106" t="s">
        <v>110</v>
      </c>
    </row>
    <row r="12107" spans="1:3" x14ac:dyDescent="0.35">
      <c r="A12107" t="s">
        <v>10733</v>
      </c>
      <c r="B12107" t="s">
        <v>16417</v>
      </c>
      <c r="C12107" t="s">
        <v>110</v>
      </c>
    </row>
    <row r="12108" spans="1:3" x14ac:dyDescent="0.35">
      <c r="A12108" t="s">
        <v>10734</v>
      </c>
      <c r="B12108" t="s">
        <v>23405</v>
      </c>
      <c r="C12108" t="s">
        <v>110</v>
      </c>
    </row>
    <row r="12109" spans="1:3" x14ac:dyDescent="0.35">
      <c r="A12109" t="s">
        <v>10735</v>
      </c>
      <c r="B12109" t="s">
        <v>23406</v>
      </c>
      <c r="C12109" t="s">
        <v>110</v>
      </c>
    </row>
    <row r="12110" spans="1:3" x14ac:dyDescent="0.35">
      <c r="A12110" t="s">
        <v>10736</v>
      </c>
      <c r="B12110" t="s">
        <v>23407</v>
      </c>
      <c r="C12110" t="s">
        <v>110</v>
      </c>
    </row>
    <row r="12111" spans="1:3" x14ac:dyDescent="0.35">
      <c r="A12111" t="s">
        <v>10737</v>
      </c>
      <c r="B12111" t="s">
        <v>23408</v>
      </c>
      <c r="C12111" t="s">
        <v>110</v>
      </c>
    </row>
    <row r="12112" spans="1:3" x14ac:dyDescent="0.35">
      <c r="A12112" t="s">
        <v>10738</v>
      </c>
      <c r="B12112" t="s">
        <v>23409</v>
      </c>
      <c r="C12112" t="s">
        <v>110</v>
      </c>
    </row>
    <row r="12113" spans="1:3" x14ac:dyDescent="0.35">
      <c r="A12113" t="s">
        <v>10739</v>
      </c>
      <c r="B12113" t="s">
        <v>23410</v>
      </c>
      <c r="C12113" t="s">
        <v>110</v>
      </c>
    </row>
    <row r="12114" spans="1:3" x14ac:dyDescent="0.35">
      <c r="A12114" t="s">
        <v>10740</v>
      </c>
      <c r="B12114" t="s">
        <v>23411</v>
      </c>
      <c r="C12114" t="s">
        <v>110</v>
      </c>
    </row>
    <row r="12115" spans="1:3" x14ac:dyDescent="0.35">
      <c r="A12115" t="s">
        <v>10741</v>
      </c>
      <c r="B12115" t="s">
        <v>23412</v>
      </c>
      <c r="C12115" t="s">
        <v>110</v>
      </c>
    </row>
    <row r="12116" spans="1:3" x14ac:dyDescent="0.35">
      <c r="A12116" t="s">
        <v>10742</v>
      </c>
      <c r="B12116" t="s">
        <v>23413</v>
      </c>
      <c r="C12116" t="s">
        <v>110</v>
      </c>
    </row>
    <row r="12117" spans="1:3" x14ac:dyDescent="0.35">
      <c r="A12117" t="s">
        <v>10743</v>
      </c>
      <c r="B12117" t="s">
        <v>23414</v>
      </c>
      <c r="C12117" t="s">
        <v>110</v>
      </c>
    </row>
    <row r="12118" spans="1:3" x14ac:dyDescent="0.35">
      <c r="A12118" t="s">
        <v>10744</v>
      </c>
      <c r="B12118" t="s">
        <v>23415</v>
      </c>
      <c r="C12118" t="s">
        <v>110</v>
      </c>
    </row>
    <row r="12119" spans="1:3" x14ac:dyDescent="0.35">
      <c r="A12119" t="s">
        <v>10745</v>
      </c>
      <c r="B12119" t="s">
        <v>23416</v>
      </c>
      <c r="C12119" t="s">
        <v>110</v>
      </c>
    </row>
    <row r="12120" spans="1:3" x14ac:dyDescent="0.35">
      <c r="A12120" t="s">
        <v>10746</v>
      </c>
      <c r="B12120" t="s">
        <v>23417</v>
      </c>
      <c r="C12120" t="s">
        <v>110</v>
      </c>
    </row>
    <row r="12121" spans="1:3" x14ac:dyDescent="0.35">
      <c r="A12121" t="s">
        <v>10747</v>
      </c>
      <c r="B12121" t="s">
        <v>23418</v>
      </c>
      <c r="C12121" t="s">
        <v>110</v>
      </c>
    </row>
    <row r="12122" spans="1:3" x14ac:dyDescent="0.35">
      <c r="A12122" t="s">
        <v>10748</v>
      </c>
      <c r="B12122" t="s">
        <v>23419</v>
      </c>
      <c r="C12122" t="s">
        <v>110</v>
      </c>
    </row>
    <row r="12123" spans="1:3" x14ac:dyDescent="0.35">
      <c r="A12123" t="s">
        <v>10749</v>
      </c>
      <c r="B12123" t="s">
        <v>23420</v>
      </c>
      <c r="C12123" t="s">
        <v>110</v>
      </c>
    </row>
    <row r="12124" spans="1:3" x14ac:dyDescent="0.35">
      <c r="A12124" t="s">
        <v>10750</v>
      </c>
      <c r="B12124" t="s">
        <v>23421</v>
      </c>
      <c r="C12124" t="s">
        <v>110</v>
      </c>
    </row>
    <row r="12125" spans="1:3" x14ac:dyDescent="0.35">
      <c r="A12125" t="s">
        <v>10751</v>
      </c>
      <c r="B12125" t="s">
        <v>23422</v>
      </c>
      <c r="C12125" t="s">
        <v>110</v>
      </c>
    </row>
    <row r="12126" spans="1:3" x14ac:dyDescent="0.35">
      <c r="A12126" t="s">
        <v>10752</v>
      </c>
      <c r="B12126" t="s">
        <v>14740</v>
      </c>
      <c r="C12126" t="s">
        <v>110</v>
      </c>
    </row>
    <row r="12127" spans="1:3" x14ac:dyDescent="0.35">
      <c r="A12127" t="s">
        <v>10753</v>
      </c>
      <c r="B12127" t="s">
        <v>14741</v>
      </c>
      <c r="C12127" t="s">
        <v>110</v>
      </c>
    </row>
    <row r="12128" spans="1:3" x14ac:dyDescent="0.35">
      <c r="A12128" t="s">
        <v>10754</v>
      </c>
      <c r="B12128" t="s">
        <v>15457</v>
      </c>
      <c r="C12128" t="s">
        <v>110</v>
      </c>
    </row>
    <row r="12129" spans="1:3" x14ac:dyDescent="0.35">
      <c r="A12129" t="s">
        <v>10755</v>
      </c>
      <c r="B12129" t="s">
        <v>15458</v>
      </c>
      <c r="C12129" t="s">
        <v>110</v>
      </c>
    </row>
    <row r="12130" spans="1:3" x14ac:dyDescent="0.35">
      <c r="A12130" t="s">
        <v>10756</v>
      </c>
      <c r="B12130" t="s">
        <v>14742</v>
      </c>
      <c r="C12130" t="s">
        <v>110</v>
      </c>
    </row>
    <row r="12131" spans="1:3" x14ac:dyDescent="0.35">
      <c r="A12131" t="s">
        <v>10757</v>
      </c>
      <c r="B12131" t="s">
        <v>14743</v>
      </c>
      <c r="C12131" t="s">
        <v>110</v>
      </c>
    </row>
    <row r="12132" spans="1:3" x14ac:dyDescent="0.35">
      <c r="A12132" t="s">
        <v>10758</v>
      </c>
      <c r="B12132" t="s">
        <v>14744</v>
      </c>
      <c r="C12132" t="s">
        <v>110</v>
      </c>
    </row>
    <row r="12133" spans="1:3" x14ac:dyDescent="0.35">
      <c r="A12133" t="s">
        <v>10759</v>
      </c>
      <c r="B12133" t="s">
        <v>14745</v>
      </c>
      <c r="C12133" t="s">
        <v>110</v>
      </c>
    </row>
    <row r="12134" spans="1:3" x14ac:dyDescent="0.35">
      <c r="A12134" t="s">
        <v>10760</v>
      </c>
      <c r="B12134" t="s">
        <v>16418</v>
      </c>
      <c r="C12134" t="s">
        <v>110</v>
      </c>
    </row>
    <row r="12135" spans="1:3" x14ac:dyDescent="0.35">
      <c r="A12135" t="s">
        <v>10761</v>
      </c>
      <c r="B12135" t="s">
        <v>14746</v>
      </c>
      <c r="C12135" t="s">
        <v>110</v>
      </c>
    </row>
    <row r="12136" spans="1:3" x14ac:dyDescent="0.35">
      <c r="A12136" t="s">
        <v>10762</v>
      </c>
      <c r="B12136" t="s">
        <v>16419</v>
      </c>
      <c r="C12136" t="s">
        <v>110</v>
      </c>
    </row>
    <row r="12137" spans="1:3" x14ac:dyDescent="0.35">
      <c r="A12137" t="s">
        <v>10763</v>
      </c>
      <c r="B12137" t="s">
        <v>14747</v>
      </c>
      <c r="C12137" t="s">
        <v>110</v>
      </c>
    </row>
    <row r="12138" spans="1:3" x14ac:dyDescent="0.35">
      <c r="A12138" t="s">
        <v>10764</v>
      </c>
      <c r="B12138" t="s">
        <v>14748</v>
      </c>
      <c r="C12138" t="s">
        <v>110</v>
      </c>
    </row>
    <row r="12139" spans="1:3" x14ac:dyDescent="0.35">
      <c r="A12139" t="s">
        <v>10765</v>
      </c>
      <c r="B12139" t="s">
        <v>14749</v>
      </c>
      <c r="C12139" t="s">
        <v>110</v>
      </c>
    </row>
    <row r="12140" spans="1:3" x14ac:dyDescent="0.35">
      <c r="A12140" t="s">
        <v>10766</v>
      </c>
      <c r="B12140" t="s">
        <v>15459</v>
      </c>
      <c r="C12140" t="s">
        <v>110</v>
      </c>
    </row>
    <row r="12141" spans="1:3" x14ac:dyDescent="0.35">
      <c r="A12141" t="s">
        <v>10767</v>
      </c>
      <c r="B12141" t="s">
        <v>14750</v>
      </c>
      <c r="C12141" t="s">
        <v>110</v>
      </c>
    </row>
    <row r="12142" spans="1:3" x14ac:dyDescent="0.35">
      <c r="A12142" t="s">
        <v>10768</v>
      </c>
      <c r="B12142" t="s">
        <v>14751</v>
      </c>
      <c r="C12142" t="s">
        <v>110</v>
      </c>
    </row>
    <row r="12143" spans="1:3" x14ac:dyDescent="0.35">
      <c r="A12143" t="s">
        <v>10769</v>
      </c>
      <c r="B12143" t="s">
        <v>14752</v>
      </c>
      <c r="C12143" t="s">
        <v>110</v>
      </c>
    </row>
    <row r="12144" spans="1:3" x14ac:dyDescent="0.35">
      <c r="A12144" t="s">
        <v>10770</v>
      </c>
      <c r="B12144" t="s">
        <v>14753</v>
      </c>
      <c r="C12144" t="s">
        <v>110</v>
      </c>
    </row>
    <row r="12145" spans="1:3" x14ac:dyDescent="0.35">
      <c r="A12145" t="s">
        <v>10771</v>
      </c>
      <c r="B12145" t="s">
        <v>14754</v>
      </c>
      <c r="C12145" t="s">
        <v>110</v>
      </c>
    </row>
    <row r="12146" spans="1:3" x14ac:dyDescent="0.35">
      <c r="A12146" t="s">
        <v>10772</v>
      </c>
      <c r="B12146" t="s">
        <v>14755</v>
      </c>
      <c r="C12146" t="s">
        <v>110</v>
      </c>
    </row>
    <row r="12147" spans="1:3" x14ac:dyDescent="0.35">
      <c r="A12147" t="s">
        <v>10773</v>
      </c>
      <c r="B12147" t="s">
        <v>14756</v>
      </c>
      <c r="C12147" t="s">
        <v>110</v>
      </c>
    </row>
    <row r="12148" spans="1:3" x14ac:dyDescent="0.35">
      <c r="A12148" t="s">
        <v>10774</v>
      </c>
      <c r="B12148" t="s">
        <v>14757</v>
      </c>
      <c r="C12148" t="s">
        <v>110</v>
      </c>
    </row>
    <row r="12149" spans="1:3" x14ac:dyDescent="0.35">
      <c r="A12149" t="s">
        <v>10775</v>
      </c>
      <c r="B12149" t="s">
        <v>14758</v>
      </c>
      <c r="C12149" t="s">
        <v>110</v>
      </c>
    </row>
    <row r="12150" spans="1:3" x14ac:dyDescent="0.35">
      <c r="A12150" t="s">
        <v>10776</v>
      </c>
      <c r="B12150" t="s">
        <v>14759</v>
      </c>
      <c r="C12150" t="s">
        <v>110</v>
      </c>
    </row>
    <row r="12151" spans="1:3" x14ac:dyDescent="0.35">
      <c r="A12151" t="s">
        <v>10777</v>
      </c>
      <c r="B12151" t="s">
        <v>14760</v>
      </c>
      <c r="C12151" t="s">
        <v>110</v>
      </c>
    </row>
    <row r="12152" spans="1:3" x14ac:dyDescent="0.35">
      <c r="A12152" t="s">
        <v>10778</v>
      </c>
      <c r="B12152" t="s">
        <v>14761</v>
      </c>
      <c r="C12152" t="s">
        <v>110</v>
      </c>
    </row>
    <row r="12153" spans="1:3" x14ac:dyDescent="0.35">
      <c r="A12153" t="s">
        <v>10779</v>
      </c>
      <c r="B12153" t="s">
        <v>14762</v>
      </c>
      <c r="C12153" t="s">
        <v>110</v>
      </c>
    </row>
    <row r="12154" spans="1:3" x14ac:dyDescent="0.35">
      <c r="A12154" t="s">
        <v>10780</v>
      </c>
      <c r="B12154" t="s">
        <v>14763</v>
      </c>
      <c r="C12154" t="s">
        <v>110</v>
      </c>
    </row>
    <row r="12155" spans="1:3" x14ac:dyDescent="0.35">
      <c r="A12155" t="s">
        <v>10781</v>
      </c>
      <c r="B12155" t="s">
        <v>14764</v>
      </c>
      <c r="C12155" t="s">
        <v>110</v>
      </c>
    </row>
    <row r="12156" spans="1:3" x14ac:dyDescent="0.35">
      <c r="A12156" t="s">
        <v>10782</v>
      </c>
      <c r="B12156" t="s">
        <v>15460</v>
      </c>
      <c r="C12156" t="s">
        <v>110</v>
      </c>
    </row>
    <row r="12157" spans="1:3" x14ac:dyDescent="0.35">
      <c r="A12157" t="s">
        <v>10783</v>
      </c>
      <c r="B12157" t="s">
        <v>14765</v>
      </c>
      <c r="C12157" t="s">
        <v>110</v>
      </c>
    </row>
    <row r="12158" spans="1:3" x14ac:dyDescent="0.35">
      <c r="A12158" t="s">
        <v>10784</v>
      </c>
      <c r="B12158" t="s">
        <v>14766</v>
      </c>
      <c r="C12158" t="s">
        <v>110</v>
      </c>
    </row>
    <row r="12159" spans="1:3" x14ac:dyDescent="0.35">
      <c r="A12159" t="s">
        <v>10785</v>
      </c>
      <c r="B12159" t="s">
        <v>14767</v>
      </c>
      <c r="C12159" t="s">
        <v>110</v>
      </c>
    </row>
    <row r="12160" spans="1:3" x14ac:dyDescent="0.35">
      <c r="A12160" t="s">
        <v>10786</v>
      </c>
      <c r="B12160" t="s">
        <v>14768</v>
      </c>
      <c r="C12160" t="s">
        <v>110</v>
      </c>
    </row>
    <row r="12161" spans="1:3" x14ac:dyDescent="0.35">
      <c r="A12161" t="s">
        <v>10787</v>
      </c>
      <c r="B12161" t="s">
        <v>14769</v>
      </c>
      <c r="C12161" t="s">
        <v>110</v>
      </c>
    </row>
    <row r="12162" spans="1:3" x14ac:dyDescent="0.35">
      <c r="A12162" t="s">
        <v>10788</v>
      </c>
      <c r="B12162" t="s">
        <v>15461</v>
      </c>
      <c r="C12162" t="s">
        <v>110</v>
      </c>
    </row>
    <row r="12163" spans="1:3" x14ac:dyDescent="0.35">
      <c r="A12163" t="s">
        <v>10789</v>
      </c>
      <c r="B12163" t="s">
        <v>16420</v>
      </c>
      <c r="C12163" t="s">
        <v>110</v>
      </c>
    </row>
    <row r="12164" spans="1:3" x14ac:dyDescent="0.35">
      <c r="A12164" t="s">
        <v>10790</v>
      </c>
      <c r="B12164" t="s">
        <v>16421</v>
      </c>
      <c r="C12164" t="s">
        <v>110</v>
      </c>
    </row>
    <row r="12165" spans="1:3" x14ac:dyDescent="0.35">
      <c r="A12165" t="s">
        <v>10791</v>
      </c>
      <c r="B12165" t="s">
        <v>16422</v>
      </c>
      <c r="C12165" t="s">
        <v>110</v>
      </c>
    </row>
    <row r="12166" spans="1:3" x14ac:dyDescent="0.35">
      <c r="A12166" t="s">
        <v>10792</v>
      </c>
      <c r="B12166" t="s">
        <v>16423</v>
      </c>
      <c r="C12166" t="s">
        <v>110</v>
      </c>
    </row>
    <row r="12167" spans="1:3" x14ac:dyDescent="0.35">
      <c r="A12167" t="s">
        <v>10793</v>
      </c>
      <c r="B12167" t="s">
        <v>16424</v>
      </c>
      <c r="C12167" t="s">
        <v>110</v>
      </c>
    </row>
    <row r="12168" spans="1:3" x14ac:dyDescent="0.35">
      <c r="A12168" t="s">
        <v>10794</v>
      </c>
      <c r="B12168" t="s">
        <v>16425</v>
      </c>
      <c r="C12168" t="s">
        <v>110</v>
      </c>
    </row>
    <row r="12169" spans="1:3" x14ac:dyDescent="0.35">
      <c r="A12169" t="s">
        <v>10795</v>
      </c>
      <c r="B12169" t="s">
        <v>16426</v>
      </c>
      <c r="C12169" t="s">
        <v>110</v>
      </c>
    </row>
    <row r="12170" spans="1:3" x14ac:dyDescent="0.35">
      <c r="A12170" t="s">
        <v>10796</v>
      </c>
      <c r="B12170" t="s">
        <v>16427</v>
      </c>
      <c r="C12170" t="s">
        <v>110</v>
      </c>
    </row>
    <row r="12171" spans="1:3" x14ac:dyDescent="0.35">
      <c r="A12171" t="s">
        <v>10797</v>
      </c>
      <c r="B12171" t="s">
        <v>23423</v>
      </c>
      <c r="C12171" t="s">
        <v>110</v>
      </c>
    </row>
    <row r="12172" spans="1:3" x14ac:dyDescent="0.35">
      <c r="A12172" t="s">
        <v>10798</v>
      </c>
      <c r="B12172" t="s">
        <v>23424</v>
      </c>
      <c r="C12172" t="s">
        <v>110</v>
      </c>
    </row>
    <row r="12173" spans="1:3" x14ac:dyDescent="0.35">
      <c r="A12173" t="s">
        <v>10799</v>
      </c>
      <c r="B12173" t="s">
        <v>23425</v>
      </c>
      <c r="C12173" t="s">
        <v>110</v>
      </c>
    </row>
    <row r="12174" spans="1:3" x14ac:dyDescent="0.35">
      <c r="A12174" t="s">
        <v>10800</v>
      </c>
      <c r="B12174" t="s">
        <v>22567</v>
      </c>
      <c r="C12174" t="s">
        <v>110</v>
      </c>
    </row>
    <row r="12175" spans="1:3" x14ac:dyDescent="0.35">
      <c r="A12175" t="s">
        <v>10801</v>
      </c>
      <c r="B12175" t="s">
        <v>22568</v>
      </c>
      <c r="C12175" t="s">
        <v>110</v>
      </c>
    </row>
    <row r="12176" spans="1:3" x14ac:dyDescent="0.35">
      <c r="A12176" t="s">
        <v>10802</v>
      </c>
      <c r="B12176" t="s">
        <v>23426</v>
      </c>
      <c r="C12176" t="s">
        <v>110</v>
      </c>
    </row>
    <row r="12177" spans="1:3" x14ac:dyDescent="0.35">
      <c r="A12177" t="s">
        <v>10803</v>
      </c>
      <c r="B12177" t="s">
        <v>23427</v>
      </c>
      <c r="C12177" t="s">
        <v>110</v>
      </c>
    </row>
    <row r="12178" spans="1:3" x14ac:dyDescent="0.35">
      <c r="A12178" t="s">
        <v>10804</v>
      </c>
      <c r="B12178" t="s">
        <v>23428</v>
      </c>
      <c r="C12178" t="s">
        <v>110</v>
      </c>
    </row>
    <row r="12179" spans="1:3" x14ac:dyDescent="0.35">
      <c r="A12179" t="s">
        <v>10805</v>
      </c>
      <c r="B12179" t="s">
        <v>23429</v>
      </c>
      <c r="C12179" t="s">
        <v>110</v>
      </c>
    </row>
    <row r="12180" spans="1:3" x14ac:dyDescent="0.35">
      <c r="A12180" t="s">
        <v>10806</v>
      </c>
      <c r="B12180" t="s">
        <v>16428</v>
      </c>
      <c r="C12180" t="s">
        <v>110</v>
      </c>
    </row>
    <row r="12181" spans="1:3" x14ac:dyDescent="0.35">
      <c r="A12181" t="s">
        <v>10807</v>
      </c>
      <c r="B12181" t="s">
        <v>23430</v>
      </c>
      <c r="C12181" t="s">
        <v>110</v>
      </c>
    </row>
    <row r="12182" spans="1:3" x14ac:dyDescent="0.35">
      <c r="A12182" t="s">
        <v>10808</v>
      </c>
      <c r="B12182" t="s">
        <v>23431</v>
      </c>
      <c r="C12182" t="s">
        <v>110</v>
      </c>
    </row>
    <row r="12183" spans="1:3" x14ac:dyDescent="0.35">
      <c r="A12183" t="s">
        <v>10809</v>
      </c>
      <c r="B12183" t="s">
        <v>23432</v>
      </c>
      <c r="C12183" t="s">
        <v>110</v>
      </c>
    </row>
    <row r="12184" spans="1:3" x14ac:dyDescent="0.35">
      <c r="A12184" t="s">
        <v>10810</v>
      </c>
      <c r="B12184" t="s">
        <v>23433</v>
      </c>
      <c r="C12184" t="s">
        <v>110</v>
      </c>
    </row>
    <row r="12185" spans="1:3" x14ac:dyDescent="0.35">
      <c r="A12185" t="s">
        <v>10811</v>
      </c>
      <c r="B12185" t="s">
        <v>23434</v>
      </c>
      <c r="C12185" t="s">
        <v>110</v>
      </c>
    </row>
    <row r="12186" spans="1:3" x14ac:dyDescent="0.35">
      <c r="A12186" t="s">
        <v>10812</v>
      </c>
      <c r="B12186" t="s">
        <v>23435</v>
      </c>
      <c r="C12186" t="s">
        <v>110</v>
      </c>
    </row>
    <row r="12187" spans="1:3" x14ac:dyDescent="0.35">
      <c r="A12187" t="s">
        <v>10813</v>
      </c>
      <c r="B12187" t="s">
        <v>23436</v>
      </c>
      <c r="C12187" t="s">
        <v>110</v>
      </c>
    </row>
    <row r="12188" spans="1:3" x14ac:dyDescent="0.35">
      <c r="A12188" t="s">
        <v>10814</v>
      </c>
      <c r="B12188" t="s">
        <v>23437</v>
      </c>
      <c r="C12188" t="s">
        <v>110</v>
      </c>
    </row>
    <row r="12189" spans="1:3" x14ac:dyDescent="0.35">
      <c r="A12189" t="s">
        <v>10815</v>
      </c>
      <c r="B12189" t="s">
        <v>23438</v>
      </c>
      <c r="C12189" t="s">
        <v>110</v>
      </c>
    </row>
    <row r="12190" spans="1:3" x14ac:dyDescent="0.35">
      <c r="A12190" t="s">
        <v>10816</v>
      </c>
      <c r="B12190" t="s">
        <v>23439</v>
      </c>
      <c r="C12190" t="s">
        <v>110</v>
      </c>
    </row>
    <row r="12191" spans="1:3" x14ac:dyDescent="0.35">
      <c r="A12191" t="s">
        <v>10817</v>
      </c>
      <c r="B12191" t="s">
        <v>23440</v>
      </c>
      <c r="C12191" t="s">
        <v>110</v>
      </c>
    </row>
    <row r="12192" spans="1:3" x14ac:dyDescent="0.35">
      <c r="A12192" t="s">
        <v>10818</v>
      </c>
      <c r="B12192" t="s">
        <v>23441</v>
      </c>
      <c r="C12192" t="s">
        <v>110</v>
      </c>
    </row>
    <row r="12193" spans="1:3" x14ac:dyDescent="0.35">
      <c r="A12193" t="s">
        <v>10819</v>
      </c>
      <c r="B12193" t="s">
        <v>22455</v>
      </c>
      <c r="C12193" t="s">
        <v>110</v>
      </c>
    </row>
    <row r="12194" spans="1:3" x14ac:dyDescent="0.35">
      <c r="A12194" t="s">
        <v>10820</v>
      </c>
      <c r="B12194" t="s">
        <v>23442</v>
      </c>
      <c r="C12194" t="s">
        <v>110</v>
      </c>
    </row>
    <row r="12195" spans="1:3" x14ac:dyDescent="0.35">
      <c r="A12195" t="s">
        <v>10821</v>
      </c>
      <c r="B12195" t="s">
        <v>23443</v>
      </c>
      <c r="C12195" t="s">
        <v>110</v>
      </c>
    </row>
    <row r="12196" spans="1:3" x14ac:dyDescent="0.35">
      <c r="A12196" t="s">
        <v>10822</v>
      </c>
      <c r="B12196" t="s">
        <v>21135</v>
      </c>
      <c r="C12196" t="s">
        <v>110</v>
      </c>
    </row>
    <row r="12197" spans="1:3" x14ac:dyDescent="0.35">
      <c r="A12197" t="s">
        <v>10823</v>
      </c>
      <c r="B12197" t="s">
        <v>21136</v>
      </c>
      <c r="C12197" t="s">
        <v>110</v>
      </c>
    </row>
    <row r="12198" spans="1:3" x14ac:dyDescent="0.35">
      <c r="A12198" t="s">
        <v>10824</v>
      </c>
      <c r="B12198" t="s">
        <v>16429</v>
      </c>
      <c r="C12198" t="s">
        <v>110</v>
      </c>
    </row>
    <row r="12199" spans="1:3" x14ac:dyDescent="0.35">
      <c r="A12199" t="s">
        <v>10825</v>
      </c>
      <c r="B12199" t="s">
        <v>16430</v>
      </c>
      <c r="C12199" t="s">
        <v>110</v>
      </c>
    </row>
    <row r="12200" spans="1:3" x14ac:dyDescent="0.35">
      <c r="A12200" t="s">
        <v>10826</v>
      </c>
      <c r="B12200" t="s">
        <v>16431</v>
      </c>
      <c r="C12200" t="s">
        <v>110</v>
      </c>
    </row>
    <row r="12201" spans="1:3" x14ac:dyDescent="0.35">
      <c r="A12201" t="s">
        <v>10827</v>
      </c>
      <c r="B12201" t="s">
        <v>23444</v>
      </c>
      <c r="C12201" t="s">
        <v>110</v>
      </c>
    </row>
    <row r="12202" spans="1:3" x14ac:dyDescent="0.35">
      <c r="A12202" t="s">
        <v>10828</v>
      </c>
      <c r="B12202" t="s">
        <v>23445</v>
      </c>
      <c r="C12202" t="s">
        <v>110</v>
      </c>
    </row>
    <row r="12203" spans="1:3" x14ac:dyDescent="0.35">
      <c r="A12203" t="s">
        <v>10829</v>
      </c>
      <c r="B12203" t="s">
        <v>23446</v>
      </c>
      <c r="C12203" t="s">
        <v>110</v>
      </c>
    </row>
    <row r="12204" spans="1:3" x14ac:dyDescent="0.35">
      <c r="A12204" t="s">
        <v>10830</v>
      </c>
      <c r="B12204" t="s">
        <v>23447</v>
      </c>
      <c r="C12204" t="s">
        <v>110</v>
      </c>
    </row>
    <row r="12205" spans="1:3" x14ac:dyDescent="0.35">
      <c r="A12205" t="s">
        <v>10831</v>
      </c>
      <c r="B12205" t="s">
        <v>23448</v>
      </c>
      <c r="C12205" t="s">
        <v>110</v>
      </c>
    </row>
    <row r="12206" spans="1:3" x14ac:dyDescent="0.35">
      <c r="A12206" t="s">
        <v>10832</v>
      </c>
      <c r="B12206" t="s">
        <v>23449</v>
      </c>
      <c r="C12206" t="s">
        <v>110</v>
      </c>
    </row>
    <row r="12207" spans="1:3" x14ac:dyDescent="0.35">
      <c r="A12207" t="s">
        <v>10833</v>
      </c>
      <c r="B12207" t="s">
        <v>23450</v>
      </c>
      <c r="C12207" t="s">
        <v>110</v>
      </c>
    </row>
    <row r="12208" spans="1:3" x14ac:dyDescent="0.35">
      <c r="A12208" t="s">
        <v>10834</v>
      </c>
      <c r="B12208" t="s">
        <v>22724</v>
      </c>
      <c r="C12208" t="s">
        <v>110</v>
      </c>
    </row>
    <row r="12209" spans="1:3" x14ac:dyDescent="0.35">
      <c r="A12209" t="s">
        <v>10835</v>
      </c>
      <c r="B12209" t="s">
        <v>22723</v>
      </c>
      <c r="C12209" t="s">
        <v>110</v>
      </c>
    </row>
    <row r="12210" spans="1:3" x14ac:dyDescent="0.35">
      <c r="A12210" t="s">
        <v>10836</v>
      </c>
      <c r="B12210" t="s">
        <v>23451</v>
      </c>
      <c r="C12210" t="s">
        <v>110</v>
      </c>
    </row>
    <row r="12211" spans="1:3" x14ac:dyDescent="0.35">
      <c r="A12211" t="s">
        <v>10837</v>
      </c>
      <c r="B12211" t="s">
        <v>23452</v>
      </c>
      <c r="C12211" t="s">
        <v>110</v>
      </c>
    </row>
    <row r="12212" spans="1:3" x14ac:dyDescent="0.35">
      <c r="A12212" t="s">
        <v>10838</v>
      </c>
      <c r="B12212" t="s">
        <v>23453</v>
      </c>
      <c r="C12212" t="s">
        <v>110</v>
      </c>
    </row>
    <row r="12213" spans="1:3" x14ac:dyDescent="0.35">
      <c r="A12213" t="s">
        <v>10839</v>
      </c>
      <c r="B12213" t="s">
        <v>23454</v>
      </c>
      <c r="C12213" t="s">
        <v>110</v>
      </c>
    </row>
    <row r="12214" spans="1:3" x14ac:dyDescent="0.35">
      <c r="A12214" t="s">
        <v>10840</v>
      </c>
      <c r="B12214" t="s">
        <v>22727</v>
      </c>
      <c r="C12214" t="s">
        <v>110</v>
      </c>
    </row>
    <row r="12215" spans="1:3" x14ac:dyDescent="0.35">
      <c r="A12215" t="s">
        <v>10841</v>
      </c>
      <c r="B12215" t="s">
        <v>23455</v>
      </c>
      <c r="C12215" t="s">
        <v>110</v>
      </c>
    </row>
    <row r="12216" spans="1:3" x14ac:dyDescent="0.35">
      <c r="A12216" t="s">
        <v>10842</v>
      </c>
      <c r="B12216" t="s">
        <v>23456</v>
      </c>
      <c r="C12216" t="s">
        <v>110</v>
      </c>
    </row>
    <row r="12217" spans="1:3" x14ac:dyDescent="0.35">
      <c r="A12217" t="s">
        <v>10843</v>
      </c>
      <c r="B12217" t="s">
        <v>23457</v>
      </c>
      <c r="C12217" t="s">
        <v>110</v>
      </c>
    </row>
    <row r="12218" spans="1:3" x14ac:dyDescent="0.35">
      <c r="A12218" t="s">
        <v>10844</v>
      </c>
      <c r="B12218" t="s">
        <v>22726</v>
      </c>
      <c r="C12218" t="s">
        <v>110</v>
      </c>
    </row>
    <row r="12219" spans="1:3" x14ac:dyDescent="0.35">
      <c r="A12219" t="s">
        <v>10845</v>
      </c>
      <c r="B12219" t="s">
        <v>23458</v>
      </c>
      <c r="C12219" t="s">
        <v>110</v>
      </c>
    </row>
    <row r="12220" spans="1:3" x14ac:dyDescent="0.35">
      <c r="A12220" t="s">
        <v>10846</v>
      </c>
      <c r="B12220" t="s">
        <v>22722</v>
      </c>
      <c r="C12220" t="s">
        <v>110</v>
      </c>
    </row>
    <row r="12221" spans="1:3" x14ac:dyDescent="0.35">
      <c r="A12221" t="s">
        <v>10847</v>
      </c>
      <c r="B12221" t="s">
        <v>23459</v>
      </c>
      <c r="C12221" t="s">
        <v>110</v>
      </c>
    </row>
    <row r="12222" spans="1:3" x14ac:dyDescent="0.35">
      <c r="A12222" t="s">
        <v>10848</v>
      </c>
      <c r="B12222" t="s">
        <v>22725</v>
      </c>
      <c r="C12222" t="s">
        <v>110</v>
      </c>
    </row>
    <row r="12223" spans="1:3" x14ac:dyDescent="0.35">
      <c r="A12223" t="s">
        <v>10849</v>
      </c>
      <c r="B12223" t="s">
        <v>23460</v>
      </c>
      <c r="C12223" t="s">
        <v>110</v>
      </c>
    </row>
    <row r="12224" spans="1:3" x14ac:dyDescent="0.35">
      <c r="A12224" t="s">
        <v>10850</v>
      </c>
      <c r="B12224" t="s">
        <v>22443</v>
      </c>
      <c r="C12224" t="s">
        <v>110</v>
      </c>
    </row>
    <row r="12225" spans="1:3" x14ac:dyDescent="0.35">
      <c r="A12225" t="s">
        <v>10851</v>
      </c>
      <c r="B12225" t="s">
        <v>23461</v>
      </c>
      <c r="C12225" t="s">
        <v>110</v>
      </c>
    </row>
    <row r="12226" spans="1:3" x14ac:dyDescent="0.35">
      <c r="A12226" t="s">
        <v>10852</v>
      </c>
      <c r="B12226" t="s">
        <v>23462</v>
      </c>
      <c r="C12226" t="s">
        <v>110</v>
      </c>
    </row>
    <row r="12227" spans="1:3" x14ac:dyDescent="0.35">
      <c r="A12227" t="s">
        <v>10853</v>
      </c>
      <c r="B12227" t="s">
        <v>23463</v>
      </c>
      <c r="C12227" t="s">
        <v>110</v>
      </c>
    </row>
    <row r="12228" spans="1:3" x14ac:dyDescent="0.35">
      <c r="A12228" t="s">
        <v>10854</v>
      </c>
      <c r="B12228" t="s">
        <v>23464</v>
      </c>
      <c r="C12228" t="s">
        <v>110</v>
      </c>
    </row>
    <row r="12229" spans="1:3" x14ac:dyDescent="0.35">
      <c r="A12229" t="s">
        <v>10855</v>
      </c>
      <c r="B12229" t="s">
        <v>23465</v>
      </c>
      <c r="C12229" t="s">
        <v>110</v>
      </c>
    </row>
    <row r="12230" spans="1:3" x14ac:dyDescent="0.35">
      <c r="A12230" t="s">
        <v>10856</v>
      </c>
      <c r="B12230" t="s">
        <v>22801</v>
      </c>
      <c r="C12230" t="s">
        <v>110</v>
      </c>
    </row>
    <row r="12231" spans="1:3" x14ac:dyDescent="0.35">
      <c r="A12231" t="s">
        <v>10857</v>
      </c>
      <c r="B12231" t="s">
        <v>23466</v>
      </c>
      <c r="C12231" t="s">
        <v>110</v>
      </c>
    </row>
    <row r="12232" spans="1:3" x14ac:dyDescent="0.35">
      <c r="A12232" t="s">
        <v>10858</v>
      </c>
      <c r="B12232" t="s">
        <v>23467</v>
      </c>
      <c r="C12232" t="s">
        <v>110</v>
      </c>
    </row>
    <row r="12233" spans="1:3" x14ac:dyDescent="0.35">
      <c r="A12233" t="s">
        <v>10859</v>
      </c>
      <c r="B12233" t="s">
        <v>23468</v>
      </c>
      <c r="C12233" t="s">
        <v>110</v>
      </c>
    </row>
    <row r="12234" spans="1:3" x14ac:dyDescent="0.35">
      <c r="A12234" t="s">
        <v>10860</v>
      </c>
      <c r="B12234" t="s">
        <v>23469</v>
      </c>
      <c r="C12234" t="s">
        <v>110</v>
      </c>
    </row>
    <row r="12235" spans="1:3" x14ac:dyDescent="0.35">
      <c r="A12235" t="s">
        <v>10861</v>
      </c>
      <c r="B12235" t="s">
        <v>23470</v>
      </c>
      <c r="C12235" t="s">
        <v>110</v>
      </c>
    </row>
    <row r="12236" spans="1:3" x14ac:dyDescent="0.35">
      <c r="A12236" t="s">
        <v>10862</v>
      </c>
      <c r="B12236" t="s">
        <v>23471</v>
      </c>
      <c r="C12236" t="s">
        <v>110</v>
      </c>
    </row>
    <row r="12237" spans="1:3" x14ac:dyDescent="0.35">
      <c r="A12237" t="s">
        <v>10863</v>
      </c>
      <c r="B12237" t="s">
        <v>23472</v>
      </c>
      <c r="C12237" t="s">
        <v>110</v>
      </c>
    </row>
    <row r="12238" spans="1:3" x14ac:dyDescent="0.35">
      <c r="A12238" t="s">
        <v>10864</v>
      </c>
      <c r="B12238" t="s">
        <v>23473</v>
      </c>
      <c r="C12238" t="s">
        <v>110</v>
      </c>
    </row>
    <row r="12239" spans="1:3" x14ac:dyDescent="0.35">
      <c r="A12239" t="s">
        <v>10865</v>
      </c>
      <c r="B12239" t="s">
        <v>23474</v>
      </c>
      <c r="C12239" t="s">
        <v>110</v>
      </c>
    </row>
    <row r="12240" spans="1:3" x14ac:dyDescent="0.35">
      <c r="A12240" t="s">
        <v>10866</v>
      </c>
      <c r="B12240" t="s">
        <v>23475</v>
      </c>
      <c r="C12240" t="s">
        <v>110</v>
      </c>
    </row>
    <row r="12241" spans="1:3" x14ac:dyDescent="0.35">
      <c r="A12241" t="s">
        <v>10867</v>
      </c>
      <c r="B12241" t="s">
        <v>23476</v>
      </c>
      <c r="C12241" t="s">
        <v>110</v>
      </c>
    </row>
    <row r="12242" spans="1:3" x14ac:dyDescent="0.35">
      <c r="A12242" t="s">
        <v>10868</v>
      </c>
      <c r="B12242" t="s">
        <v>16432</v>
      </c>
      <c r="C12242" t="s">
        <v>110</v>
      </c>
    </row>
    <row r="12243" spans="1:3" x14ac:dyDescent="0.35">
      <c r="A12243" t="s">
        <v>10869</v>
      </c>
      <c r="B12243" t="s">
        <v>23477</v>
      </c>
      <c r="C12243" t="s">
        <v>110</v>
      </c>
    </row>
    <row r="12244" spans="1:3" x14ac:dyDescent="0.35">
      <c r="A12244" t="s">
        <v>10870</v>
      </c>
      <c r="B12244" t="s">
        <v>23478</v>
      </c>
      <c r="C12244" t="s">
        <v>110</v>
      </c>
    </row>
    <row r="12245" spans="1:3" x14ac:dyDescent="0.35">
      <c r="A12245" t="s">
        <v>10871</v>
      </c>
      <c r="B12245" t="s">
        <v>23479</v>
      </c>
      <c r="C12245" t="s">
        <v>110</v>
      </c>
    </row>
    <row r="12246" spans="1:3" x14ac:dyDescent="0.35">
      <c r="A12246" t="s">
        <v>10872</v>
      </c>
      <c r="B12246" t="s">
        <v>22026</v>
      </c>
      <c r="C12246" t="s">
        <v>110</v>
      </c>
    </row>
    <row r="12247" spans="1:3" x14ac:dyDescent="0.35">
      <c r="A12247" t="s">
        <v>10873</v>
      </c>
      <c r="B12247" t="s">
        <v>23480</v>
      </c>
      <c r="C12247" t="s">
        <v>110</v>
      </c>
    </row>
    <row r="12248" spans="1:3" x14ac:dyDescent="0.35">
      <c r="A12248" t="s">
        <v>10874</v>
      </c>
      <c r="B12248" t="s">
        <v>23481</v>
      </c>
      <c r="C12248" t="s">
        <v>110</v>
      </c>
    </row>
    <row r="12249" spans="1:3" x14ac:dyDescent="0.35">
      <c r="A12249" t="s">
        <v>10875</v>
      </c>
      <c r="B12249" t="s">
        <v>21137</v>
      </c>
      <c r="C12249" t="s">
        <v>110</v>
      </c>
    </row>
    <row r="12250" spans="1:3" x14ac:dyDescent="0.35">
      <c r="A12250" t="s">
        <v>10876</v>
      </c>
      <c r="B12250" t="s">
        <v>21138</v>
      </c>
      <c r="C12250" t="s">
        <v>110</v>
      </c>
    </row>
    <row r="12251" spans="1:3" x14ac:dyDescent="0.35">
      <c r="A12251" t="s">
        <v>10877</v>
      </c>
      <c r="B12251" t="s">
        <v>21139</v>
      </c>
      <c r="C12251" t="s">
        <v>110</v>
      </c>
    </row>
    <row r="12252" spans="1:3" x14ac:dyDescent="0.35">
      <c r="A12252" t="s">
        <v>10878</v>
      </c>
      <c r="B12252" t="s">
        <v>21140</v>
      </c>
      <c r="C12252" t="s">
        <v>110</v>
      </c>
    </row>
    <row r="12253" spans="1:3" x14ac:dyDescent="0.35">
      <c r="A12253" t="s">
        <v>10879</v>
      </c>
      <c r="B12253" t="s">
        <v>21141</v>
      </c>
      <c r="C12253" t="s">
        <v>110</v>
      </c>
    </row>
    <row r="12254" spans="1:3" x14ac:dyDescent="0.35">
      <c r="A12254" t="s">
        <v>10880</v>
      </c>
      <c r="B12254" t="s">
        <v>21142</v>
      </c>
      <c r="C12254" t="s">
        <v>110</v>
      </c>
    </row>
    <row r="12255" spans="1:3" x14ac:dyDescent="0.35">
      <c r="A12255" t="s">
        <v>10881</v>
      </c>
      <c r="B12255" t="s">
        <v>21143</v>
      </c>
      <c r="C12255" t="s">
        <v>110</v>
      </c>
    </row>
    <row r="12256" spans="1:3" x14ac:dyDescent="0.35">
      <c r="A12256" t="s">
        <v>10882</v>
      </c>
      <c r="B12256" t="s">
        <v>21144</v>
      </c>
      <c r="C12256" t="s">
        <v>110</v>
      </c>
    </row>
    <row r="12257" spans="1:3" x14ac:dyDescent="0.35">
      <c r="A12257" t="s">
        <v>10883</v>
      </c>
      <c r="B12257" t="s">
        <v>21145</v>
      </c>
      <c r="C12257" t="s">
        <v>110</v>
      </c>
    </row>
    <row r="12258" spans="1:3" x14ac:dyDescent="0.35">
      <c r="A12258" t="s">
        <v>10884</v>
      </c>
      <c r="B12258" t="s">
        <v>21146</v>
      </c>
      <c r="C12258" t="s">
        <v>110</v>
      </c>
    </row>
    <row r="12259" spans="1:3" x14ac:dyDescent="0.35">
      <c r="A12259" t="s">
        <v>10885</v>
      </c>
      <c r="B12259" t="s">
        <v>21147</v>
      </c>
      <c r="C12259" t="s">
        <v>110</v>
      </c>
    </row>
    <row r="12260" spans="1:3" x14ac:dyDescent="0.35">
      <c r="A12260" t="s">
        <v>10886</v>
      </c>
      <c r="B12260" t="s">
        <v>21148</v>
      </c>
      <c r="C12260" t="s">
        <v>110</v>
      </c>
    </row>
    <row r="12261" spans="1:3" x14ac:dyDescent="0.35">
      <c r="A12261" t="s">
        <v>10887</v>
      </c>
      <c r="B12261" t="s">
        <v>21149</v>
      </c>
      <c r="C12261" t="s">
        <v>110</v>
      </c>
    </row>
    <row r="12262" spans="1:3" x14ac:dyDescent="0.35">
      <c r="A12262" t="s">
        <v>10888</v>
      </c>
      <c r="B12262" t="s">
        <v>21150</v>
      </c>
      <c r="C12262" t="s">
        <v>110</v>
      </c>
    </row>
    <row r="12263" spans="1:3" x14ac:dyDescent="0.35">
      <c r="A12263" t="s">
        <v>10889</v>
      </c>
      <c r="B12263" t="s">
        <v>21151</v>
      </c>
      <c r="C12263" t="s">
        <v>110</v>
      </c>
    </row>
    <row r="12264" spans="1:3" x14ac:dyDescent="0.35">
      <c r="A12264" t="s">
        <v>10890</v>
      </c>
      <c r="B12264" t="s">
        <v>21152</v>
      </c>
      <c r="C12264" t="s">
        <v>110</v>
      </c>
    </row>
    <row r="12265" spans="1:3" x14ac:dyDescent="0.35">
      <c r="A12265" t="s">
        <v>10891</v>
      </c>
      <c r="B12265" t="s">
        <v>21153</v>
      </c>
      <c r="C12265" t="s">
        <v>110</v>
      </c>
    </row>
    <row r="12266" spans="1:3" x14ac:dyDescent="0.35">
      <c r="A12266" t="s">
        <v>10892</v>
      </c>
      <c r="B12266" t="s">
        <v>21154</v>
      </c>
      <c r="C12266" t="s">
        <v>110</v>
      </c>
    </row>
    <row r="12267" spans="1:3" x14ac:dyDescent="0.35">
      <c r="A12267" t="s">
        <v>10893</v>
      </c>
      <c r="B12267" t="s">
        <v>21155</v>
      </c>
      <c r="C12267" t="s">
        <v>110</v>
      </c>
    </row>
    <row r="12268" spans="1:3" x14ac:dyDescent="0.35">
      <c r="A12268" t="s">
        <v>10894</v>
      </c>
      <c r="B12268" t="s">
        <v>21156</v>
      </c>
      <c r="C12268" t="s">
        <v>110</v>
      </c>
    </row>
    <row r="12269" spans="1:3" x14ac:dyDescent="0.35">
      <c r="A12269" t="s">
        <v>10895</v>
      </c>
      <c r="B12269" t="s">
        <v>21157</v>
      </c>
      <c r="C12269" t="s">
        <v>110</v>
      </c>
    </row>
    <row r="12270" spans="1:3" x14ac:dyDescent="0.35">
      <c r="A12270" t="s">
        <v>10896</v>
      </c>
      <c r="B12270" t="s">
        <v>21158</v>
      </c>
      <c r="C12270" t="s">
        <v>110</v>
      </c>
    </row>
    <row r="12271" spans="1:3" x14ac:dyDescent="0.35">
      <c r="A12271" t="s">
        <v>10897</v>
      </c>
      <c r="B12271" t="s">
        <v>21159</v>
      </c>
      <c r="C12271" t="s">
        <v>110</v>
      </c>
    </row>
    <row r="12272" spans="1:3" x14ac:dyDescent="0.35">
      <c r="A12272" t="s">
        <v>10898</v>
      </c>
      <c r="B12272" t="s">
        <v>21160</v>
      </c>
      <c r="C12272" t="s">
        <v>110</v>
      </c>
    </row>
    <row r="12273" spans="1:3" x14ac:dyDescent="0.35">
      <c r="A12273" t="s">
        <v>10899</v>
      </c>
      <c r="B12273" t="s">
        <v>21161</v>
      </c>
      <c r="C12273" t="s">
        <v>110</v>
      </c>
    </row>
    <row r="12274" spans="1:3" x14ac:dyDescent="0.35">
      <c r="A12274" t="s">
        <v>10900</v>
      </c>
      <c r="B12274" t="s">
        <v>21162</v>
      </c>
      <c r="C12274" t="s">
        <v>110</v>
      </c>
    </row>
    <row r="12275" spans="1:3" x14ac:dyDescent="0.35">
      <c r="A12275" t="s">
        <v>10901</v>
      </c>
      <c r="B12275" t="s">
        <v>21163</v>
      </c>
      <c r="C12275" t="s">
        <v>110</v>
      </c>
    </row>
    <row r="12276" spans="1:3" x14ac:dyDescent="0.35">
      <c r="A12276" t="s">
        <v>10902</v>
      </c>
      <c r="B12276" t="s">
        <v>21164</v>
      </c>
      <c r="C12276" t="s">
        <v>110</v>
      </c>
    </row>
    <row r="12277" spans="1:3" x14ac:dyDescent="0.35">
      <c r="A12277" t="s">
        <v>10903</v>
      </c>
      <c r="B12277" t="s">
        <v>21165</v>
      </c>
      <c r="C12277" t="s">
        <v>110</v>
      </c>
    </row>
    <row r="12278" spans="1:3" x14ac:dyDescent="0.35">
      <c r="A12278" t="s">
        <v>10904</v>
      </c>
      <c r="B12278" t="s">
        <v>21166</v>
      </c>
      <c r="C12278" t="s">
        <v>110</v>
      </c>
    </row>
    <row r="12279" spans="1:3" x14ac:dyDescent="0.35">
      <c r="A12279" t="s">
        <v>10905</v>
      </c>
      <c r="B12279" t="s">
        <v>21167</v>
      </c>
      <c r="C12279" t="s">
        <v>110</v>
      </c>
    </row>
    <row r="12280" spans="1:3" x14ac:dyDescent="0.35">
      <c r="A12280" t="s">
        <v>10906</v>
      </c>
      <c r="B12280" t="s">
        <v>21168</v>
      </c>
      <c r="C12280" t="s">
        <v>110</v>
      </c>
    </row>
    <row r="12281" spans="1:3" x14ac:dyDescent="0.35">
      <c r="A12281" t="s">
        <v>10907</v>
      </c>
      <c r="B12281" t="s">
        <v>21169</v>
      </c>
      <c r="C12281" t="s">
        <v>110</v>
      </c>
    </row>
    <row r="12282" spans="1:3" x14ac:dyDescent="0.35">
      <c r="A12282" t="s">
        <v>10908</v>
      </c>
      <c r="B12282" t="s">
        <v>21170</v>
      </c>
      <c r="C12282" t="s">
        <v>110</v>
      </c>
    </row>
    <row r="12283" spans="1:3" x14ac:dyDescent="0.35">
      <c r="A12283" t="s">
        <v>10909</v>
      </c>
      <c r="B12283" t="s">
        <v>16433</v>
      </c>
      <c r="C12283" t="s">
        <v>110</v>
      </c>
    </row>
    <row r="12284" spans="1:3" x14ac:dyDescent="0.35">
      <c r="A12284" t="s">
        <v>10910</v>
      </c>
      <c r="B12284" t="s">
        <v>16434</v>
      </c>
      <c r="C12284" t="s">
        <v>110</v>
      </c>
    </row>
    <row r="12285" spans="1:3" x14ac:dyDescent="0.35">
      <c r="A12285" t="s">
        <v>10911</v>
      </c>
      <c r="B12285" t="s">
        <v>21171</v>
      </c>
      <c r="C12285" t="s">
        <v>110</v>
      </c>
    </row>
    <row r="12286" spans="1:3" x14ac:dyDescent="0.35">
      <c r="A12286" t="s">
        <v>10912</v>
      </c>
      <c r="B12286" t="s">
        <v>21172</v>
      </c>
      <c r="C12286" t="s">
        <v>110</v>
      </c>
    </row>
    <row r="12287" spans="1:3" x14ac:dyDescent="0.35">
      <c r="A12287" t="s">
        <v>10913</v>
      </c>
      <c r="B12287" t="s">
        <v>21173</v>
      </c>
      <c r="C12287" t="s">
        <v>110</v>
      </c>
    </row>
    <row r="12288" spans="1:3" x14ac:dyDescent="0.35">
      <c r="A12288" t="s">
        <v>10914</v>
      </c>
      <c r="B12288" t="s">
        <v>16435</v>
      </c>
      <c r="C12288" t="s">
        <v>110</v>
      </c>
    </row>
    <row r="12289" spans="1:3" x14ac:dyDescent="0.35">
      <c r="A12289" t="s">
        <v>10915</v>
      </c>
      <c r="B12289" t="s">
        <v>21174</v>
      </c>
      <c r="C12289" t="s">
        <v>110</v>
      </c>
    </row>
    <row r="12290" spans="1:3" x14ac:dyDescent="0.35">
      <c r="A12290" t="s">
        <v>10916</v>
      </c>
      <c r="B12290" t="s">
        <v>16436</v>
      </c>
      <c r="C12290" t="s">
        <v>110</v>
      </c>
    </row>
    <row r="12291" spans="1:3" x14ac:dyDescent="0.35">
      <c r="A12291" t="s">
        <v>10917</v>
      </c>
      <c r="B12291" t="s">
        <v>16437</v>
      </c>
      <c r="C12291" t="s">
        <v>110</v>
      </c>
    </row>
    <row r="12292" spans="1:3" x14ac:dyDescent="0.35">
      <c r="A12292" t="s">
        <v>10918</v>
      </c>
      <c r="B12292" t="s">
        <v>16438</v>
      </c>
      <c r="C12292" t="s">
        <v>110</v>
      </c>
    </row>
    <row r="12293" spans="1:3" x14ac:dyDescent="0.35">
      <c r="A12293" t="s">
        <v>10919</v>
      </c>
      <c r="B12293" t="s">
        <v>21175</v>
      </c>
      <c r="C12293" t="s">
        <v>110</v>
      </c>
    </row>
    <row r="12294" spans="1:3" x14ac:dyDescent="0.35">
      <c r="A12294" t="s">
        <v>10920</v>
      </c>
      <c r="B12294" t="s">
        <v>16439</v>
      </c>
      <c r="C12294" t="s">
        <v>110</v>
      </c>
    </row>
    <row r="12295" spans="1:3" x14ac:dyDescent="0.35">
      <c r="A12295" t="s">
        <v>10921</v>
      </c>
      <c r="B12295" t="s">
        <v>21176</v>
      </c>
      <c r="C12295" t="s">
        <v>110</v>
      </c>
    </row>
    <row r="12296" spans="1:3" x14ac:dyDescent="0.35">
      <c r="A12296" t="s">
        <v>10922</v>
      </c>
      <c r="B12296" t="s">
        <v>21177</v>
      </c>
      <c r="C12296" t="s">
        <v>110</v>
      </c>
    </row>
    <row r="12297" spans="1:3" x14ac:dyDescent="0.35">
      <c r="A12297" t="s">
        <v>10923</v>
      </c>
      <c r="B12297" t="s">
        <v>21178</v>
      </c>
      <c r="C12297" t="s">
        <v>110</v>
      </c>
    </row>
    <row r="12298" spans="1:3" x14ac:dyDescent="0.35">
      <c r="A12298" t="s">
        <v>10924</v>
      </c>
      <c r="B12298" t="s">
        <v>16019</v>
      </c>
      <c r="C12298" t="s">
        <v>110</v>
      </c>
    </row>
    <row r="12299" spans="1:3" x14ac:dyDescent="0.35">
      <c r="A12299" t="s">
        <v>10925</v>
      </c>
      <c r="B12299" t="s">
        <v>21179</v>
      </c>
      <c r="C12299" t="s">
        <v>110</v>
      </c>
    </row>
    <row r="12300" spans="1:3" x14ac:dyDescent="0.35">
      <c r="A12300" t="s">
        <v>10926</v>
      </c>
      <c r="B12300" t="s">
        <v>16016</v>
      </c>
      <c r="C12300" t="s">
        <v>110</v>
      </c>
    </row>
    <row r="12301" spans="1:3" x14ac:dyDescent="0.35">
      <c r="A12301" t="s">
        <v>10927</v>
      </c>
      <c r="B12301" t="s">
        <v>16440</v>
      </c>
      <c r="C12301" t="s">
        <v>110</v>
      </c>
    </row>
    <row r="12302" spans="1:3" x14ac:dyDescent="0.35">
      <c r="A12302" t="s">
        <v>10928</v>
      </c>
      <c r="B12302" t="s">
        <v>21180</v>
      </c>
      <c r="C12302" t="s">
        <v>110</v>
      </c>
    </row>
    <row r="12303" spans="1:3" x14ac:dyDescent="0.35">
      <c r="A12303" t="s">
        <v>10929</v>
      </c>
      <c r="B12303" t="s">
        <v>16441</v>
      </c>
      <c r="C12303" t="s">
        <v>110</v>
      </c>
    </row>
    <row r="12304" spans="1:3" x14ac:dyDescent="0.35">
      <c r="A12304" t="s">
        <v>10930</v>
      </c>
      <c r="B12304" t="s">
        <v>21181</v>
      </c>
      <c r="C12304" t="s">
        <v>110</v>
      </c>
    </row>
    <row r="12305" spans="1:3" x14ac:dyDescent="0.35">
      <c r="A12305" t="s">
        <v>10931</v>
      </c>
      <c r="B12305" t="s">
        <v>21182</v>
      </c>
      <c r="C12305" t="s">
        <v>110</v>
      </c>
    </row>
    <row r="12306" spans="1:3" x14ac:dyDescent="0.35">
      <c r="A12306" t="s">
        <v>10932</v>
      </c>
      <c r="B12306" t="s">
        <v>21183</v>
      </c>
      <c r="C12306" t="s">
        <v>110</v>
      </c>
    </row>
    <row r="12307" spans="1:3" x14ac:dyDescent="0.35">
      <c r="A12307" t="s">
        <v>10933</v>
      </c>
      <c r="B12307" t="s">
        <v>16017</v>
      </c>
      <c r="C12307" t="s">
        <v>110</v>
      </c>
    </row>
    <row r="12308" spans="1:3" x14ac:dyDescent="0.35">
      <c r="A12308" t="s">
        <v>10934</v>
      </c>
      <c r="B12308" t="s">
        <v>16018</v>
      </c>
      <c r="C12308" t="s">
        <v>110</v>
      </c>
    </row>
    <row r="12309" spans="1:3" x14ac:dyDescent="0.35">
      <c r="A12309" t="s">
        <v>10935</v>
      </c>
      <c r="B12309" t="s">
        <v>16442</v>
      </c>
      <c r="C12309" t="s">
        <v>110</v>
      </c>
    </row>
    <row r="12310" spans="1:3" x14ac:dyDescent="0.35">
      <c r="A12310" t="s">
        <v>10936</v>
      </c>
      <c r="B12310" t="s">
        <v>21184</v>
      </c>
      <c r="C12310" t="s">
        <v>110</v>
      </c>
    </row>
    <row r="12311" spans="1:3" x14ac:dyDescent="0.35">
      <c r="A12311" t="s">
        <v>10937</v>
      </c>
      <c r="B12311" t="s">
        <v>21185</v>
      </c>
      <c r="C12311" t="s">
        <v>110</v>
      </c>
    </row>
    <row r="12312" spans="1:3" x14ac:dyDescent="0.35">
      <c r="A12312" t="s">
        <v>10938</v>
      </c>
      <c r="B12312" t="s">
        <v>21186</v>
      </c>
      <c r="C12312" t="s">
        <v>110</v>
      </c>
    </row>
    <row r="12313" spans="1:3" x14ac:dyDescent="0.35">
      <c r="A12313" t="s">
        <v>10939</v>
      </c>
      <c r="B12313" t="s">
        <v>16020</v>
      </c>
      <c r="C12313" t="s">
        <v>110</v>
      </c>
    </row>
    <row r="12314" spans="1:3" x14ac:dyDescent="0.35">
      <c r="A12314" t="s">
        <v>10940</v>
      </c>
      <c r="B12314" t="s">
        <v>16034</v>
      </c>
      <c r="C12314" t="s">
        <v>110</v>
      </c>
    </row>
    <row r="12315" spans="1:3" x14ac:dyDescent="0.35">
      <c r="A12315" t="s">
        <v>10941</v>
      </c>
      <c r="B12315" t="s">
        <v>16443</v>
      </c>
      <c r="C12315" t="s">
        <v>110</v>
      </c>
    </row>
    <row r="12316" spans="1:3" x14ac:dyDescent="0.35">
      <c r="A12316" t="s">
        <v>10942</v>
      </c>
      <c r="B12316" t="s">
        <v>16444</v>
      </c>
      <c r="C12316" t="s">
        <v>110</v>
      </c>
    </row>
    <row r="12317" spans="1:3" x14ac:dyDescent="0.35">
      <c r="A12317" t="s">
        <v>10943</v>
      </c>
      <c r="B12317" t="s">
        <v>16445</v>
      </c>
      <c r="C12317" t="s">
        <v>110</v>
      </c>
    </row>
    <row r="12318" spans="1:3" x14ac:dyDescent="0.35">
      <c r="A12318" t="s">
        <v>10944</v>
      </c>
      <c r="B12318" t="s">
        <v>16021</v>
      </c>
      <c r="C12318" t="s">
        <v>110</v>
      </c>
    </row>
    <row r="12319" spans="1:3" x14ac:dyDescent="0.35">
      <c r="A12319" t="s">
        <v>10945</v>
      </c>
      <c r="B12319" t="s">
        <v>21187</v>
      </c>
      <c r="C12319" t="s">
        <v>110</v>
      </c>
    </row>
    <row r="12320" spans="1:3" x14ac:dyDescent="0.35">
      <c r="A12320" t="s">
        <v>10946</v>
      </c>
      <c r="B12320" t="s">
        <v>21188</v>
      </c>
      <c r="C12320" t="s">
        <v>110</v>
      </c>
    </row>
    <row r="12321" spans="1:3" x14ac:dyDescent="0.35">
      <c r="A12321" t="s">
        <v>10947</v>
      </c>
      <c r="B12321" t="s">
        <v>21189</v>
      </c>
      <c r="C12321" t="s">
        <v>110</v>
      </c>
    </row>
    <row r="12322" spans="1:3" x14ac:dyDescent="0.35">
      <c r="A12322" t="s">
        <v>10948</v>
      </c>
      <c r="B12322" t="s">
        <v>21190</v>
      </c>
      <c r="C12322" t="s">
        <v>110</v>
      </c>
    </row>
    <row r="12323" spans="1:3" x14ac:dyDescent="0.35">
      <c r="A12323" t="s">
        <v>10949</v>
      </c>
      <c r="B12323" t="s">
        <v>21191</v>
      </c>
      <c r="C12323" t="s">
        <v>110</v>
      </c>
    </row>
    <row r="12324" spans="1:3" x14ac:dyDescent="0.35">
      <c r="A12324" t="s">
        <v>10950</v>
      </c>
      <c r="B12324" t="s">
        <v>21192</v>
      </c>
      <c r="C12324" t="s">
        <v>110</v>
      </c>
    </row>
    <row r="12325" spans="1:3" x14ac:dyDescent="0.35">
      <c r="A12325" t="s">
        <v>10951</v>
      </c>
      <c r="B12325" t="s">
        <v>21193</v>
      </c>
      <c r="C12325" t="s">
        <v>110</v>
      </c>
    </row>
    <row r="12326" spans="1:3" x14ac:dyDescent="0.35">
      <c r="A12326" t="s">
        <v>10952</v>
      </c>
      <c r="B12326" t="s">
        <v>21194</v>
      </c>
      <c r="C12326" t="s">
        <v>110</v>
      </c>
    </row>
    <row r="12327" spans="1:3" x14ac:dyDescent="0.35">
      <c r="A12327" t="s">
        <v>10953</v>
      </c>
      <c r="B12327" t="s">
        <v>16446</v>
      </c>
      <c r="C12327" t="s">
        <v>110</v>
      </c>
    </row>
    <row r="12328" spans="1:3" x14ac:dyDescent="0.35">
      <c r="A12328" t="s">
        <v>10954</v>
      </c>
      <c r="B12328" t="s">
        <v>18483</v>
      </c>
      <c r="C12328" t="s">
        <v>110</v>
      </c>
    </row>
    <row r="12329" spans="1:3" x14ac:dyDescent="0.35">
      <c r="A12329" t="s">
        <v>10955</v>
      </c>
      <c r="B12329" t="s">
        <v>21195</v>
      </c>
      <c r="C12329" t="s">
        <v>110</v>
      </c>
    </row>
    <row r="12330" spans="1:3" x14ac:dyDescent="0.35">
      <c r="A12330" t="s">
        <v>10956</v>
      </c>
      <c r="B12330" t="s">
        <v>21196</v>
      </c>
      <c r="C12330" t="s">
        <v>110</v>
      </c>
    </row>
    <row r="12331" spans="1:3" x14ac:dyDescent="0.35">
      <c r="A12331" t="s">
        <v>10957</v>
      </c>
      <c r="B12331" t="s">
        <v>21197</v>
      </c>
      <c r="C12331" t="s">
        <v>110</v>
      </c>
    </row>
    <row r="12332" spans="1:3" x14ac:dyDescent="0.35">
      <c r="A12332" t="s">
        <v>10958</v>
      </c>
      <c r="B12332" t="s">
        <v>21198</v>
      </c>
      <c r="C12332" t="s">
        <v>110</v>
      </c>
    </row>
    <row r="12333" spans="1:3" x14ac:dyDescent="0.35">
      <c r="A12333" t="s">
        <v>10959</v>
      </c>
      <c r="B12333" t="s">
        <v>21199</v>
      </c>
      <c r="C12333" t="s">
        <v>110</v>
      </c>
    </row>
    <row r="12334" spans="1:3" x14ac:dyDescent="0.35">
      <c r="A12334" t="s">
        <v>10960</v>
      </c>
      <c r="B12334" t="s">
        <v>21200</v>
      </c>
      <c r="C12334" t="s">
        <v>110</v>
      </c>
    </row>
    <row r="12335" spans="1:3" x14ac:dyDescent="0.35">
      <c r="A12335" t="s">
        <v>10961</v>
      </c>
      <c r="B12335" t="s">
        <v>21201</v>
      </c>
      <c r="C12335" t="s">
        <v>110</v>
      </c>
    </row>
    <row r="12336" spans="1:3" x14ac:dyDescent="0.35">
      <c r="A12336" t="s">
        <v>10962</v>
      </c>
      <c r="B12336" t="s">
        <v>21202</v>
      </c>
      <c r="C12336" t="s">
        <v>110</v>
      </c>
    </row>
    <row r="12337" spans="1:3" x14ac:dyDescent="0.35">
      <c r="A12337" t="s">
        <v>10963</v>
      </c>
      <c r="B12337" t="s">
        <v>21203</v>
      </c>
      <c r="C12337" t="s">
        <v>110</v>
      </c>
    </row>
    <row r="12338" spans="1:3" x14ac:dyDescent="0.35">
      <c r="A12338" t="s">
        <v>10964</v>
      </c>
      <c r="B12338" t="s">
        <v>21204</v>
      </c>
      <c r="C12338" t="s">
        <v>110</v>
      </c>
    </row>
    <row r="12339" spans="1:3" x14ac:dyDescent="0.35">
      <c r="A12339" t="s">
        <v>10965</v>
      </c>
      <c r="B12339" t="s">
        <v>21205</v>
      </c>
      <c r="C12339" t="s">
        <v>110</v>
      </c>
    </row>
    <row r="12340" spans="1:3" x14ac:dyDescent="0.35">
      <c r="A12340" t="s">
        <v>10966</v>
      </c>
      <c r="B12340" t="s">
        <v>21206</v>
      </c>
      <c r="C12340" t="s">
        <v>110</v>
      </c>
    </row>
    <row r="12341" spans="1:3" x14ac:dyDescent="0.35">
      <c r="A12341" t="s">
        <v>10967</v>
      </c>
      <c r="B12341" t="s">
        <v>21207</v>
      </c>
      <c r="C12341" t="s">
        <v>110</v>
      </c>
    </row>
    <row r="12342" spans="1:3" x14ac:dyDescent="0.35">
      <c r="A12342" t="s">
        <v>10968</v>
      </c>
      <c r="B12342" t="s">
        <v>21208</v>
      </c>
      <c r="C12342" t="s">
        <v>110</v>
      </c>
    </row>
    <row r="12343" spans="1:3" x14ac:dyDescent="0.35">
      <c r="A12343" t="s">
        <v>10969</v>
      </c>
      <c r="B12343" t="s">
        <v>21209</v>
      </c>
      <c r="C12343" t="s">
        <v>110</v>
      </c>
    </row>
    <row r="12344" spans="1:3" x14ac:dyDescent="0.35">
      <c r="A12344" t="s">
        <v>10970</v>
      </c>
      <c r="B12344" t="s">
        <v>21210</v>
      </c>
      <c r="C12344" t="s">
        <v>110</v>
      </c>
    </row>
    <row r="12345" spans="1:3" x14ac:dyDescent="0.35">
      <c r="A12345" t="s">
        <v>10971</v>
      </c>
      <c r="B12345" t="s">
        <v>21211</v>
      </c>
      <c r="C12345" t="s">
        <v>110</v>
      </c>
    </row>
    <row r="12346" spans="1:3" x14ac:dyDescent="0.35">
      <c r="A12346" t="s">
        <v>10972</v>
      </c>
      <c r="B12346" t="s">
        <v>21212</v>
      </c>
      <c r="C12346" t="s">
        <v>110</v>
      </c>
    </row>
    <row r="12347" spans="1:3" x14ac:dyDescent="0.35">
      <c r="A12347" t="s">
        <v>10973</v>
      </c>
      <c r="B12347" t="s">
        <v>21213</v>
      </c>
      <c r="C12347" t="s">
        <v>110</v>
      </c>
    </row>
    <row r="12348" spans="1:3" x14ac:dyDescent="0.35">
      <c r="A12348" t="s">
        <v>10974</v>
      </c>
      <c r="B12348" t="s">
        <v>21214</v>
      </c>
      <c r="C12348" t="s">
        <v>110</v>
      </c>
    </row>
    <row r="12349" spans="1:3" x14ac:dyDescent="0.35">
      <c r="A12349" t="s">
        <v>10975</v>
      </c>
      <c r="B12349" t="s">
        <v>16447</v>
      </c>
      <c r="C12349" t="s">
        <v>110</v>
      </c>
    </row>
    <row r="12350" spans="1:3" x14ac:dyDescent="0.35">
      <c r="A12350" t="s">
        <v>10976</v>
      </c>
      <c r="B12350" t="s">
        <v>18061</v>
      </c>
      <c r="C12350" t="s">
        <v>110</v>
      </c>
    </row>
    <row r="12351" spans="1:3" x14ac:dyDescent="0.35">
      <c r="A12351" t="s">
        <v>10977</v>
      </c>
      <c r="B12351" t="s">
        <v>16448</v>
      </c>
      <c r="C12351" t="s">
        <v>110</v>
      </c>
    </row>
    <row r="12352" spans="1:3" x14ac:dyDescent="0.35">
      <c r="A12352" t="s">
        <v>10978</v>
      </c>
      <c r="B12352" t="s">
        <v>21215</v>
      </c>
      <c r="C12352" t="s">
        <v>110</v>
      </c>
    </row>
    <row r="12353" spans="1:3" x14ac:dyDescent="0.35">
      <c r="A12353" t="s">
        <v>10979</v>
      </c>
      <c r="B12353" t="s">
        <v>21216</v>
      </c>
      <c r="C12353" t="s">
        <v>110</v>
      </c>
    </row>
    <row r="12354" spans="1:3" x14ac:dyDescent="0.35">
      <c r="A12354" t="s">
        <v>10980</v>
      </c>
      <c r="B12354" t="s">
        <v>21217</v>
      </c>
      <c r="C12354" t="s">
        <v>110</v>
      </c>
    </row>
    <row r="12355" spans="1:3" x14ac:dyDescent="0.35">
      <c r="A12355" t="s">
        <v>10981</v>
      </c>
      <c r="B12355" t="s">
        <v>21218</v>
      </c>
      <c r="C12355" t="s">
        <v>110</v>
      </c>
    </row>
    <row r="12356" spans="1:3" x14ac:dyDescent="0.35">
      <c r="A12356" t="s">
        <v>10982</v>
      </c>
      <c r="B12356" t="s">
        <v>21219</v>
      </c>
      <c r="C12356" t="s">
        <v>110</v>
      </c>
    </row>
    <row r="12357" spans="1:3" x14ac:dyDescent="0.35">
      <c r="A12357" t="s">
        <v>10983</v>
      </c>
      <c r="B12357" t="s">
        <v>16449</v>
      </c>
      <c r="C12357" t="s">
        <v>110</v>
      </c>
    </row>
    <row r="12358" spans="1:3" x14ac:dyDescent="0.35">
      <c r="A12358" t="s">
        <v>10984</v>
      </c>
      <c r="B12358" t="s">
        <v>21220</v>
      </c>
      <c r="C12358" t="s">
        <v>110</v>
      </c>
    </row>
    <row r="12359" spans="1:3" x14ac:dyDescent="0.35">
      <c r="A12359" t="s">
        <v>10985</v>
      </c>
      <c r="B12359" t="s">
        <v>16450</v>
      </c>
      <c r="C12359" t="s">
        <v>110</v>
      </c>
    </row>
    <row r="12360" spans="1:3" x14ac:dyDescent="0.35">
      <c r="A12360" t="s">
        <v>10986</v>
      </c>
      <c r="B12360" t="s">
        <v>21221</v>
      </c>
      <c r="C12360" t="s">
        <v>110</v>
      </c>
    </row>
    <row r="12361" spans="1:3" x14ac:dyDescent="0.35">
      <c r="A12361" t="s">
        <v>10987</v>
      </c>
      <c r="B12361" t="s">
        <v>21222</v>
      </c>
      <c r="C12361" t="s">
        <v>110</v>
      </c>
    </row>
    <row r="12362" spans="1:3" x14ac:dyDescent="0.35">
      <c r="A12362" t="s">
        <v>10988</v>
      </c>
      <c r="B12362" t="s">
        <v>21223</v>
      </c>
      <c r="C12362" t="s">
        <v>110</v>
      </c>
    </row>
    <row r="12363" spans="1:3" x14ac:dyDescent="0.35">
      <c r="A12363" t="s">
        <v>10989</v>
      </c>
      <c r="B12363" t="s">
        <v>21224</v>
      </c>
      <c r="C12363" t="s">
        <v>110</v>
      </c>
    </row>
    <row r="12364" spans="1:3" x14ac:dyDescent="0.35">
      <c r="A12364" t="s">
        <v>10990</v>
      </c>
      <c r="B12364" t="s">
        <v>21225</v>
      </c>
      <c r="C12364" t="s">
        <v>110</v>
      </c>
    </row>
    <row r="12365" spans="1:3" x14ac:dyDescent="0.35">
      <c r="A12365" t="s">
        <v>10991</v>
      </c>
      <c r="B12365" t="s">
        <v>21226</v>
      </c>
      <c r="C12365" t="s">
        <v>110</v>
      </c>
    </row>
    <row r="12366" spans="1:3" x14ac:dyDescent="0.35">
      <c r="A12366" t="s">
        <v>10992</v>
      </c>
      <c r="B12366" t="s">
        <v>21227</v>
      </c>
      <c r="C12366" t="s">
        <v>110</v>
      </c>
    </row>
    <row r="12367" spans="1:3" x14ac:dyDescent="0.35">
      <c r="A12367" t="s">
        <v>10993</v>
      </c>
      <c r="B12367" t="s">
        <v>21228</v>
      </c>
      <c r="C12367" t="s">
        <v>110</v>
      </c>
    </row>
    <row r="12368" spans="1:3" x14ac:dyDescent="0.35">
      <c r="A12368" t="s">
        <v>10994</v>
      </c>
      <c r="B12368" t="s">
        <v>21229</v>
      </c>
      <c r="C12368" t="s">
        <v>110</v>
      </c>
    </row>
    <row r="12369" spans="1:3" x14ac:dyDescent="0.35">
      <c r="A12369" t="s">
        <v>10995</v>
      </c>
      <c r="B12369" t="s">
        <v>21230</v>
      </c>
      <c r="C12369" t="s">
        <v>110</v>
      </c>
    </row>
    <row r="12370" spans="1:3" x14ac:dyDescent="0.35">
      <c r="A12370" t="s">
        <v>10996</v>
      </c>
      <c r="B12370" t="s">
        <v>21231</v>
      </c>
      <c r="C12370" t="s">
        <v>110</v>
      </c>
    </row>
    <row r="12371" spans="1:3" x14ac:dyDescent="0.35">
      <c r="A12371" t="s">
        <v>10997</v>
      </c>
      <c r="B12371" t="s">
        <v>21232</v>
      </c>
      <c r="C12371" t="s">
        <v>110</v>
      </c>
    </row>
    <row r="12372" spans="1:3" x14ac:dyDescent="0.35">
      <c r="A12372" t="s">
        <v>10998</v>
      </c>
      <c r="B12372" t="s">
        <v>21233</v>
      </c>
      <c r="C12372" t="s">
        <v>110</v>
      </c>
    </row>
    <row r="12373" spans="1:3" x14ac:dyDescent="0.35">
      <c r="A12373" t="s">
        <v>10999</v>
      </c>
      <c r="B12373" t="s">
        <v>21234</v>
      </c>
      <c r="C12373" t="s">
        <v>110</v>
      </c>
    </row>
    <row r="12374" spans="1:3" x14ac:dyDescent="0.35">
      <c r="A12374" t="s">
        <v>11000</v>
      </c>
      <c r="B12374" t="s">
        <v>21235</v>
      </c>
      <c r="C12374" t="s">
        <v>110</v>
      </c>
    </row>
    <row r="12375" spans="1:3" x14ac:dyDescent="0.35">
      <c r="A12375" t="s">
        <v>11001</v>
      </c>
      <c r="B12375" t="s">
        <v>21236</v>
      </c>
      <c r="C12375" t="s">
        <v>110</v>
      </c>
    </row>
    <row r="12376" spans="1:3" x14ac:dyDescent="0.35">
      <c r="A12376" t="s">
        <v>11002</v>
      </c>
      <c r="B12376" t="s">
        <v>21237</v>
      </c>
      <c r="C12376" t="s">
        <v>110</v>
      </c>
    </row>
    <row r="12377" spans="1:3" x14ac:dyDescent="0.35">
      <c r="A12377" t="s">
        <v>11003</v>
      </c>
      <c r="B12377" t="s">
        <v>21238</v>
      </c>
      <c r="C12377" t="s">
        <v>110</v>
      </c>
    </row>
    <row r="12378" spans="1:3" x14ac:dyDescent="0.35">
      <c r="A12378" t="s">
        <v>11004</v>
      </c>
      <c r="B12378" t="s">
        <v>21239</v>
      </c>
      <c r="C12378" t="s">
        <v>110</v>
      </c>
    </row>
    <row r="12379" spans="1:3" x14ac:dyDescent="0.35">
      <c r="A12379" t="s">
        <v>11005</v>
      </c>
      <c r="B12379" t="s">
        <v>21240</v>
      </c>
      <c r="C12379" t="s">
        <v>110</v>
      </c>
    </row>
    <row r="12380" spans="1:3" x14ac:dyDescent="0.35">
      <c r="A12380" t="s">
        <v>11006</v>
      </c>
      <c r="B12380" t="s">
        <v>21241</v>
      </c>
      <c r="C12380" t="s">
        <v>110</v>
      </c>
    </row>
    <row r="12381" spans="1:3" x14ac:dyDescent="0.35">
      <c r="A12381" t="s">
        <v>11007</v>
      </c>
      <c r="B12381" t="s">
        <v>21242</v>
      </c>
      <c r="C12381" t="s">
        <v>110</v>
      </c>
    </row>
    <row r="12382" spans="1:3" x14ac:dyDescent="0.35">
      <c r="A12382" t="s">
        <v>11008</v>
      </c>
      <c r="B12382" t="s">
        <v>21243</v>
      </c>
      <c r="C12382" t="s">
        <v>110</v>
      </c>
    </row>
    <row r="12383" spans="1:3" x14ac:dyDescent="0.35">
      <c r="A12383" t="s">
        <v>11009</v>
      </c>
      <c r="B12383" t="s">
        <v>21244</v>
      </c>
      <c r="C12383" t="s">
        <v>110</v>
      </c>
    </row>
    <row r="12384" spans="1:3" x14ac:dyDescent="0.35">
      <c r="A12384" t="s">
        <v>11010</v>
      </c>
      <c r="B12384" t="s">
        <v>21245</v>
      </c>
      <c r="C12384" t="s">
        <v>110</v>
      </c>
    </row>
    <row r="12385" spans="1:3" x14ac:dyDescent="0.35">
      <c r="A12385" t="s">
        <v>11011</v>
      </c>
      <c r="B12385" t="s">
        <v>21246</v>
      </c>
      <c r="C12385" t="s">
        <v>110</v>
      </c>
    </row>
    <row r="12386" spans="1:3" x14ac:dyDescent="0.35">
      <c r="A12386" t="s">
        <v>11012</v>
      </c>
      <c r="B12386" t="s">
        <v>21247</v>
      </c>
      <c r="C12386" t="s">
        <v>110</v>
      </c>
    </row>
    <row r="12387" spans="1:3" x14ac:dyDescent="0.35">
      <c r="A12387" t="s">
        <v>11013</v>
      </c>
      <c r="B12387" t="s">
        <v>21248</v>
      </c>
      <c r="C12387" t="s">
        <v>110</v>
      </c>
    </row>
    <row r="12388" spans="1:3" x14ac:dyDescent="0.35">
      <c r="A12388" t="s">
        <v>11014</v>
      </c>
      <c r="B12388" t="s">
        <v>21249</v>
      </c>
      <c r="C12388" t="s">
        <v>110</v>
      </c>
    </row>
    <row r="12389" spans="1:3" x14ac:dyDescent="0.35">
      <c r="A12389" t="s">
        <v>11015</v>
      </c>
      <c r="B12389" t="s">
        <v>21250</v>
      </c>
      <c r="C12389" t="s">
        <v>110</v>
      </c>
    </row>
    <row r="12390" spans="1:3" x14ac:dyDescent="0.35">
      <c r="A12390" t="s">
        <v>11016</v>
      </c>
      <c r="B12390" t="s">
        <v>21251</v>
      </c>
      <c r="C12390" t="s">
        <v>110</v>
      </c>
    </row>
    <row r="12391" spans="1:3" x14ac:dyDescent="0.35">
      <c r="A12391" t="s">
        <v>11017</v>
      </c>
      <c r="B12391" t="s">
        <v>21252</v>
      </c>
      <c r="C12391" t="s">
        <v>110</v>
      </c>
    </row>
    <row r="12392" spans="1:3" x14ac:dyDescent="0.35">
      <c r="A12392" t="s">
        <v>11018</v>
      </c>
      <c r="B12392" t="s">
        <v>21253</v>
      </c>
      <c r="C12392" t="s">
        <v>110</v>
      </c>
    </row>
    <row r="12393" spans="1:3" x14ac:dyDescent="0.35">
      <c r="A12393" t="s">
        <v>11019</v>
      </c>
      <c r="B12393" t="s">
        <v>21254</v>
      </c>
      <c r="C12393" t="s">
        <v>110</v>
      </c>
    </row>
    <row r="12394" spans="1:3" x14ac:dyDescent="0.35">
      <c r="A12394" t="s">
        <v>11020</v>
      </c>
      <c r="B12394" t="s">
        <v>21255</v>
      </c>
      <c r="C12394" t="s">
        <v>110</v>
      </c>
    </row>
    <row r="12395" spans="1:3" x14ac:dyDescent="0.35">
      <c r="A12395" t="s">
        <v>11021</v>
      </c>
      <c r="B12395" t="s">
        <v>16451</v>
      </c>
      <c r="C12395" t="s">
        <v>110</v>
      </c>
    </row>
    <row r="12396" spans="1:3" x14ac:dyDescent="0.35">
      <c r="A12396" t="s">
        <v>11022</v>
      </c>
      <c r="B12396" t="s">
        <v>16452</v>
      </c>
      <c r="C12396" t="s">
        <v>110</v>
      </c>
    </row>
    <row r="12397" spans="1:3" x14ac:dyDescent="0.35">
      <c r="A12397" t="s">
        <v>11023</v>
      </c>
      <c r="B12397" t="s">
        <v>21256</v>
      </c>
      <c r="C12397" t="s">
        <v>110</v>
      </c>
    </row>
    <row r="12398" spans="1:3" x14ac:dyDescent="0.35">
      <c r="A12398" t="s">
        <v>11024</v>
      </c>
      <c r="B12398" t="s">
        <v>21257</v>
      </c>
      <c r="C12398" t="s">
        <v>110</v>
      </c>
    </row>
    <row r="12399" spans="1:3" x14ac:dyDescent="0.35">
      <c r="A12399" t="s">
        <v>11025</v>
      </c>
      <c r="B12399" t="s">
        <v>21258</v>
      </c>
      <c r="C12399" t="s">
        <v>110</v>
      </c>
    </row>
    <row r="12400" spans="1:3" x14ac:dyDescent="0.35">
      <c r="A12400" t="s">
        <v>11026</v>
      </c>
      <c r="B12400" t="s">
        <v>21259</v>
      </c>
      <c r="C12400" t="s">
        <v>110</v>
      </c>
    </row>
    <row r="12401" spans="1:3" x14ac:dyDescent="0.35">
      <c r="A12401" t="s">
        <v>11027</v>
      </c>
      <c r="B12401" t="s">
        <v>21260</v>
      </c>
      <c r="C12401" t="s">
        <v>110</v>
      </c>
    </row>
    <row r="12402" spans="1:3" x14ac:dyDescent="0.35">
      <c r="A12402" t="s">
        <v>11028</v>
      </c>
      <c r="B12402" t="s">
        <v>21261</v>
      </c>
      <c r="C12402" t="s">
        <v>110</v>
      </c>
    </row>
    <row r="12403" spans="1:3" x14ac:dyDescent="0.35">
      <c r="A12403" t="s">
        <v>11029</v>
      </c>
      <c r="B12403" t="s">
        <v>16453</v>
      </c>
      <c r="C12403" t="s">
        <v>110</v>
      </c>
    </row>
    <row r="12404" spans="1:3" x14ac:dyDescent="0.35">
      <c r="A12404" t="s">
        <v>11030</v>
      </c>
      <c r="B12404" t="s">
        <v>21262</v>
      </c>
      <c r="C12404" t="s">
        <v>110</v>
      </c>
    </row>
    <row r="12405" spans="1:3" x14ac:dyDescent="0.35">
      <c r="A12405" t="s">
        <v>11031</v>
      </c>
      <c r="B12405" t="s">
        <v>21263</v>
      </c>
      <c r="C12405" t="s">
        <v>110</v>
      </c>
    </row>
    <row r="12406" spans="1:3" x14ac:dyDescent="0.35">
      <c r="A12406" t="s">
        <v>11032</v>
      </c>
      <c r="B12406" t="s">
        <v>21264</v>
      </c>
      <c r="C12406" t="s">
        <v>110</v>
      </c>
    </row>
    <row r="12407" spans="1:3" x14ac:dyDescent="0.35">
      <c r="A12407" t="s">
        <v>11033</v>
      </c>
      <c r="B12407" t="s">
        <v>16454</v>
      </c>
      <c r="C12407" t="s">
        <v>110</v>
      </c>
    </row>
    <row r="12408" spans="1:3" x14ac:dyDescent="0.35">
      <c r="A12408" t="s">
        <v>11034</v>
      </c>
      <c r="B12408" t="s">
        <v>21265</v>
      </c>
      <c r="C12408" t="s">
        <v>110</v>
      </c>
    </row>
    <row r="12409" spans="1:3" x14ac:dyDescent="0.35">
      <c r="A12409" t="s">
        <v>11035</v>
      </c>
      <c r="B12409" t="s">
        <v>21266</v>
      </c>
      <c r="C12409" t="s">
        <v>110</v>
      </c>
    </row>
    <row r="12410" spans="1:3" x14ac:dyDescent="0.35">
      <c r="A12410" t="s">
        <v>11036</v>
      </c>
      <c r="B12410" t="s">
        <v>21267</v>
      </c>
      <c r="C12410" t="s">
        <v>110</v>
      </c>
    </row>
    <row r="12411" spans="1:3" x14ac:dyDescent="0.35">
      <c r="A12411" t="s">
        <v>11037</v>
      </c>
      <c r="B12411" t="s">
        <v>21268</v>
      </c>
      <c r="C12411" t="s">
        <v>110</v>
      </c>
    </row>
    <row r="12412" spans="1:3" x14ac:dyDescent="0.35">
      <c r="A12412" t="s">
        <v>11038</v>
      </c>
      <c r="B12412" t="s">
        <v>21269</v>
      </c>
      <c r="C12412" t="s">
        <v>110</v>
      </c>
    </row>
    <row r="12413" spans="1:3" x14ac:dyDescent="0.35">
      <c r="A12413" t="s">
        <v>11039</v>
      </c>
      <c r="B12413" t="s">
        <v>21270</v>
      </c>
      <c r="C12413" t="s">
        <v>110</v>
      </c>
    </row>
    <row r="12414" spans="1:3" x14ac:dyDescent="0.35">
      <c r="A12414" t="s">
        <v>11040</v>
      </c>
      <c r="B12414" t="s">
        <v>21271</v>
      </c>
      <c r="C12414" t="s">
        <v>110</v>
      </c>
    </row>
    <row r="12415" spans="1:3" x14ac:dyDescent="0.35">
      <c r="A12415" t="s">
        <v>11041</v>
      </c>
      <c r="B12415" t="s">
        <v>21272</v>
      </c>
      <c r="C12415" t="s">
        <v>110</v>
      </c>
    </row>
    <row r="12416" spans="1:3" x14ac:dyDescent="0.35">
      <c r="A12416" t="s">
        <v>11042</v>
      </c>
      <c r="B12416" t="s">
        <v>21273</v>
      </c>
      <c r="C12416" t="s">
        <v>110</v>
      </c>
    </row>
    <row r="12417" spans="1:3" x14ac:dyDescent="0.35">
      <c r="A12417" t="s">
        <v>11043</v>
      </c>
      <c r="B12417" t="s">
        <v>21274</v>
      </c>
      <c r="C12417" t="s">
        <v>110</v>
      </c>
    </row>
    <row r="12418" spans="1:3" x14ac:dyDescent="0.35">
      <c r="A12418" t="s">
        <v>11044</v>
      </c>
      <c r="B12418" t="s">
        <v>21275</v>
      </c>
      <c r="C12418" t="s">
        <v>110</v>
      </c>
    </row>
    <row r="12419" spans="1:3" x14ac:dyDescent="0.35">
      <c r="A12419" t="s">
        <v>11045</v>
      </c>
      <c r="B12419" t="s">
        <v>21276</v>
      </c>
      <c r="C12419" t="s">
        <v>110</v>
      </c>
    </row>
    <row r="12420" spans="1:3" x14ac:dyDescent="0.35">
      <c r="A12420" t="s">
        <v>11046</v>
      </c>
      <c r="B12420" t="s">
        <v>21277</v>
      </c>
      <c r="C12420" t="s">
        <v>110</v>
      </c>
    </row>
    <row r="12421" spans="1:3" x14ac:dyDescent="0.35">
      <c r="A12421" t="s">
        <v>11047</v>
      </c>
      <c r="B12421" t="s">
        <v>16455</v>
      </c>
      <c r="C12421" t="s">
        <v>110</v>
      </c>
    </row>
    <row r="12422" spans="1:3" x14ac:dyDescent="0.35">
      <c r="A12422" t="s">
        <v>11048</v>
      </c>
      <c r="B12422" t="s">
        <v>23482</v>
      </c>
      <c r="C12422" t="s">
        <v>110</v>
      </c>
    </row>
    <row r="12423" spans="1:3" x14ac:dyDescent="0.35">
      <c r="A12423" t="s">
        <v>11049</v>
      </c>
      <c r="B12423" t="s">
        <v>23483</v>
      </c>
      <c r="C12423" t="s">
        <v>110</v>
      </c>
    </row>
    <row r="12424" spans="1:3" x14ac:dyDescent="0.35">
      <c r="A12424" t="s">
        <v>11050</v>
      </c>
      <c r="B12424" t="s">
        <v>23484</v>
      </c>
      <c r="C12424" t="s">
        <v>110</v>
      </c>
    </row>
    <row r="12425" spans="1:3" x14ac:dyDescent="0.35">
      <c r="A12425" t="s">
        <v>11051</v>
      </c>
      <c r="B12425" t="s">
        <v>23485</v>
      </c>
      <c r="C12425" t="s">
        <v>110</v>
      </c>
    </row>
    <row r="12426" spans="1:3" x14ac:dyDescent="0.35">
      <c r="A12426" t="s">
        <v>11052</v>
      </c>
      <c r="B12426" t="s">
        <v>23486</v>
      </c>
      <c r="C12426" t="s">
        <v>110</v>
      </c>
    </row>
    <row r="12427" spans="1:3" x14ac:dyDescent="0.35">
      <c r="A12427" t="s">
        <v>11053</v>
      </c>
      <c r="B12427" t="s">
        <v>14770</v>
      </c>
      <c r="C12427" t="s">
        <v>110</v>
      </c>
    </row>
    <row r="12428" spans="1:3" x14ac:dyDescent="0.35">
      <c r="A12428" t="s">
        <v>11054</v>
      </c>
      <c r="B12428" t="s">
        <v>14771</v>
      </c>
      <c r="C12428" t="s">
        <v>110</v>
      </c>
    </row>
    <row r="12429" spans="1:3" x14ac:dyDescent="0.35">
      <c r="A12429" t="s">
        <v>11055</v>
      </c>
      <c r="B12429" t="s">
        <v>15462</v>
      </c>
      <c r="C12429" t="s">
        <v>110</v>
      </c>
    </row>
    <row r="12430" spans="1:3" x14ac:dyDescent="0.35">
      <c r="A12430" t="s">
        <v>11056</v>
      </c>
      <c r="B12430" t="s">
        <v>14772</v>
      </c>
      <c r="C12430" t="s">
        <v>110</v>
      </c>
    </row>
    <row r="12431" spans="1:3" x14ac:dyDescent="0.35">
      <c r="A12431" t="s">
        <v>11057</v>
      </c>
      <c r="B12431" t="s">
        <v>14773</v>
      </c>
      <c r="C12431" t="s">
        <v>110</v>
      </c>
    </row>
    <row r="12432" spans="1:3" x14ac:dyDescent="0.35">
      <c r="A12432" t="s">
        <v>11058</v>
      </c>
      <c r="B12432" t="s">
        <v>15463</v>
      </c>
      <c r="C12432" t="s">
        <v>110</v>
      </c>
    </row>
    <row r="12433" spans="1:3" x14ac:dyDescent="0.35">
      <c r="A12433" t="s">
        <v>11059</v>
      </c>
      <c r="B12433" t="s">
        <v>16456</v>
      </c>
      <c r="C12433" t="s">
        <v>110</v>
      </c>
    </row>
    <row r="12434" spans="1:3" x14ac:dyDescent="0.35">
      <c r="A12434" t="s">
        <v>11060</v>
      </c>
      <c r="B12434" t="s">
        <v>14774</v>
      </c>
      <c r="C12434" t="s">
        <v>110</v>
      </c>
    </row>
    <row r="12435" spans="1:3" x14ac:dyDescent="0.35">
      <c r="A12435" t="s">
        <v>11061</v>
      </c>
      <c r="B12435" t="s">
        <v>14775</v>
      </c>
      <c r="C12435" t="s">
        <v>110</v>
      </c>
    </row>
    <row r="12436" spans="1:3" x14ac:dyDescent="0.35">
      <c r="A12436" t="s">
        <v>11062</v>
      </c>
      <c r="B12436" t="s">
        <v>15464</v>
      </c>
      <c r="C12436" t="s">
        <v>110</v>
      </c>
    </row>
    <row r="12437" spans="1:3" x14ac:dyDescent="0.35">
      <c r="A12437" t="s">
        <v>11063</v>
      </c>
      <c r="B12437" t="s">
        <v>14776</v>
      </c>
      <c r="C12437" t="s">
        <v>110</v>
      </c>
    </row>
    <row r="12438" spans="1:3" x14ac:dyDescent="0.35">
      <c r="A12438" t="s">
        <v>11064</v>
      </c>
      <c r="B12438" t="s">
        <v>14777</v>
      </c>
      <c r="C12438" t="s">
        <v>110</v>
      </c>
    </row>
    <row r="12439" spans="1:3" x14ac:dyDescent="0.35">
      <c r="A12439" t="s">
        <v>11065</v>
      </c>
      <c r="B12439" t="s">
        <v>14778</v>
      </c>
      <c r="C12439" t="s">
        <v>110</v>
      </c>
    </row>
    <row r="12440" spans="1:3" x14ac:dyDescent="0.35">
      <c r="A12440" t="s">
        <v>11066</v>
      </c>
      <c r="B12440" t="s">
        <v>14779</v>
      </c>
      <c r="C12440" t="s">
        <v>110</v>
      </c>
    </row>
    <row r="12441" spans="1:3" x14ac:dyDescent="0.35">
      <c r="A12441" t="s">
        <v>11067</v>
      </c>
      <c r="B12441" t="s">
        <v>14780</v>
      </c>
      <c r="C12441" t="s">
        <v>110</v>
      </c>
    </row>
    <row r="12442" spans="1:3" x14ac:dyDescent="0.35">
      <c r="A12442" t="s">
        <v>11068</v>
      </c>
      <c r="B12442" t="s">
        <v>14781</v>
      </c>
      <c r="C12442" t="s">
        <v>110</v>
      </c>
    </row>
    <row r="12443" spans="1:3" x14ac:dyDescent="0.35">
      <c r="A12443" t="s">
        <v>11069</v>
      </c>
      <c r="B12443" t="s">
        <v>14782</v>
      </c>
      <c r="C12443" t="s">
        <v>110</v>
      </c>
    </row>
    <row r="12444" spans="1:3" x14ac:dyDescent="0.35">
      <c r="A12444" t="s">
        <v>11070</v>
      </c>
      <c r="B12444" t="s">
        <v>14783</v>
      </c>
      <c r="C12444" t="s">
        <v>110</v>
      </c>
    </row>
    <row r="12445" spans="1:3" x14ac:dyDescent="0.35">
      <c r="A12445" t="s">
        <v>11071</v>
      </c>
      <c r="B12445" t="s">
        <v>14784</v>
      </c>
      <c r="C12445" t="s">
        <v>110</v>
      </c>
    </row>
    <row r="12446" spans="1:3" x14ac:dyDescent="0.35">
      <c r="A12446" t="s">
        <v>11072</v>
      </c>
      <c r="B12446" t="s">
        <v>15465</v>
      </c>
      <c r="C12446" t="s">
        <v>110</v>
      </c>
    </row>
    <row r="12447" spans="1:3" x14ac:dyDescent="0.35">
      <c r="A12447" t="s">
        <v>11073</v>
      </c>
      <c r="B12447" t="s">
        <v>14785</v>
      </c>
      <c r="C12447" t="s">
        <v>110</v>
      </c>
    </row>
    <row r="12448" spans="1:3" x14ac:dyDescent="0.35">
      <c r="A12448" t="s">
        <v>11074</v>
      </c>
      <c r="B12448" t="s">
        <v>14786</v>
      </c>
      <c r="C12448" t="s">
        <v>110</v>
      </c>
    </row>
    <row r="12449" spans="1:3" x14ac:dyDescent="0.35">
      <c r="A12449" t="s">
        <v>11075</v>
      </c>
      <c r="B12449" t="s">
        <v>14787</v>
      </c>
      <c r="C12449" t="s">
        <v>110</v>
      </c>
    </row>
    <row r="12450" spans="1:3" x14ac:dyDescent="0.35">
      <c r="A12450" t="s">
        <v>11076</v>
      </c>
      <c r="B12450" t="s">
        <v>14788</v>
      </c>
      <c r="C12450" t="s">
        <v>110</v>
      </c>
    </row>
    <row r="12451" spans="1:3" x14ac:dyDescent="0.35">
      <c r="A12451" t="s">
        <v>11077</v>
      </c>
      <c r="B12451" t="s">
        <v>14789</v>
      </c>
      <c r="C12451" t="s">
        <v>110</v>
      </c>
    </row>
    <row r="12452" spans="1:3" x14ac:dyDescent="0.35">
      <c r="A12452" t="s">
        <v>11078</v>
      </c>
      <c r="B12452" t="s">
        <v>14790</v>
      </c>
      <c r="C12452" t="s">
        <v>110</v>
      </c>
    </row>
    <row r="12453" spans="1:3" x14ac:dyDescent="0.35">
      <c r="A12453" t="s">
        <v>11079</v>
      </c>
      <c r="B12453" t="s">
        <v>14791</v>
      </c>
      <c r="C12453" t="s">
        <v>110</v>
      </c>
    </row>
    <row r="12454" spans="1:3" x14ac:dyDescent="0.35">
      <c r="A12454" t="s">
        <v>11080</v>
      </c>
      <c r="B12454" t="s">
        <v>14792</v>
      </c>
      <c r="C12454" t="s">
        <v>110</v>
      </c>
    </row>
    <row r="12455" spans="1:3" x14ac:dyDescent="0.35">
      <c r="A12455" t="s">
        <v>11081</v>
      </c>
      <c r="B12455" t="s">
        <v>14793</v>
      </c>
      <c r="C12455" t="s">
        <v>110</v>
      </c>
    </row>
    <row r="12456" spans="1:3" x14ac:dyDescent="0.35">
      <c r="A12456" t="s">
        <v>11082</v>
      </c>
      <c r="B12456" t="s">
        <v>14794</v>
      </c>
      <c r="C12456" t="s">
        <v>110</v>
      </c>
    </row>
    <row r="12457" spans="1:3" x14ac:dyDescent="0.35">
      <c r="A12457" t="s">
        <v>11083</v>
      </c>
      <c r="B12457" t="s">
        <v>23487</v>
      </c>
      <c r="C12457" t="s">
        <v>110</v>
      </c>
    </row>
    <row r="12458" spans="1:3" x14ac:dyDescent="0.35">
      <c r="A12458" t="s">
        <v>11084</v>
      </c>
      <c r="B12458" t="s">
        <v>21278</v>
      </c>
      <c r="C12458" t="s">
        <v>110</v>
      </c>
    </row>
    <row r="12459" spans="1:3" x14ac:dyDescent="0.35">
      <c r="A12459" t="s">
        <v>11085</v>
      </c>
      <c r="B12459" t="s">
        <v>16457</v>
      </c>
      <c r="C12459" t="s">
        <v>110</v>
      </c>
    </row>
    <row r="12460" spans="1:3" x14ac:dyDescent="0.35">
      <c r="A12460" t="s">
        <v>11086</v>
      </c>
      <c r="B12460" t="s">
        <v>16458</v>
      </c>
      <c r="C12460" t="s">
        <v>110</v>
      </c>
    </row>
    <row r="12461" spans="1:3" x14ac:dyDescent="0.35">
      <c r="A12461" t="s">
        <v>11087</v>
      </c>
      <c r="B12461" t="s">
        <v>23488</v>
      </c>
      <c r="C12461" t="s">
        <v>110</v>
      </c>
    </row>
    <row r="12462" spans="1:3" x14ac:dyDescent="0.35">
      <c r="A12462" t="s">
        <v>11088</v>
      </c>
      <c r="B12462" t="s">
        <v>22469</v>
      </c>
      <c r="C12462" t="s">
        <v>110</v>
      </c>
    </row>
    <row r="12463" spans="1:3" x14ac:dyDescent="0.35">
      <c r="A12463" t="s">
        <v>11089</v>
      </c>
      <c r="B12463" t="s">
        <v>23489</v>
      </c>
      <c r="C12463" t="s">
        <v>110</v>
      </c>
    </row>
    <row r="12464" spans="1:3" x14ac:dyDescent="0.35">
      <c r="A12464" t="s">
        <v>11090</v>
      </c>
      <c r="B12464" t="s">
        <v>23490</v>
      </c>
      <c r="C12464" t="s">
        <v>110</v>
      </c>
    </row>
    <row r="12465" spans="1:3" x14ac:dyDescent="0.35">
      <c r="A12465" t="s">
        <v>11091</v>
      </c>
      <c r="B12465" t="s">
        <v>21279</v>
      </c>
      <c r="C12465" t="s">
        <v>110</v>
      </c>
    </row>
    <row r="12466" spans="1:3" x14ac:dyDescent="0.35">
      <c r="A12466" t="s">
        <v>11092</v>
      </c>
      <c r="B12466" t="s">
        <v>21280</v>
      </c>
      <c r="C12466" t="s">
        <v>110</v>
      </c>
    </row>
    <row r="12467" spans="1:3" x14ac:dyDescent="0.35">
      <c r="A12467" t="s">
        <v>11093</v>
      </c>
      <c r="B12467" t="s">
        <v>21281</v>
      </c>
      <c r="C12467" t="s">
        <v>110</v>
      </c>
    </row>
    <row r="12468" spans="1:3" x14ac:dyDescent="0.35">
      <c r="A12468" t="s">
        <v>11094</v>
      </c>
      <c r="B12468" t="s">
        <v>21282</v>
      </c>
      <c r="C12468" t="s">
        <v>110</v>
      </c>
    </row>
    <row r="12469" spans="1:3" x14ac:dyDescent="0.35">
      <c r="A12469" t="s">
        <v>11095</v>
      </c>
      <c r="B12469" t="s">
        <v>11095</v>
      </c>
      <c r="C12469" t="s">
        <v>110</v>
      </c>
    </row>
    <row r="12470" spans="1:3" x14ac:dyDescent="0.35">
      <c r="A12470" t="s">
        <v>11096</v>
      </c>
      <c r="B12470" t="s">
        <v>21283</v>
      </c>
      <c r="C12470" t="s">
        <v>110</v>
      </c>
    </row>
    <row r="12471" spans="1:3" x14ac:dyDescent="0.35">
      <c r="A12471" t="s">
        <v>11097</v>
      </c>
      <c r="B12471" t="s">
        <v>23491</v>
      </c>
      <c r="C12471" t="s">
        <v>110</v>
      </c>
    </row>
    <row r="12472" spans="1:3" x14ac:dyDescent="0.35">
      <c r="A12472" t="s">
        <v>11098</v>
      </c>
      <c r="B12472" t="s">
        <v>23492</v>
      </c>
      <c r="C12472" t="s">
        <v>110</v>
      </c>
    </row>
    <row r="12473" spans="1:3" x14ac:dyDescent="0.35">
      <c r="A12473" t="s">
        <v>11099</v>
      </c>
      <c r="B12473" t="s">
        <v>23493</v>
      </c>
      <c r="C12473" t="s">
        <v>110</v>
      </c>
    </row>
    <row r="12474" spans="1:3" x14ac:dyDescent="0.35">
      <c r="A12474" t="s">
        <v>11100</v>
      </c>
      <c r="B12474" t="s">
        <v>23494</v>
      </c>
      <c r="C12474" t="s">
        <v>110</v>
      </c>
    </row>
    <row r="12475" spans="1:3" x14ac:dyDescent="0.35">
      <c r="A12475" t="s">
        <v>11101</v>
      </c>
      <c r="B12475" t="s">
        <v>23495</v>
      </c>
      <c r="C12475" t="s">
        <v>110</v>
      </c>
    </row>
    <row r="12476" spans="1:3" x14ac:dyDescent="0.35">
      <c r="A12476" t="s">
        <v>11102</v>
      </c>
      <c r="B12476" t="s">
        <v>16459</v>
      </c>
      <c r="C12476" t="s">
        <v>110</v>
      </c>
    </row>
    <row r="12477" spans="1:3" x14ac:dyDescent="0.35">
      <c r="A12477" t="s">
        <v>11103</v>
      </c>
      <c r="B12477" t="s">
        <v>23496</v>
      </c>
      <c r="C12477" t="s">
        <v>110</v>
      </c>
    </row>
    <row r="12478" spans="1:3" x14ac:dyDescent="0.35">
      <c r="A12478" t="s">
        <v>11104</v>
      </c>
      <c r="B12478" t="s">
        <v>23497</v>
      </c>
      <c r="C12478" t="s">
        <v>110</v>
      </c>
    </row>
    <row r="12479" spans="1:3" x14ac:dyDescent="0.35">
      <c r="A12479" t="s">
        <v>11105</v>
      </c>
      <c r="B12479" t="s">
        <v>16460</v>
      </c>
      <c r="C12479" t="s">
        <v>110</v>
      </c>
    </row>
    <row r="12480" spans="1:3" x14ac:dyDescent="0.35">
      <c r="A12480" t="s">
        <v>11106</v>
      </c>
      <c r="B12480" t="s">
        <v>23498</v>
      </c>
      <c r="C12480" t="s">
        <v>110</v>
      </c>
    </row>
    <row r="12481" spans="1:3" x14ac:dyDescent="0.35">
      <c r="A12481" t="s">
        <v>11107</v>
      </c>
      <c r="B12481" t="s">
        <v>23499</v>
      </c>
      <c r="C12481" t="s">
        <v>110</v>
      </c>
    </row>
    <row r="12482" spans="1:3" x14ac:dyDescent="0.35">
      <c r="A12482" t="s">
        <v>11108</v>
      </c>
      <c r="B12482" t="s">
        <v>23500</v>
      </c>
      <c r="C12482" t="s">
        <v>110</v>
      </c>
    </row>
    <row r="12483" spans="1:3" x14ac:dyDescent="0.35">
      <c r="A12483" t="s">
        <v>11109</v>
      </c>
      <c r="B12483" t="s">
        <v>23501</v>
      </c>
      <c r="C12483" t="s">
        <v>110</v>
      </c>
    </row>
    <row r="12484" spans="1:3" x14ac:dyDescent="0.35">
      <c r="A12484" t="s">
        <v>11110</v>
      </c>
      <c r="B12484" t="s">
        <v>16461</v>
      </c>
      <c r="C12484" t="s">
        <v>110</v>
      </c>
    </row>
    <row r="12485" spans="1:3" x14ac:dyDescent="0.35">
      <c r="A12485" t="s">
        <v>11111</v>
      </c>
      <c r="B12485" t="s">
        <v>23502</v>
      </c>
      <c r="C12485" t="s">
        <v>110</v>
      </c>
    </row>
    <row r="12486" spans="1:3" x14ac:dyDescent="0.35">
      <c r="A12486" t="s">
        <v>11112</v>
      </c>
      <c r="B12486" t="s">
        <v>23503</v>
      </c>
      <c r="C12486" t="s">
        <v>110</v>
      </c>
    </row>
    <row r="12487" spans="1:3" x14ac:dyDescent="0.35">
      <c r="A12487" t="s">
        <v>11113</v>
      </c>
      <c r="B12487" t="s">
        <v>23504</v>
      </c>
      <c r="C12487" t="s">
        <v>110</v>
      </c>
    </row>
    <row r="12488" spans="1:3" x14ac:dyDescent="0.35">
      <c r="A12488" t="s">
        <v>11114</v>
      </c>
      <c r="B12488" t="s">
        <v>23505</v>
      </c>
      <c r="C12488" t="s">
        <v>110</v>
      </c>
    </row>
    <row r="12489" spans="1:3" x14ac:dyDescent="0.35">
      <c r="A12489" t="s">
        <v>11115</v>
      </c>
      <c r="B12489" t="s">
        <v>23506</v>
      </c>
      <c r="C12489" t="s">
        <v>110</v>
      </c>
    </row>
    <row r="12490" spans="1:3" x14ac:dyDescent="0.35">
      <c r="A12490" t="s">
        <v>11116</v>
      </c>
      <c r="B12490" t="s">
        <v>23507</v>
      </c>
      <c r="C12490" t="s">
        <v>110</v>
      </c>
    </row>
    <row r="12491" spans="1:3" x14ac:dyDescent="0.35">
      <c r="A12491" t="s">
        <v>11117</v>
      </c>
      <c r="B12491" t="s">
        <v>23508</v>
      </c>
      <c r="C12491" t="s">
        <v>110</v>
      </c>
    </row>
    <row r="12492" spans="1:3" x14ac:dyDescent="0.35">
      <c r="A12492" t="s">
        <v>11118</v>
      </c>
      <c r="B12492" t="s">
        <v>23509</v>
      </c>
      <c r="C12492" t="s">
        <v>110</v>
      </c>
    </row>
    <row r="12493" spans="1:3" x14ac:dyDescent="0.35">
      <c r="A12493" t="s">
        <v>11119</v>
      </c>
      <c r="B12493" t="s">
        <v>23510</v>
      </c>
      <c r="C12493" t="s">
        <v>110</v>
      </c>
    </row>
    <row r="12494" spans="1:3" x14ac:dyDescent="0.35">
      <c r="A12494" t="s">
        <v>11120</v>
      </c>
      <c r="B12494" t="s">
        <v>23511</v>
      </c>
      <c r="C12494" t="s">
        <v>110</v>
      </c>
    </row>
    <row r="12495" spans="1:3" x14ac:dyDescent="0.35">
      <c r="A12495" t="s">
        <v>11121</v>
      </c>
      <c r="B12495" t="s">
        <v>23512</v>
      </c>
      <c r="C12495" t="s">
        <v>110</v>
      </c>
    </row>
    <row r="12496" spans="1:3" x14ac:dyDescent="0.35">
      <c r="A12496" t="s">
        <v>11122</v>
      </c>
      <c r="B12496" t="s">
        <v>23513</v>
      </c>
      <c r="C12496" t="s">
        <v>110</v>
      </c>
    </row>
    <row r="12497" spans="1:3" x14ac:dyDescent="0.35">
      <c r="A12497" t="s">
        <v>11123</v>
      </c>
      <c r="B12497" t="s">
        <v>23514</v>
      </c>
      <c r="C12497" t="s">
        <v>110</v>
      </c>
    </row>
    <row r="12498" spans="1:3" x14ac:dyDescent="0.35">
      <c r="A12498" t="s">
        <v>11124</v>
      </c>
      <c r="B12498" t="s">
        <v>23515</v>
      </c>
      <c r="C12498" t="s">
        <v>110</v>
      </c>
    </row>
    <row r="12499" spans="1:3" x14ac:dyDescent="0.35">
      <c r="A12499" t="s">
        <v>11125</v>
      </c>
      <c r="B12499" t="s">
        <v>23516</v>
      </c>
      <c r="C12499" t="s">
        <v>110</v>
      </c>
    </row>
    <row r="12500" spans="1:3" x14ac:dyDescent="0.35">
      <c r="A12500" t="s">
        <v>11126</v>
      </c>
      <c r="B12500" t="s">
        <v>23517</v>
      </c>
      <c r="C12500" t="s">
        <v>110</v>
      </c>
    </row>
    <row r="12501" spans="1:3" x14ac:dyDescent="0.35">
      <c r="A12501" t="s">
        <v>11127</v>
      </c>
      <c r="B12501" t="s">
        <v>21284</v>
      </c>
      <c r="C12501" t="s">
        <v>110</v>
      </c>
    </row>
    <row r="12502" spans="1:3" x14ac:dyDescent="0.35">
      <c r="A12502" t="s">
        <v>11128</v>
      </c>
      <c r="B12502" t="s">
        <v>21285</v>
      </c>
      <c r="C12502" t="s">
        <v>110</v>
      </c>
    </row>
    <row r="12503" spans="1:3" x14ac:dyDescent="0.35">
      <c r="A12503" t="s">
        <v>11129</v>
      </c>
      <c r="B12503" t="s">
        <v>21286</v>
      </c>
      <c r="C12503" t="s">
        <v>110</v>
      </c>
    </row>
    <row r="12504" spans="1:3" x14ac:dyDescent="0.35">
      <c r="A12504" t="s">
        <v>11130</v>
      </c>
      <c r="B12504" t="s">
        <v>21287</v>
      </c>
      <c r="C12504" t="s">
        <v>110</v>
      </c>
    </row>
    <row r="12505" spans="1:3" x14ac:dyDescent="0.35">
      <c r="A12505" t="s">
        <v>11131</v>
      </c>
      <c r="B12505" t="s">
        <v>21288</v>
      </c>
      <c r="C12505" t="s">
        <v>110</v>
      </c>
    </row>
    <row r="12506" spans="1:3" x14ac:dyDescent="0.35">
      <c r="A12506" t="s">
        <v>11132</v>
      </c>
      <c r="B12506" t="s">
        <v>21289</v>
      </c>
      <c r="C12506" t="s">
        <v>110</v>
      </c>
    </row>
    <row r="12507" spans="1:3" x14ac:dyDescent="0.35">
      <c r="A12507" t="s">
        <v>11133</v>
      </c>
      <c r="B12507" t="s">
        <v>21290</v>
      </c>
      <c r="C12507" t="s">
        <v>110</v>
      </c>
    </row>
    <row r="12508" spans="1:3" x14ac:dyDescent="0.35">
      <c r="A12508" t="s">
        <v>11134</v>
      </c>
      <c r="B12508" t="s">
        <v>21291</v>
      </c>
      <c r="C12508" t="s">
        <v>110</v>
      </c>
    </row>
    <row r="12509" spans="1:3" x14ac:dyDescent="0.35">
      <c r="A12509" t="s">
        <v>11135</v>
      </c>
      <c r="B12509" t="s">
        <v>21292</v>
      </c>
      <c r="C12509" t="s">
        <v>110</v>
      </c>
    </row>
    <row r="12510" spans="1:3" x14ac:dyDescent="0.35">
      <c r="A12510" t="s">
        <v>11136</v>
      </c>
      <c r="B12510" t="s">
        <v>21293</v>
      </c>
      <c r="C12510" t="s">
        <v>110</v>
      </c>
    </row>
    <row r="12511" spans="1:3" x14ac:dyDescent="0.35">
      <c r="A12511" t="s">
        <v>11137</v>
      </c>
      <c r="B12511" t="s">
        <v>21294</v>
      </c>
      <c r="C12511" t="s">
        <v>110</v>
      </c>
    </row>
    <row r="12512" spans="1:3" x14ac:dyDescent="0.35">
      <c r="A12512" t="s">
        <v>11138</v>
      </c>
      <c r="B12512" t="s">
        <v>21295</v>
      </c>
      <c r="C12512" t="s">
        <v>110</v>
      </c>
    </row>
    <row r="12513" spans="1:3" x14ac:dyDescent="0.35">
      <c r="A12513" t="s">
        <v>11139</v>
      </c>
      <c r="B12513" t="s">
        <v>21296</v>
      </c>
      <c r="C12513" t="s">
        <v>110</v>
      </c>
    </row>
    <row r="12514" spans="1:3" x14ac:dyDescent="0.35">
      <c r="A12514" t="s">
        <v>11140</v>
      </c>
      <c r="B12514" t="s">
        <v>21297</v>
      </c>
      <c r="C12514" t="s">
        <v>110</v>
      </c>
    </row>
    <row r="12515" spans="1:3" x14ac:dyDescent="0.35">
      <c r="A12515" t="s">
        <v>11141</v>
      </c>
      <c r="B12515" t="s">
        <v>21298</v>
      </c>
      <c r="C12515" t="s">
        <v>110</v>
      </c>
    </row>
    <row r="12516" spans="1:3" x14ac:dyDescent="0.35">
      <c r="A12516" t="s">
        <v>11142</v>
      </c>
      <c r="B12516" t="s">
        <v>21299</v>
      </c>
      <c r="C12516" t="s">
        <v>110</v>
      </c>
    </row>
    <row r="12517" spans="1:3" x14ac:dyDescent="0.35">
      <c r="A12517" t="s">
        <v>11143</v>
      </c>
      <c r="B12517" t="s">
        <v>21300</v>
      </c>
      <c r="C12517" t="s">
        <v>110</v>
      </c>
    </row>
    <row r="12518" spans="1:3" x14ac:dyDescent="0.35">
      <c r="A12518" t="s">
        <v>11144</v>
      </c>
      <c r="B12518" t="s">
        <v>21301</v>
      </c>
      <c r="C12518" t="s">
        <v>110</v>
      </c>
    </row>
    <row r="12519" spans="1:3" x14ac:dyDescent="0.35">
      <c r="A12519" t="s">
        <v>11145</v>
      </c>
      <c r="B12519" t="s">
        <v>21302</v>
      </c>
      <c r="C12519" t="s">
        <v>110</v>
      </c>
    </row>
    <row r="12520" spans="1:3" x14ac:dyDescent="0.35">
      <c r="A12520" t="s">
        <v>11146</v>
      </c>
      <c r="B12520" t="s">
        <v>21303</v>
      </c>
      <c r="C12520" t="s">
        <v>110</v>
      </c>
    </row>
    <row r="12521" spans="1:3" x14ac:dyDescent="0.35">
      <c r="A12521" t="s">
        <v>11147</v>
      </c>
      <c r="B12521" t="s">
        <v>21304</v>
      </c>
      <c r="C12521" t="s">
        <v>110</v>
      </c>
    </row>
    <row r="12522" spans="1:3" x14ac:dyDescent="0.35">
      <c r="A12522" t="s">
        <v>11148</v>
      </c>
      <c r="B12522" t="s">
        <v>21305</v>
      </c>
      <c r="C12522" t="s">
        <v>110</v>
      </c>
    </row>
    <row r="12523" spans="1:3" x14ac:dyDescent="0.35">
      <c r="A12523" t="s">
        <v>11149</v>
      </c>
      <c r="B12523" t="s">
        <v>21306</v>
      </c>
      <c r="C12523" t="s">
        <v>110</v>
      </c>
    </row>
    <row r="12524" spans="1:3" x14ac:dyDescent="0.35">
      <c r="A12524" t="s">
        <v>11150</v>
      </c>
      <c r="B12524" t="s">
        <v>21307</v>
      </c>
      <c r="C12524" t="s">
        <v>110</v>
      </c>
    </row>
    <row r="12525" spans="1:3" x14ac:dyDescent="0.35">
      <c r="A12525" t="s">
        <v>11151</v>
      </c>
      <c r="B12525" t="s">
        <v>21308</v>
      </c>
      <c r="C12525" t="s">
        <v>110</v>
      </c>
    </row>
    <row r="12526" spans="1:3" x14ac:dyDescent="0.35">
      <c r="A12526" t="s">
        <v>11152</v>
      </c>
      <c r="B12526" t="s">
        <v>21309</v>
      </c>
      <c r="C12526" t="s">
        <v>110</v>
      </c>
    </row>
    <row r="12527" spans="1:3" x14ac:dyDescent="0.35">
      <c r="A12527" t="s">
        <v>11153</v>
      </c>
      <c r="B12527" t="s">
        <v>21310</v>
      </c>
      <c r="C12527" t="s">
        <v>110</v>
      </c>
    </row>
    <row r="12528" spans="1:3" x14ac:dyDescent="0.35">
      <c r="A12528" t="s">
        <v>11154</v>
      </c>
      <c r="B12528" t="s">
        <v>21311</v>
      </c>
      <c r="C12528" t="s">
        <v>110</v>
      </c>
    </row>
    <row r="12529" spans="1:3" x14ac:dyDescent="0.35">
      <c r="A12529" t="s">
        <v>11155</v>
      </c>
      <c r="B12529" t="s">
        <v>16462</v>
      </c>
      <c r="C12529" t="s">
        <v>110</v>
      </c>
    </row>
    <row r="12530" spans="1:3" x14ac:dyDescent="0.35">
      <c r="A12530" t="s">
        <v>11156</v>
      </c>
      <c r="B12530" t="s">
        <v>21312</v>
      </c>
      <c r="C12530" t="s">
        <v>110</v>
      </c>
    </row>
    <row r="12531" spans="1:3" x14ac:dyDescent="0.35">
      <c r="A12531" t="s">
        <v>11157</v>
      </c>
      <c r="B12531" t="s">
        <v>21313</v>
      </c>
      <c r="C12531" t="s">
        <v>110</v>
      </c>
    </row>
    <row r="12532" spans="1:3" x14ac:dyDescent="0.35">
      <c r="A12532" t="s">
        <v>11158</v>
      </c>
      <c r="B12532" t="s">
        <v>21314</v>
      </c>
      <c r="C12532" t="s">
        <v>110</v>
      </c>
    </row>
    <row r="12533" spans="1:3" x14ac:dyDescent="0.35">
      <c r="A12533" t="s">
        <v>11159</v>
      </c>
      <c r="B12533" t="s">
        <v>21315</v>
      </c>
      <c r="C12533" t="s">
        <v>110</v>
      </c>
    </row>
    <row r="12534" spans="1:3" x14ac:dyDescent="0.35">
      <c r="A12534" t="s">
        <v>11160</v>
      </c>
      <c r="B12534" t="s">
        <v>21316</v>
      </c>
      <c r="C12534" t="s">
        <v>110</v>
      </c>
    </row>
    <row r="12535" spans="1:3" x14ac:dyDescent="0.35">
      <c r="A12535" t="s">
        <v>11161</v>
      </c>
      <c r="B12535" t="s">
        <v>21317</v>
      </c>
      <c r="C12535" t="s">
        <v>110</v>
      </c>
    </row>
    <row r="12536" spans="1:3" x14ac:dyDescent="0.35">
      <c r="A12536" t="s">
        <v>11162</v>
      </c>
      <c r="B12536" t="s">
        <v>21318</v>
      </c>
      <c r="C12536" t="s">
        <v>110</v>
      </c>
    </row>
    <row r="12537" spans="1:3" x14ac:dyDescent="0.35">
      <c r="A12537" t="s">
        <v>11163</v>
      </c>
      <c r="B12537" t="s">
        <v>21319</v>
      </c>
      <c r="C12537" t="s">
        <v>110</v>
      </c>
    </row>
    <row r="12538" spans="1:3" x14ac:dyDescent="0.35">
      <c r="A12538" t="s">
        <v>11164</v>
      </c>
      <c r="B12538" t="s">
        <v>21320</v>
      </c>
      <c r="C12538" t="s">
        <v>110</v>
      </c>
    </row>
    <row r="12539" spans="1:3" x14ac:dyDescent="0.35">
      <c r="A12539" t="s">
        <v>11165</v>
      </c>
      <c r="B12539" t="s">
        <v>21321</v>
      </c>
      <c r="C12539" t="s">
        <v>110</v>
      </c>
    </row>
    <row r="12540" spans="1:3" x14ac:dyDescent="0.35">
      <c r="A12540" t="s">
        <v>11166</v>
      </c>
      <c r="B12540" t="s">
        <v>21322</v>
      </c>
      <c r="C12540" t="s">
        <v>110</v>
      </c>
    </row>
    <row r="12541" spans="1:3" x14ac:dyDescent="0.35">
      <c r="A12541" t="s">
        <v>11167</v>
      </c>
      <c r="B12541" t="s">
        <v>21323</v>
      </c>
      <c r="C12541" t="s">
        <v>110</v>
      </c>
    </row>
    <row r="12542" spans="1:3" x14ac:dyDescent="0.35">
      <c r="A12542" t="s">
        <v>11168</v>
      </c>
      <c r="B12542" t="s">
        <v>21324</v>
      </c>
      <c r="C12542" t="s">
        <v>110</v>
      </c>
    </row>
    <row r="12543" spans="1:3" x14ac:dyDescent="0.35">
      <c r="A12543" t="s">
        <v>11169</v>
      </c>
      <c r="B12543" t="s">
        <v>16463</v>
      </c>
      <c r="C12543" t="s">
        <v>110</v>
      </c>
    </row>
    <row r="12544" spans="1:3" x14ac:dyDescent="0.35">
      <c r="A12544" t="s">
        <v>11170</v>
      </c>
      <c r="B12544" t="s">
        <v>21325</v>
      </c>
      <c r="C12544" t="s">
        <v>110</v>
      </c>
    </row>
    <row r="12545" spans="1:3" x14ac:dyDescent="0.35">
      <c r="A12545" t="s">
        <v>11171</v>
      </c>
      <c r="B12545" t="s">
        <v>21326</v>
      </c>
      <c r="C12545" t="s">
        <v>110</v>
      </c>
    </row>
    <row r="12546" spans="1:3" x14ac:dyDescent="0.35">
      <c r="A12546" t="s">
        <v>11172</v>
      </c>
      <c r="B12546" t="s">
        <v>21327</v>
      </c>
      <c r="C12546" t="s">
        <v>110</v>
      </c>
    </row>
    <row r="12547" spans="1:3" x14ac:dyDescent="0.35">
      <c r="A12547" t="s">
        <v>11173</v>
      </c>
      <c r="B12547" t="s">
        <v>21328</v>
      </c>
      <c r="C12547" t="s">
        <v>110</v>
      </c>
    </row>
    <row r="12548" spans="1:3" x14ac:dyDescent="0.35">
      <c r="A12548" t="s">
        <v>11174</v>
      </c>
      <c r="B12548" t="s">
        <v>21329</v>
      </c>
      <c r="C12548" t="s">
        <v>110</v>
      </c>
    </row>
    <row r="12549" spans="1:3" x14ac:dyDescent="0.35">
      <c r="A12549" t="s">
        <v>11175</v>
      </c>
      <c r="B12549" t="s">
        <v>21330</v>
      </c>
      <c r="C12549" t="s">
        <v>110</v>
      </c>
    </row>
    <row r="12550" spans="1:3" x14ac:dyDescent="0.35">
      <c r="A12550" t="s">
        <v>11176</v>
      </c>
      <c r="B12550" t="s">
        <v>21331</v>
      </c>
      <c r="C12550" t="s">
        <v>110</v>
      </c>
    </row>
    <row r="12551" spans="1:3" x14ac:dyDescent="0.35">
      <c r="A12551" t="s">
        <v>11177</v>
      </c>
      <c r="B12551" t="s">
        <v>21332</v>
      </c>
      <c r="C12551" t="s">
        <v>110</v>
      </c>
    </row>
    <row r="12552" spans="1:3" x14ac:dyDescent="0.35">
      <c r="A12552" t="s">
        <v>11178</v>
      </c>
      <c r="B12552" t="s">
        <v>21333</v>
      </c>
      <c r="C12552" t="s">
        <v>110</v>
      </c>
    </row>
    <row r="12553" spans="1:3" x14ac:dyDescent="0.35">
      <c r="A12553" t="s">
        <v>11179</v>
      </c>
      <c r="B12553" t="s">
        <v>21334</v>
      </c>
      <c r="C12553" t="s">
        <v>110</v>
      </c>
    </row>
    <row r="12554" spans="1:3" x14ac:dyDescent="0.35">
      <c r="A12554" t="s">
        <v>11180</v>
      </c>
      <c r="B12554" t="s">
        <v>21335</v>
      </c>
      <c r="C12554" t="s">
        <v>110</v>
      </c>
    </row>
    <row r="12555" spans="1:3" x14ac:dyDescent="0.35">
      <c r="A12555" t="s">
        <v>14012</v>
      </c>
      <c r="B12555" t="s">
        <v>15466</v>
      </c>
      <c r="C12555" t="s">
        <v>827</v>
      </c>
    </row>
    <row r="12556" spans="1:3" x14ac:dyDescent="0.35">
      <c r="A12556" t="s">
        <v>14013</v>
      </c>
      <c r="B12556" t="s">
        <v>16464</v>
      </c>
      <c r="C12556" t="s">
        <v>827</v>
      </c>
    </row>
    <row r="12557" spans="1:3" x14ac:dyDescent="0.35">
      <c r="A12557" t="s">
        <v>14014</v>
      </c>
      <c r="B12557" t="s">
        <v>15467</v>
      </c>
      <c r="C12557" t="s">
        <v>827</v>
      </c>
    </row>
    <row r="12558" spans="1:3" x14ac:dyDescent="0.35">
      <c r="A12558" t="s">
        <v>14015</v>
      </c>
      <c r="B12558" t="s">
        <v>15130</v>
      </c>
      <c r="C12558" t="s">
        <v>827</v>
      </c>
    </row>
    <row r="12559" spans="1:3" x14ac:dyDescent="0.35">
      <c r="A12559" t="s">
        <v>14016</v>
      </c>
      <c r="B12559" t="s">
        <v>21336</v>
      </c>
      <c r="C12559" t="s">
        <v>827</v>
      </c>
    </row>
    <row r="12560" spans="1:3" x14ac:dyDescent="0.35">
      <c r="A12560" t="s">
        <v>11182</v>
      </c>
      <c r="B12560" t="s">
        <v>21337</v>
      </c>
      <c r="C12560" t="s">
        <v>11183</v>
      </c>
    </row>
    <row r="12561" spans="1:3" x14ac:dyDescent="0.35">
      <c r="A12561" t="s">
        <v>14017</v>
      </c>
      <c r="B12561" t="s">
        <v>21338</v>
      </c>
      <c r="C12561" t="s">
        <v>827</v>
      </c>
    </row>
    <row r="12562" spans="1:3" x14ac:dyDescent="0.35">
      <c r="A12562" t="s">
        <v>14018</v>
      </c>
      <c r="B12562" t="s">
        <v>21339</v>
      </c>
      <c r="C12562" t="s">
        <v>11184</v>
      </c>
    </row>
    <row r="12563" spans="1:3" x14ac:dyDescent="0.35">
      <c r="A12563" t="s">
        <v>14019</v>
      </c>
      <c r="B12563" t="s">
        <v>14795</v>
      </c>
      <c r="C12563" t="s">
        <v>827</v>
      </c>
    </row>
    <row r="12564" spans="1:3" x14ac:dyDescent="0.35">
      <c r="A12564" t="s">
        <v>14020</v>
      </c>
      <c r="B12564" t="s">
        <v>16465</v>
      </c>
      <c r="C12564" t="s">
        <v>827</v>
      </c>
    </row>
    <row r="12565" spans="1:3" x14ac:dyDescent="0.35">
      <c r="A12565" t="s">
        <v>11185</v>
      </c>
      <c r="B12565" t="s">
        <v>21340</v>
      </c>
      <c r="C12565" t="s">
        <v>11183</v>
      </c>
    </row>
    <row r="12566" spans="1:3" x14ac:dyDescent="0.35">
      <c r="A12566" t="s">
        <v>11186</v>
      </c>
      <c r="B12566" t="s">
        <v>21341</v>
      </c>
      <c r="C12566" t="s">
        <v>11183</v>
      </c>
    </row>
    <row r="12567" spans="1:3" x14ac:dyDescent="0.35">
      <c r="A12567" t="s">
        <v>11187</v>
      </c>
      <c r="B12567" t="s">
        <v>21342</v>
      </c>
      <c r="C12567" t="s">
        <v>11183</v>
      </c>
    </row>
    <row r="12568" spans="1:3" x14ac:dyDescent="0.35">
      <c r="A12568" t="s">
        <v>11188</v>
      </c>
      <c r="B12568" t="s">
        <v>21343</v>
      </c>
      <c r="C12568" t="s">
        <v>11183</v>
      </c>
    </row>
    <row r="12569" spans="1:3" x14ac:dyDescent="0.35">
      <c r="A12569" t="s">
        <v>11189</v>
      </c>
      <c r="B12569" t="s">
        <v>21344</v>
      </c>
      <c r="C12569" t="s">
        <v>11183</v>
      </c>
    </row>
    <row r="12570" spans="1:3" x14ac:dyDescent="0.35">
      <c r="A12570" t="s">
        <v>11190</v>
      </c>
      <c r="B12570" t="s">
        <v>21345</v>
      </c>
      <c r="C12570" t="s">
        <v>11183</v>
      </c>
    </row>
    <row r="12571" spans="1:3" x14ac:dyDescent="0.35">
      <c r="A12571" t="s">
        <v>11191</v>
      </c>
      <c r="B12571" t="s">
        <v>21346</v>
      </c>
      <c r="C12571" t="s">
        <v>11183</v>
      </c>
    </row>
    <row r="12572" spans="1:3" x14ac:dyDescent="0.35">
      <c r="A12572" t="s">
        <v>11192</v>
      </c>
      <c r="B12572" t="s">
        <v>21347</v>
      </c>
      <c r="C12572" t="s">
        <v>11183</v>
      </c>
    </row>
    <row r="12573" spans="1:3" x14ac:dyDescent="0.35">
      <c r="A12573" t="s">
        <v>11193</v>
      </c>
      <c r="B12573" t="s">
        <v>21348</v>
      </c>
      <c r="C12573" t="s">
        <v>11183</v>
      </c>
    </row>
    <row r="12574" spans="1:3" x14ac:dyDescent="0.35">
      <c r="A12574" t="s">
        <v>11194</v>
      </c>
      <c r="B12574" t="s">
        <v>21349</v>
      </c>
      <c r="C12574" t="s">
        <v>11183</v>
      </c>
    </row>
    <row r="12575" spans="1:3" x14ac:dyDescent="0.35">
      <c r="A12575" t="s">
        <v>11195</v>
      </c>
      <c r="B12575" t="s">
        <v>21350</v>
      </c>
      <c r="C12575" t="s">
        <v>11183</v>
      </c>
    </row>
    <row r="12576" spans="1:3" x14ac:dyDescent="0.35">
      <c r="A12576" t="s">
        <v>11196</v>
      </c>
      <c r="B12576" t="s">
        <v>21351</v>
      </c>
      <c r="C12576" t="s">
        <v>11183</v>
      </c>
    </row>
    <row r="12577" spans="1:3" x14ac:dyDescent="0.35">
      <c r="A12577" t="s">
        <v>11197</v>
      </c>
      <c r="B12577" t="s">
        <v>21352</v>
      </c>
      <c r="C12577" t="s">
        <v>11183</v>
      </c>
    </row>
    <row r="12578" spans="1:3" x14ac:dyDescent="0.35">
      <c r="A12578" t="s">
        <v>11198</v>
      </c>
      <c r="B12578" t="s">
        <v>21353</v>
      </c>
      <c r="C12578" t="s">
        <v>11183</v>
      </c>
    </row>
    <row r="12579" spans="1:3" x14ac:dyDescent="0.35">
      <c r="A12579" t="s">
        <v>11199</v>
      </c>
      <c r="B12579" t="s">
        <v>21354</v>
      </c>
      <c r="C12579" t="s">
        <v>11183</v>
      </c>
    </row>
    <row r="12580" spans="1:3" x14ac:dyDescent="0.35">
      <c r="A12580" t="s">
        <v>11200</v>
      </c>
      <c r="B12580" t="s">
        <v>23518</v>
      </c>
      <c r="C12580" t="s">
        <v>11183</v>
      </c>
    </row>
    <row r="12581" spans="1:3" x14ac:dyDescent="0.35">
      <c r="A12581" t="s">
        <v>11201</v>
      </c>
      <c r="B12581" t="s">
        <v>23519</v>
      </c>
      <c r="C12581" t="s">
        <v>11183</v>
      </c>
    </row>
    <row r="12582" spans="1:3" x14ac:dyDescent="0.35">
      <c r="A12582" t="s">
        <v>11202</v>
      </c>
      <c r="B12582" t="s">
        <v>21355</v>
      </c>
      <c r="C12582" t="s">
        <v>11183</v>
      </c>
    </row>
    <row r="12583" spans="1:3" x14ac:dyDescent="0.35">
      <c r="A12583" t="s">
        <v>11203</v>
      </c>
      <c r="B12583" t="s">
        <v>21356</v>
      </c>
      <c r="C12583" t="s">
        <v>11183</v>
      </c>
    </row>
    <row r="12584" spans="1:3" x14ac:dyDescent="0.35">
      <c r="A12584" t="s">
        <v>11204</v>
      </c>
      <c r="B12584" t="s">
        <v>21357</v>
      </c>
      <c r="C12584" t="s">
        <v>11183</v>
      </c>
    </row>
    <row r="12585" spans="1:3" x14ac:dyDescent="0.35">
      <c r="A12585" t="s">
        <v>11205</v>
      </c>
      <c r="B12585" t="s">
        <v>21358</v>
      </c>
      <c r="C12585" t="s">
        <v>11183</v>
      </c>
    </row>
    <row r="12586" spans="1:3" x14ac:dyDescent="0.35">
      <c r="A12586" t="s">
        <v>11206</v>
      </c>
      <c r="B12586" t="s">
        <v>21359</v>
      </c>
      <c r="C12586" t="s">
        <v>11183</v>
      </c>
    </row>
    <row r="12587" spans="1:3" x14ac:dyDescent="0.35">
      <c r="A12587" t="s">
        <v>11207</v>
      </c>
      <c r="B12587" t="s">
        <v>21360</v>
      </c>
      <c r="C12587" t="s">
        <v>11183</v>
      </c>
    </row>
    <row r="12588" spans="1:3" x14ac:dyDescent="0.35">
      <c r="A12588" t="s">
        <v>11208</v>
      </c>
      <c r="B12588" t="s">
        <v>21361</v>
      </c>
      <c r="C12588" t="s">
        <v>11183</v>
      </c>
    </row>
    <row r="12589" spans="1:3" x14ac:dyDescent="0.35">
      <c r="A12589" t="s">
        <v>11209</v>
      </c>
      <c r="B12589" t="s">
        <v>21362</v>
      </c>
      <c r="C12589" t="s">
        <v>11183</v>
      </c>
    </row>
    <row r="12590" spans="1:3" x14ac:dyDescent="0.35">
      <c r="A12590" t="s">
        <v>11210</v>
      </c>
      <c r="B12590" t="s">
        <v>21363</v>
      </c>
      <c r="C12590" t="s">
        <v>11183</v>
      </c>
    </row>
    <row r="12591" spans="1:3" x14ac:dyDescent="0.35">
      <c r="A12591" t="s">
        <v>11211</v>
      </c>
      <c r="B12591" t="s">
        <v>21364</v>
      </c>
      <c r="C12591" t="s">
        <v>11183</v>
      </c>
    </row>
    <row r="12592" spans="1:3" x14ac:dyDescent="0.35">
      <c r="A12592" t="s">
        <v>11212</v>
      </c>
      <c r="B12592" t="s">
        <v>21365</v>
      </c>
      <c r="C12592" t="s">
        <v>11183</v>
      </c>
    </row>
    <row r="12593" spans="1:3" x14ac:dyDescent="0.35">
      <c r="A12593" t="s">
        <v>11213</v>
      </c>
      <c r="B12593" t="s">
        <v>21366</v>
      </c>
      <c r="C12593" t="s">
        <v>11183</v>
      </c>
    </row>
    <row r="12594" spans="1:3" x14ac:dyDescent="0.35">
      <c r="A12594" t="s">
        <v>11214</v>
      </c>
      <c r="B12594" t="s">
        <v>21367</v>
      </c>
      <c r="C12594" t="s">
        <v>11183</v>
      </c>
    </row>
    <row r="12595" spans="1:3" x14ac:dyDescent="0.35">
      <c r="A12595" t="s">
        <v>11215</v>
      </c>
      <c r="B12595" t="s">
        <v>21368</v>
      </c>
      <c r="C12595" t="s">
        <v>11183</v>
      </c>
    </row>
    <row r="12596" spans="1:3" x14ac:dyDescent="0.35">
      <c r="A12596" t="s">
        <v>11216</v>
      </c>
      <c r="B12596" t="s">
        <v>21369</v>
      </c>
      <c r="C12596" t="s">
        <v>11183</v>
      </c>
    </row>
    <row r="12597" spans="1:3" x14ac:dyDescent="0.35">
      <c r="A12597" t="s">
        <v>11217</v>
      </c>
      <c r="B12597" t="s">
        <v>21370</v>
      </c>
      <c r="C12597" t="s">
        <v>11183</v>
      </c>
    </row>
    <row r="12598" spans="1:3" x14ac:dyDescent="0.35">
      <c r="A12598" t="s">
        <v>11218</v>
      </c>
      <c r="B12598" t="s">
        <v>21371</v>
      </c>
      <c r="C12598" t="s">
        <v>11183</v>
      </c>
    </row>
    <row r="12599" spans="1:3" x14ac:dyDescent="0.35">
      <c r="A12599" t="s">
        <v>11219</v>
      </c>
      <c r="B12599" t="s">
        <v>21372</v>
      </c>
      <c r="C12599" t="s">
        <v>11183</v>
      </c>
    </row>
    <row r="12600" spans="1:3" x14ac:dyDescent="0.35">
      <c r="A12600" t="s">
        <v>11220</v>
      </c>
      <c r="B12600" t="s">
        <v>21373</v>
      </c>
      <c r="C12600" t="s">
        <v>11183</v>
      </c>
    </row>
    <row r="12601" spans="1:3" x14ac:dyDescent="0.35">
      <c r="A12601" t="s">
        <v>11221</v>
      </c>
      <c r="B12601" t="s">
        <v>21374</v>
      </c>
      <c r="C12601" t="s">
        <v>11183</v>
      </c>
    </row>
    <row r="12602" spans="1:3" x14ac:dyDescent="0.35">
      <c r="A12602" t="s">
        <v>11222</v>
      </c>
      <c r="B12602" t="s">
        <v>21375</v>
      </c>
      <c r="C12602" t="s">
        <v>11183</v>
      </c>
    </row>
    <row r="12603" spans="1:3" x14ac:dyDescent="0.35">
      <c r="A12603" t="s">
        <v>11223</v>
      </c>
      <c r="B12603" t="s">
        <v>21376</v>
      </c>
      <c r="C12603" t="s">
        <v>11183</v>
      </c>
    </row>
    <row r="12604" spans="1:3" x14ac:dyDescent="0.35">
      <c r="A12604" t="s">
        <v>11224</v>
      </c>
      <c r="B12604" t="s">
        <v>21377</v>
      </c>
      <c r="C12604" t="s">
        <v>11183</v>
      </c>
    </row>
    <row r="12605" spans="1:3" x14ac:dyDescent="0.35">
      <c r="A12605" t="s">
        <v>11225</v>
      </c>
      <c r="B12605" t="s">
        <v>21378</v>
      </c>
      <c r="C12605" t="s">
        <v>11183</v>
      </c>
    </row>
    <row r="12606" spans="1:3" x14ac:dyDescent="0.35">
      <c r="A12606" t="s">
        <v>11226</v>
      </c>
      <c r="B12606" t="s">
        <v>21379</v>
      </c>
      <c r="C12606" t="s">
        <v>11183</v>
      </c>
    </row>
    <row r="12607" spans="1:3" x14ac:dyDescent="0.35">
      <c r="A12607" t="s">
        <v>11227</v>
      </c>
      <c r="B12607" t="s">
        <v>21380</v>
      </c>
      <c r="C12607" t="s">
        <v>11183</v>
      </c>
    </row>
    <row r="12608" spans="1:3" x14ac:dyDescent="0.35">
      <c r="A12608" t="s">
        <v>11228</v>
      </c>
      <c r="B12608" t="s">
        <v>21381</v>
      </c>
      <c r="C12608" t="s">
        <v>11183</v>
      </c>
    </row>
    <row r="12609" spans="1:3" x14ac:dyDescent="0.35">
      <c r="A12609" t="s">
        <v>11229</v>
      </c>
      <c r="B12609" t="s">
        <v>21382</v>
      </c>
      <c r="C12609" t="s">
        <v>11183</v>
      </c>
    </row>
    <row r="12610" spans="1:3" x14ac:dyDescent="0.35">
      <c r="A12610" t="s">
        <v>11230</v>
      </c>
      <c r="B12610" t="s">
        <v>21383</v>
      </c>
      <c r="C12610" t="s">
        <v>11183</v>
      </c>
    </row>
    <row r="12611" spans="1:3" x14ac:dyDescent="0.35">
      <c r="A12611" t="s">
        <v>11231</v>
      </c>
      <c r="B12611" t="s">
        <v>21384</v>
      </c>
      <c r="C12611" t="s">
        <v>11183</v>
      </c>
    </row>
    <row r="12612" spans="1:3" x14ac:dyDescent="0.35">
      <c r="A12612" t="s">
        <v>11232</v>
      </c>
      <c r="B12612" t="s">
        <v>21385</v>
      </c>
      <c r="C12612" t="s">
        <v>11183</v>
      </c>
    </row>
    <row r="12613" spans="1:3" x14ac:dyDescent="0.35">
      <c r="A12613" t="s">
        <v>11233</v>
      </c>
      <c r="B12613" t="s">
        <v>21386</v>
      </c>
      <c r="C12613" t="s">
        <v>11183</v>
      </c>
    </row>
    <row r="12614" spans="1:3" x14ac:dyDescent="0.35">
      <c r="A12614" t="s">
        <v>11234</v>
      </c>
      <c r="B12614" t="s">
        <v>21387</v>
      </c>
      <c r="C12614" t="s">
        <v>11183</v>
      </c>
    </row>
    <row r="12615" spans="1:3" x14ac:dyDescent="0.35">
      <c r="A12615" t="s">
        <v>11235</v>
      </c>
      <c r="B12615" t="s">
        <v>21388</v>
      </c>
      <c r="C12615" t="s">
        <v>11183</v>
      </c>
    </row>
    <row r="12616" spans="1:3" x14ac:dyDescent="0.35">
      <c r="A12616" t="s">
        <v>11236</v>
      </c>
      <c r="B12616" t="s">
        <v>21389</v>
      </c>
      <c r="C12616" t="s">
        <v>11183</v>
      </c>
    </row>
    <row r="12617" spans="1:3" x14ac:dyDescent="0.35">
      <c r="A12617" t="s">
        <v>11237</v>
      </c>
      <c r="B12617" t="s">
        <v>21390</v>
      </c>
      <c r="C12617" t="s">
        <v>11183</v>
      </c>
    </row>
    <row r="12618" spans="1:3" x14ac:dyDescent="0.35">
      <c r="A12618" t="s">
        <v>11238</v>
      </c>
      <c r="B12618" t="s">
        <v>21391</v>
      </c>
      <c r="C12618" t="s">
        <v>11183</v>
      </c>
    </row>
    <row r="12619" spans="1:3" x14ac:dyDescent="0.35">
      <c r="A12619" t="s">
        <v>11239</v>
      </c>
      <c r="B12619" t="s">
        <v>21392</v>
      </c>
      <c r="C12619" t="s">
        <v>11183</v>
      </c>
    </row>
    <row r="12620" spans="1:3" x14ac:dyDescent="0.35">
      <c r="A12620" t="s">
        <v>11240</v>
      </c>
      <c r="B12620" t="s">
        <v>21393</v>
      </c>
      <c r="C12620" t="s">
        <v>11183</v>
      </c>
    </row>
    <row r="12621" spans="1:3" x14ac:dyDescent="0.35">
      <c r="A12621" t="s">
        <v>11241</v>
      </c>
      <c r="B12621" t="s">
        <v>21394</v>
      </c>
      <c r="C12621" t="s">
        <v>11183</v>
      </c>
    </row>
    <row r="12622" spans="1:3" x14ac:dyDescent="0.35">
      <c r="A12622" t="s">
        <v>11242</v>
      </c>
      <c r="B12622" t="s">
        <v>21395</v>
      </c>
      <c r="C12622" t="s">
        <v>11183</v>
      </c>
    </row>
    <row r="12623" spans="1:3" x14ac:dyDescent="0.35">
      <c r="A12623" t="s">
        <v>11243</v>
      </c>
      <c r="B12623" t="s">
        <v>21396</v>
      </c>
      <c r="C12623" t="s">
        <v>11183</v>
      </c>
    </row>
    <row r="12624" spans="1:3" x14ac:dyDescent="0.35">
      <c r="A12624" t="s">
        <v>11244</v>
      </c>
      <c r="B12624" t="s">
        <v>21397</v>
      </c>
      <c r="C12624" t="s">
        <v>11183</v>
      </c>
    </row>
    <row r="12625" spans="1:3" x14ac:dyDescent="0.35">
      <c r="A12625" t="s">
        <v>11245</v>
      </c>
      <c r="B12625" t="s">
        <v>21398</v>
      </c>
      <c r="C12625" t="s">
        <v>11183</v>
      </c>
    </row>
    <row r="12626" spans="1:3" x14ac:dyDescent="0.35">
      <c r="A12626" t="s">
        <v>11246</v>
      </c>
      <c r="B12626" t="s">
        <v>21399</v>
      </c>
      <c r="C12626" t="s">
        <v>11183</v>
      </c>
    </row>
    <row r="12627" spans="1:3" x14ac:dyDescent="0.35">
      <c r="A12627" t="s">
        <v>11247</v>
      </c>
      <c r="B12627" t="s">
        <v>21400</v>
      </c>
      <c r="C12627" t="s">
        <v>11183</v>
      </c>
    </row>
    <row r="12628" spans="1:3" x14ac:dyDescent="0.35">
      <c r="A12628" t="s">
        <v>11248</v>
      </c>
      <c r="B12628" t="s">
        <v>21401</v>
      </c>
      <c r="C12628" t="s">
        <v>11183</v>
      </c>
    </row>
    <row r="12629" spans="1:3" x14ac:dyDescent="0.35">
      <c r="A12629" t="s">
        <v>11249</v>
      </c>
      <c r="B12629" t="s">
        <v>21402</v>
      </c>
      <c r="C12629" t="s">
        <v>11183</v>
      </c>
    </row>
    <row r="12630" spans="1:3" x14ac:dyDescent="0.35">
      <c r="A12630" t="s">
        <v>11250</v>
      </c>
      <c r="B12630" t="s">
        <v>21403</v>
      </c>
      <c r="C12630" t="s">
        <v>11183</v>
      </c>
    </row>
    <row r="12631" spans="1:3" x14ac:dyDescent="0.35">
      <c r="A12631" t="s">
        <v>11251</v>
      </c>
      <c r="B12631" t="s">
        <v>21404</v>
      </c>
      <c r="C12631" t="s">
        <v>11183</v>
      </c>
    </row>
    <row r="12632" spans="1:3" x14ac:dyDescent="0.35">
      <c r="A12632" t="s">
        <v>11252</v>
      </c>
      <c r="B12632" t="s">
        <v>21405</v>
      </c>
      <c r="C12632" t="s">
        <v>11183</v>
      </c>
    </row>
    <row r="12633" spans="1:3" x14ac:dyDescent="0.35">
      <c r="A12633" t="s">
        <v>11253</v>
      </c>
      <c r="B12633" t="s">
        <v>21406</v>
      </c>
      <c r="C12633" t="s">
        <v>11183</v>
      </c>
    </row>
    <row r="12634" spans="1:3" x14ac:dyDescent="0.35">
      <c r="A12634" t="s">
        <v>11254</v>
      </c>
      <c r="B12634" t="s">
        <v>21407</v>
      </c>
      <c r="C12634" t="s">
        <v>11183</v>
      </c>
    </row>
    <row r="12635" spans="1:3" x14ac:dyDescent="0.35">
      <c r="A12635" t="s">
        <v>11255</v>
      </c>
      <c r="B12635" t="s">
        <v>21408</v>
      </c>
      <c r="C12635" t="s">
        <v>11183</v>
      </c>
    </row>
    <row r="12636" spans="1:3" x14ac:dyDescent="0.35">
      <c r="A12636" t="s">
        <v>11256</v>
      </c>
      <c r="B12636" t="s">
        <v>21409</v>
      </c>
      <c r="C12636" t="s">
        <v>11183</v>
      </c>
    </row>
    <row r="12637" spans="1:3" x14ac:dyDescent="0.35">
      <c r="A12637" t="s">
        <v>11257</v>
      </c>
      <c r="B12637" t="s">
        <v>21410</v>
      </c>
      <c r="C12637" t="s">
        <v>11183</v>
      </c>
    </row>
    <row r="12638" spans="1:3" x14ac:dyDescent="0.35">
      <c r="A12638" t="s">
        <v>14021</v>
      </c>
      <c r="B12638" t="s">
        <v>21411</v>
      </c>
      <c r="C12638" t="s">
        <v>11184</v>
      </c>
    </row>
    <row r="12639" spans="1:3" x14ac:dyDescent="0.35">
      <c r="A12639" t="s">
        <v>14022</v>
      </c>
      <c r="B12639" t="s">
        <v>21412</v>
      </c>
      <c r="C12639" t="s">
        <v>11184</v>
      </c>
    </row>
    <row r="12640" spans="1:3" x14ac:dyDescent="0.35">
      <c r="A12640" t="s">
        <v>14023</v>
      </c>
      <c r="B12640" t="s">
        <v>21413</v>
      </c>
      <c r="C12640" t="s">
        <v>11184</v>
      </c>
    </row>
    <row r="12641" spans="1:3" x14ac:dyDescent="0.35">
      <c r="A12641" t="s">
        <v>11258</v>
      </c>
      <c r="B12641" t="s">
        <v>21414</v>
      </c>
      <c r="C12641" t="s">
        <v>1604</v>
      </c>
    </row>
    <row r="12642" spans="1:3" x14ac:dyDescent="0.35">
      <c r="A12642" t="s">
        <v>11259</v>
      </c>
      <c r="B12642" t="s">
        <v>21415</v>
      </c>
      <c r="C12642" t="s">
        <v>1604</v>
      </c>
    </row>
    <row r="12643" spans="1:3" x14ac:dyDescent="0.35">
      <c r="A12643" t="s">
        <v>11260</v>
      </c>
      <c r="B12643" t="s">
        <v>21416</v>
      </c>
      <c r="C12643" t="s">
        <v>1604</v>
      </c>
    </row>
    <row r="12644" spans="1:3" x14ac:dyDescent="0.35">
      <c r="A12644" t="s">
        <v>11261</v>
      </c>
      <c r="B12644" t="s">
        <v>21417</v>
      </c>
      <c r="C12644" t="s">
        <v>1604</v>
      </c>
    </row>
    <row r="12645" spans="1:3" x14ac:dyDescent="0.35">
      <c r="A12645" t="s">
        <v>11262</v>
      </c>
      <c r="B12645" t="s">
        <v>21418</v>
      </c>
      <c r="C12645" t="s">
        <v>1604</v>
      </c>
    </row>
    <row r="12646" spans="1:3" x14ac:dyDescent="0.35">
      <c r="A12646" t="s">
        <v>11263</v>
      </c>
      <c r="B12646" t="s">
        <v>21419</v>
      </c>
      <c r="C12646" t="s">
        <v>1604</v>
      </c>
    </row>
    <row r="12647" spans="1:3" x14ac:dyDescent="0.35">
      <c r="A12647" t="s">
        <v>11264</v>
      </c>
      <c r="B12647" t="s">
        <v>21420</v>
      </c>
      <c r="C12647" t="s">
        <v>1604</v>
      </c>
    </row>
    <row r="12648" spans="1:3" x14ac:dyDescent="0.35">
      <c r="A12648" t="s">
        <v>11265</v>
      </c>
      <c r="B12648" t="s">
        <v>21421</v>
      </c>
      <c r="C12648" t="s">
        <v>1604</v>
      </c>
    </row>
    <row r="12649" spans="1:3" x14ac:dyDescent="0.35">
      <c r="A12649" t="s">
        <v>11266</v>
      </c>
      <c r="B12649" t="s">
        <v>21422</v>
      </c>
      <c r="C12649" t="s">
        <v>1604</v>
      </c>
    </row>
    <row r="12650" spans="1:3" x14ac:dyDescent="0.35">
      <c r="A12650" t="s">
        <v>11267</v>
      </c>
      <c r="B12650" t="s">
        <v>21423</v>
      </c>
      <c r="C12650" t="s">
        <v>1604</v>
      </c>
    </row>
    <row r="12651" spans="1:3" x14ac:dyDescent="0.35">
      <c r="A12651" t="s">
        <v>11268</v>
      </c>
      <c r="B12651" t="s">
        <v>21424</v>
      </c>
      <c r="C12651" t="s">
        <v>1604</v>
      </c>
    </row>
    <row r="12652" spans="1:3" x14ac:dyDescent="0.35">
      <c r="A12652" t="s">
        <v>11269</v>
      </c>
      <c r="B12652" t="s">
        <v>16466</v>
      </c>
      <c r="C12652" t="s">
        <v>1604</v>
      </c>
    </row>
    <row r="12653" spans="1:3" x14ac:dyDescent="0.35">
      <c r="A12653" t="s">
        <v>11270</v>
      </c>
      <c r="B12653" t="s">
        <v>21425</v>
      </c>
      <c r="C12653" t="s">
        <v>1604</v>
      </c>
    </row>
    <row r="12654" spans="1:3" x14ac:dyDescent="0.35">
      <c r="A12654" t="s">
        <v>14024</v>
      </c>
      <c r="B12654" t="s">
        <v>14354</v>
      </c>
      <c r="C12654" t="s">
        <v>11184</v>
      </c>
    </row>
    <row r="12655" spans="1:3" x14ac:dyDescent="0.35">
      <c r="A12655" t="s">
        <v>14025</v>
      </c>
      <c r="B12655" t="s">
        <v>21426</v>
      </c>
      <c r="C12655" t="s">
        <v>11184</v>
      </c>
    </row>
    <row r="12656" spans="1:3" x14ac:dyDescent="0.35">
      <c r="A12656" t="s">
        <v>14026</v>
      </c>
      <c r="B12656" t="s">
        <v>21427</v>
      </c>
      <c r="C12656" t="s">
        <v>11184</v>
      </c>
    </row>
    <row r="12657" spans="1:3" x14ac:dyDescent="0.35">
      <c r="A12657" t="s">
        <v>11271</v>
      </c>
      <c r="B12657" t="s">
        <v>21428</v>
      </c>
      <c r="C12657" t="s">
        <v>1604</v>
      </c>
    </row>
    <row r="12658" spans="1:3" x14ac:dyDescent="0.35">
      <c r="A12658" t="s">
        <v>11272</v>
      </c>
      <c r="B12658" t="s">
        <v>21429</v>
      </c>
      <c r="C12658" t="s">
        <v>1604</v>
      </c>
    </row>
    <row r="12659" spans="1:3" x14ac:dyDescent="0.35">
      <c r="A12659" t="s">
        <v>11273</v>
      </c>
      <c r="B12659" t="s">
        <v>21430</v>
      </c>
      <c r="C12659" t="s">
        <v>1604</v>
      </c>
    </row>
    <row r="12660" spans="1:3" x14ac:dyDescent="0.35">
      <c r="A12660" t="s">
        <v>11274</v>
      </c>
      <c r="B12660" t="s">
        <v>21431</v>
      </c>
      <c r="C12660" t="s">
        <v>1604</v>
      </c>
    </row>
    <row r="12661" spans="1:3" x14ac:dyDescent="0.35">
      <c r="A12661" t="s">
        <v>11275</v>
      </c>
      <c r="B12661" t="s">
        <v>21432</v>
      </c>
      <c r="C12661" t="s">
        <v>1604</v>
      </c>
    </row>
    <row r="12662" spans="1:3" x14ac:dyDescent="0.35">
      <c r="A12662" t="s">
        <v>11276</v>
      </c>
      <c r="B12662" t="s">
        <v>21433</v>
      </c>
      <c r="C12662" t="s">
        <v>1604</v>
      </c>
    </row>
    <row r="12663" spans="1:3" x14ac:dyDescent="0.35">
      <c r="A12663" t="s">
        <v>11277</v>
      </c>
      <c r="B12663" t="s">
        <v>21434</v>
      </c>
      <c r="C12663" t="s">
        <v>1604</v>
      </c>
    </row>
    <row r="12664" spans="1:3" x14ac:dyDescent="0.35">
      <c r="A12664" t="s">
        <v>11278</v>
      </c>
      <c r="B12664" t="s">
        <v>21435</v>
      </c>
      <c r="C12664" t="s">
        <v>1604</v>
      </c>
    </row>
    <row r="12665" spans="1:3" x14ac:dyDescent="0.35">
      <c r="A12665" t="s">
        <v>11279</v>
      </c>
      <c r="B12665" t="s">
        <v>21436</v>
      </c>
      <c r="C12665" t="s">
        <v>1604</v>
      </c>
    </row>
    <row r="12666" spans="1:3" x14ac:dyDescent="0.35">
      <c r="A12666" t="s">
        <v>11280</v>
      </c>
      <c r="B12666" t="s">
        <v>21437</v>
      </c>
      <c r="C12666" t="s">
        <v>1604</v>
      </c>
    </row>
    <row r="12667" spans="1:3" x14ac:dyDescent="0.35">
      <c r="A12667" t="s">
        <v>11281</v>
      </c>
      <c r="B12667" t="s">
        <v>21438</v>
      </c>
      <c r="C12667" t="s">
        <v>1604</v>
      </c>
    </row>
    <row r="12668" spans="1:3" x14ac:dyDescent="0.35">
      <c r="A12668" t="s">
        <v>11282</v>
      </c>
      <c r="B12668" t="s">
        <v>21439</v>
      </c>
      <c r="C12668" t="s">
        <v>1604</v>
      </c>
    </row>
    <row r="12669" spans="1:3" x14ac:dyDescent="0.35">
      <c r="A12669" t="s">
        <v>11283</v>
      </c>
      <c r="B12669" t="s">
        <v>21440</v>
      </c>
      <c r="C12669" t="s">
        <v>1604</v>
      </c>
    </row>
    <row r="12670" spans="1:3" x14ac:dyDescent="0.35">
      <c r="A12670" t="s">
        <v>11284</v>
      </c>
      <c r="B12670" t="s">
        <v>21441</v>
      </c>
      <c r="C12670" t="s">
        <v>1604</v>
      </c>
    </row>
    <row r="12671" spans="1:3" x14ac:dyDescent="0.35">
      <c r="A12671" t="s">
        <v>11285</v>
      </c>
      <c r="B12671" t="s">
        <v>21442</v>
      </c>
      <c r="C12671" t="s">
        <v>1604</v>
      </c>
    </row>
    <row r="12672" spans="1:3" x14ac:dyDescent="0.35">
      <c r="A12672" t="s">
        <v>11286</v>
      </c>
      <c r="B12672" t="s">
        <v>21443</v>
      </c>
      <c r="C12672" t="s">
        <v>1604</v>
      </c>
    </row>
    <row r="12673" spans="1:3" x14ac:dyDescent="0.35">
      <c r="A12673" t="s">
        <v>11287</v>
      </c>
      <c r="B12673" t="s">
        <v>21444</v>
      </c>
      <c r="C12673" t="s">
        <v>1604</v>
      </c>
    </row>
    <row r="12674" spans="1:3" x14ac:dyDescent="0.35">
      <c r="A12674" t="s">
        <v>11288</v>
      </c>
      <c r="B12674" t="s">
        <v>21445</v>
      </c>
      <c r="C12674" t="s">
        <v>1604</v>
      </c>
    </row>
    <row r="12675" spans="1:3" x14ac:dyDescent="0.35">
      <c r="A12675" t="s">
        <v>11289</v>
      </c>
      <c r="B12675" t="s">
        <v>21446</v>
      </c>
      <c r="C12675" t="s">
        <v>1604</v>
      </c>
    </row>
    <row r="12676" spans="1:3" x14ac:dyDescent="0.35">
      <c r="A12676" t="s">
        <v>11290</v>
      </c>
      <c r="B12676" t="s">
        <v>21447</v>
      </c>
      <c r="C12676" t="s">
        <v>1604</v>
      </c>
    </row>
    <row r="12677" spans="1:3" x14ac:dyDescent="0.35">
      <c r="A12677" t="s">
        <v>11291</v>
      </c>
      <c r="B12677" t="s">
        <v>21448</v>
      </c>
      <c r="C12677" t="s">
        <v>1604</v>
      </c>
    </row>
    <row r="12678" spans="1:3" x14ac:dyDescent="0.35">
      <c r="A12678" t="s">
        <v>11292</v>
      </c>
      <c r="B12678" t="s">
        <v>21449</v>
      </c>
      <c r="C12678" t="s">
        <v>1604</v>
      </c>
    </row>
    <row r="12679" spans="1:3" x14ac:dyDescent="0.35">
      <c r="A12679" t="s">
        <v>11293</v>
      </c>
      <c r="B12679" t="s">
        <v>21450</v>
      </c>
      <c r="C12679" t="s">
        <v>1604</v>
      </c>
    </row>
    <row r="12680" spans="1:3" x14ac:dyDescent="0.35">
      <c r="A12680" t="s">
        <v>11294</v>
      </c>
      <c r="B12680" t="s">
        <v>21451</v>
      </c>
      <c r="C12680" t="s">
        <v>1604</v>
      </c>
    </row>
    <row r="12681" spans="1:3" x14ac:dyDescent="0.35">
      <c r="A12681" t="s">
        <v>11295</v>
      </c>
      <c r="B12681" t="s">
        <v>21452</v>
      </c>
      <c r="C12681" t="s">
        <v>1604</v>
      </c>
    </row>
    <row r="12682" spans="1:3" x14ac:dyDescent="0.35">
      <c r="A12682" t="s">
        <v>11296</v>
      </c>
      <c r="B12682" t="s">
        <v>21453</v>
      </c>
      <c r="C12682" t="s">
        <v>1604</v>
      </c>
    </row>
    <row r="12683" spans="1:3" x14ac:dyDescent="0.35">
      <c r="A12683" t="s">
        <v>11297</v>
      </c>
      <c r="B12683" t="s">
        <v>21454</v>
      </c>
      <c r="C12683" t="s">
        <v>1604</v>
      </c>
    </row>
    <row r="12684" spans="1:3" x14ac:dyDescent="0.35">
      <c r="A12684" t="s">
        <v>11298</v>
      </c>
      <c r="B12684" t="s">
        <v>21455</v>
      </c>
      <c r="C12684" t="s">
        <v>1604</v>
      </c>
    </row>
    <row r="12685" spans="1:3" x14ac:dyDescent="0.35">
      <c r="A12685" t="s">
        <v>11299</v>
      </c>
      <c r="B12685" t="s">
        <v>21456</v>
      </c>
      <c r="C12685" t="s">
        <v>1604</v>
      </c>
    </row>
    <row r="12686" spans="1:3" x14ac:dyDescent="0.35">
      <c r="A12686" t="s">
        <v>11300</v>
      </c>
      <c r="B12686" t="s">
        <v>21457</v>
      </c>
      <c r="C12686" t="s">
        <v>11183</v>
      </c>
    </row>
    <row r="12687" spans="1:3" x14ac:dyDescent="0.35">
      <c r="A12687" t="s">
        <v>11301</v>
      </c>
      <c r="B12687" t="s">
        <v>21458</v>
      </c>
      <c r="C12687" t="s">
        <v>1604</v>
      </c>
    </row>
    <row r="12688" spans="1:3" x14ac:dyDescent="0.35">
      <c r="A12688" t="s">
        <v>11302</v>
      </c>
      <c r="B12688" t="s">
        <v>21459</v>
      </c>
      <c r="C12688" t="s">
        <v>1604</v>
      </c>
    </row>
    <row r="12689" spans="1:3" x14ac:dyDescent="0.35">
      <c r="A12689" t="s">
        <v>11303</v>
      </c>
      <c r="B12689" t="s">
        <v>21460</v>
      </c>
      <c r="C12689" t="s">
        <v>11183</v>
      </c>
    </row>
    <row r="12690" spans="1:3" x14ac:dyDescent="0.35">
      <c r="A12690" t="s">
        <v>11304</v>
      </c>
      <c r="B12690" t="s">
        <v>21461</v>
      </c>
      <c r="C12690" t="s">
        <v>11183</v>
      </c>
    </row>
    <row r="12691" spans="1:3" x14ac:dyDescent="0.35">
      <c r="A12691" t="s">
        <v>11305</v>
      </c>
      <c r="B12691" t="s">
        <v>21462</v>
      </c>
      <c r="C12691" t="s">
        <v>11183</v>
      </c>
    </row>
    <row r="12692" spans="1:3" x14ac:dyDescent="0.35">
      <c r="A12692" t="s">
        <v>11306</v>
      </c>
      <c r="B12692" t="s">
        <v>21463</v>
      </c>
      <c r="C12692" t="s">
        <v>1604</v>
      </c>
    </row>
    <row r="12693" spans="1:3" x14ac:dyDescent="0.35">
      <c r="A12693" t="s">
        <v>11307</v>
      </c>
      <c r="B12693" t="s">
        <v>21464</v>
      </c>
      <c r="C12693" t="s">
        <v>1604</v>
      </c>
    </row>
    <row r="12694" spans="1:3" x14ac:dyDescent="0.35">
      <c r="A12694" t="s">
        <v>11308</v>
      </c>
      <c r="B12694" t="s">
        <v>21465</v>
      </c>
      <c r="C12694" t="s">
        <v>1604</v>
      </c>
    </row>
    <row r="12695" spans="1:3" x14ac:dyDescent="0.35">
      <c r="A12695" t="s">
        <v>11309</v>
      </c>
      <c r="B12695" t="s">
        <v>21466</v>
      </c>
      <c r="C12695" t="s">
        <v>1604</v>
      </c>
    </row>
    <row r="12696" spans="1:3" x14ac:dyDescent="0.35">
      <c r="A12696" t="s">
        <v>11310</v>
      </c>
      <c r="B12696" t="s">
        <v>21467</v>
      </c>
      <c r="C12696" t="s">
        <v>1604</v>
      </c>
    </row>
    <row r="12697" spans="1:3" x14ac:dyDescent="0.35">
      <c r="A12697" t="s">
        <v>11311</v>
      </c>
      <c r="B12697" t="s">
        <v>21468</v>
      </c>
      <c r="C12697" t="s">
        <v>1604</v>
      </c>
    </row>
    <row r="12698" spans="1:3" x14ac:dyDescent="0.35">
      <c r="A12698" t="s">
        <v>11312</v>
      </c>
      <c r="B12698" t="s">
        <v>21469</v>
      </c>
      <c r="C12698" t="s">
        <v>1604</v>
      </c>
    </row>
    <row r="12699" spans="1:3" x14ac:dyDescent="0.35">
      <c r="A12699" t="s">
        <v>11313</v>
      </c>
      <c r="B12699" t="s">
        <v>21470</v>
      </c>
      <c r="C12699" t="s">
        <v>1604</v>
      </c>
    </row>
    <row r="12700" spans="1:3" x14ac:dyDescent="0.35">
      <c r="A12700" t="s">
        <v>11314</v>
      </c>
      <c r="B12700" t="s">
        <v>21471</v>
      </c>
      <c r="C12700" t="s">
        <v>1604</v>
      </c>
    </row>
    <row r="12701" spans="1:3" x14ac:dyDescent="0.35">
      <c r="A12701" t="s">
        <v>11315</v>
      </c>
      <c r="B12701" t="s">
        <v>21472</v>
      </c>
      <c r="C12701" t="s">
        <v>1604</v>
      </c>
    </row>
    <row r="12702" spans="1:3" x14ac:dyDescent="0.35">
      <c r="A12702" t="s">
        <v>11316</v>
      </c>
      <c r="B12702" t="s">
        <v>21473</v>
      </c>
      <c r="C12702" t="s">
        <v>1604</v>
      </c>
    </row>
    <row r="12703" spans="1:3" x14ac:dyDescent="0.35">
      <c r="A12703" t="s">
        <v>11317</v>
      </c>
      <c r="B12703" t="s">
        <v>21474</v>
      </c>
      <c r="C12703" t="s">
        <v>1604</v>
      </c>
    </row>
    <row r="12704" spans="1:3" x14ac:dyDescent="0.35">
      <c r="A12704" t="s">
        <v>11318</v>
      </c>
      <c r="B12704" t="s">
        <v>14355</v>
      </c>
      <c r="C12704" t="s">
        <v>1604</v>
      </c>
    </row>
    <row r="12705" spans="1:3" x14ac:dyDescent="0.35">
      <c r="A12705" t="s">
        <v>11319</v>
      </c>
      <c r="B12705" t="s">
        <v>14356</v>
      </c>
      <c r="C12705" t="s">
        <v>1604</v>
      </c>
    </row>
    <row r="12706" spans="1:3" x14ac:dyDescent="0.35">
      <c r="A12706" t="s">
        <v>11320</v>
      </c>
      <c r="B12706" t="s">
        <v>16467</v>
      </c>
      <c r="C12706" t="s">
        <v>1604</v>
      </c>
    </row>
    <row r="12707" spans="1:3" x14ac:dyDescent="0.35">
      <c r="A12707" t="s">
        <v>11321</v>
      </c>
      <c r="B12707" t="s">
        <v>16468</v>
      </c>
      <c r="C12707" t="s">
        <v>1604</v>
      </c>
    </row>
    <row r="12708" spans="1:3" x14ac:dyDescent="0.35">
      <c r="A12708" t="s">
        <v>11322</v>
      </c>
      <c r="B12708" t="s">
        <v>16469</v>
      </c>
      <c r="C12708" t="s">
        <v>1604</v>
      </c>
    </row>
    <row r="12709" spans="1:3" x14ac:dyDescent="0.35">
      <c r="A12709" t="s">
        <v>11323</v>
      </c>
      <c r="B12709" t="s">
        <v>16470</v>
      </c>
      <c r="C12709" t="s">
        <v>1604</v>
      </c>
    </row>
    <row r="12710" spans="1:3" x14ac:dyDescent="0.35">
      <c r="A12710" t="s">
        <v>11324</v>
      </c>
      <c r="B12710" t="s">
        <v>21475</v>
      </c>
      <c r="C12710" t="s">
        <v>11183</v>
      </c>
    </row>
    <row r="12711" spans="1:3" x14ac:dyDescent="0.35">
      <c r="A12711" t="s">
        <v>11325</v>
      </c>
      <c r="B12711" t="s">
        <v>14357</v>
      </c>
      <c r="C12711" t="s">
        <v>1604</v>
      </c>
    </row>
    <row r="12712" spans="1:3" x14ac:dyDescent="0.35">
      <c r="A12712" t="s">
        <v>11326</v>
      </c>
      <c r="B12712" t="s">
        <v>16471</v>
      </c>
      <c r="C12712" t="s">
        <v>1604</v>
      </c>
    </row>
    <row r="12713" spans="1:3" x14ac:dyDescent="0.35">
      <c r="A12713" t="s">
        <v>11327</v>
      </c>
      <c r="B12713" t="s">
        <v>16472</v>
      </c>
      <c r="C12713" t="s">
        <v>1604</v>
      </c>
    </row>
    <row r="12714" spans="1:3" x14ac:dyDescent="0.35">
      <c r="A12714" t="s">
        <v>11328</v>
      </c>
      <c r="B12714" t="s">
        <v>16473</v>
      </c>
      <c r="C12714" t="s">
        <v>1604</v>
      </c>
    </row>
    <row r="12715" spans="1:3" x14ac:dyDescent="0.35">
      <c r="A12715" t="s">
        <v>11329</v>
      </c>
      <c r="B12715" t="s">
        <v>16474</v>
      </c>
      <c r="C12715" t="s">
        <v>1604</v>
      </c>
    </row>
    <row r="12716" spans="1:3" x14ac:dyDescent="0.35">
      <c r="A12716" t="s">
        <v>11330</v>
      </c>
      <c r="B12716" t="s">
        <v>16475</v>
      </c>
      <c r="C12716" t="s">
        <v>1604</v>
      </c>
    </row>
    <row r="12717" spans="1:3" x14ac:dyDescent="0.35">
      <c r="A12717" t="s">
        <v>11331</v>
      </c>
      <c r="B12717" t="s">
        <v>16476</v>
      </c>
      <c r="C12717" t="s">
        <v>1604</v>
      </c>
    </row>
    <row r="12718" spans="1:3" x14ac:dyDescent="0.35">
      <c r="A12718" t="s">
        <v>11332</v>
      </c>
      <c r="B12718" t="s">
        <v>16477</v>
      </c>
      <c r="C12718" t="s">
        <v>1604</v>
      </c>
    </row>
    <row r="12719" spans="1:3" x14ac:dyDescent="0.35">
      <c r="A12719" t="s">
        <v>11333</v>
      </c>
      <c r="B12719" t="s">
        <v>16478</v>
      </c>
      <c r="C12719" t="s">
        <v>1604</v>
      </c>
    </row>
    <row r="12720" spans="1:3" x14ac:dyDescent="0.35">
      <c r="A12720" t="s">
        <v>11334</v>
      </c>
      <c r="B12720" t="s">
        <v>16479</v>
      </c>
      <c r="C12720" t="s">
        <v>1604</v>
      </c>
    </row>
    <row r="12721" spans="1:3" x14ac:dyDescent="0.35">
      <c r="A12721" t="s">
        <v>11335</v>
      </c>
      <c r="B12721" t="s">
        <v>16480</v>
      </c>
      <c r="C12721" t="s">
        <v>1604</v>
      </c>
    </row>
    <row r="12722" spans="1:3" x14ac:dyDescent="0.35">
      <c r="A12722" t="s">
        <v>11336</v>
      </c>
      <c r="B12722" t="s">
        <v>16481</v>
      </c>
      <c r="C12722" t="s">
        <v>1604</v>
      </c>
    </row>
    <row r="12723" spans="1:3" x14ac:dyDescent="0.35">
      <c r="A12723" t="s">
        <v>11337</v>
      </c>
      <c r="B12723" t="s">
        <v>16482</v>
      </c>
      <c r="C12723" t="s">
        <v>1604</v>
      </c>
    </row>
    <row r="12724" spans="1:3" x14ac:dyDescent="0.35">
      <c r="A12724" t="s">
        <v>11338</v>
      </c>
      <c r="B12724" t="s">
        <v>16483</v>
      </c>
      <c r="C12724" t="s">
        <v>1604</v>
      </c>
    </row>
    <row r="12725" spans="1:3" x14ac:dyDescent="0.35">
      <c r="A12725" t="s">
        <v>11339</v>
      </c>
      <c r="B12725" t="s">
        <v>16484</v>
      </c>
      <c r="C12725" t="s">
        <v>1604</v>
      </c>
    </row>
    <row r="12726" spans="1:3" x14ac:dyDescent="0.35">
      <c r="A12726" t="s">
        <v>11340</v>
      </c>
      <c r="B12726" t="s">
        <v>16485</v>
      </c>
      <c r="C12726" t="s">
        <v>1604</v>
      </c>
    </row>
    <row r="12727" spans="1:3" x14ac:dyDescent="0.35">
      <c r="A12727" t="s">
        <v>11341</v>
      </c>
      <c r="B12727" t="s">
        <v>16486</v>
      </c>
      <c r="C12727" t="s">
        <v>1604</v>
      </c>
    </row>
    <row r="12728" spans="1:3" x14ac:dyDescent="0.35">
      <c r="A12728" t="s">
        <v>11342</v>
      </c>
      <c r="B12728" t="s">
        <v>16487</v>
      </c>
      <c r="C12728" t="s">
        <v>1604</v>
      </c>
    </row>
    <row r="12729" spans="1:3" x14ac:dyDescent="0.35">
      <c r="A12729" t="s">
        <v>11343</v>
      </c>
      <c r="B12729" t="s">
        <v>14358</v>
      </c>
      <c r="C12729" t="s">
        <v>1604</v>
      </c>
    </row>
    <row r="12730" spans="1:3" x14ac:dyDescent="0.35">
      <c r="A12730" t="s">
        <v>11344</v>
      </c>
      <c r="B12730" t="s">
        <v>21476</v>
      </c>
      <c r="C12730" t="s">
        <v>11183</v>
      </c>
    </row>
    <row r="12731" spans="1:3" x14ac:dyDescent="0.35">
      <c r="A12731" t="s">
        <v>11345</v>
      </c>
      <c r="B12731" t="s">
        <v>21477</v>
      </c>
      <c r="C12731" t="s">
        <v>11183</v>
      </c>
    </row>
    <row r="12732" spans="1:3" x14ac:dyDescent="0.35">
      <c r="A12732" t="s">
        <v>11346</v>
      </c>
      <c r="B12732" t="s">
        <v>16488</v>
      </c>
      <c r="C12732" t="s">
        <v>1604</v>
      </c>
    </row>
    <row r="12733" spans="1:3" x14ac:dyDescent="0.35">
      <c r="A12733" t="s">
        <v>11347</v>
      </c>
      <c r="B12733" t="s">
        <v>16489</v>
      </c>
      <c r="C12733" t="s">
        <v>1604</v>
      </c>
    </row>
    <row r="12734" spans="1:3" x14ac:dyDescent="0.35">
      <c r="A12734" t="s">
        <v>14027</v>
      </c>
      <c r="B12734" t="s">
        <v>21478</v>
      </c>
      <c r="C12734" t="s">
        <v>11184</v>
      </c>
    </row>
    <row r="12735" spans="1:3" x14ac:dyDescent="0.35">
      <c r="A12735" t="s">
        <v>14028</v>
      </c>
      <c r="B12735" t="s">
        <v>21479</v>
      </c>
      <c r="C12735" t="s">
        <v>11184</v>
      </c>
    </row>
    <row r="12736" spans="1:3" x14ac:dyDescent="0.35">
      <c r="A12736" t="s">
        <v>14029</v>
      </c>
      <c r="B12736" t="s">
        <v>21480</v>
      </c>
      <c r="C12736" t="s">
        <v>11184</v>
      </c>
    </row>
    <row r="12737" spans="1:3" x14ac:dyDescent="0.35">
      <c r="A12737" t="s">
        <v>14030</v>
      </c>
      <c r="B12737" t="s">
        <v>21481</v>
      </c>
      <c r="C12737" t="s">
        <v>11184</v>
      </c>
    </row>
    <row r="12738" spans="1:3" x14ac:dyDescent="0.35">
      <c r="A12738" t="s">
        <v>14031</v>
      </c>
      <c r="B12738" t="s">
        <v>21482</v>
      </c>
      <c r="C12738" t="s">
        <v>11184</v>
      </c>
    </row>
    <row r="12739" spans="1:3" x14ac:dyDescent="0.35">
      <c r="A12739" t="s">
        <v>14032</v>
      </c>
      <c r="B12739" t="s">
        <v>21483</v>
      </c>
      <c r="C12739" t="s">
        <v>11184</v>
      </c>
    </row>
    <row r="12740" spans="1:3" x14ac:dyDescent="0.35">
      <c r="A12740" t="s">
        <v>14033</v>
      </c>
      <c r="B12740" t="s">
        <v>21484</v>
      </c>
      <c r="C12740" t="s">
        <v>11184</v>
      </c>
    </row>
    <row r="12741" spans="1:3" x14ac:dyDescent="0.35">
      <c r="A12741" t="s">
        <v>14034</v>
      </c>
      <c r="B12741" t="s">
        <v>21485</v>
      </c>
      <c r="C12741" t="s">
        <v>11184</v>
      </c>
    </row>
    <row r="12742" spans="1:3" x14ac:dyDescent="0.35">
      <c r="A12742" t="s">
        <v>14035</v>
      </c>
      <c r="B12742" t="s">
        <v>21486</v>
      </c>
      <c r="C12742" t="s">
        <v>11184</v>
      </c>
    </row>
    <row r="12743" spans="1:3" x14ac:dyDescent="0.35">
      <c r="A12743" t="s">
        <v>14036</v>
      </c>
      <c r="B12743" t="s">
        <v>21487</v>
      </c>
      <c r="C12743" t="s">
        <v>11184</v>
      </c>
    </row>
    <row r="12744" spans="1:3" x14ac:dyDescent="0.35">
      <c r="A12744" t="s">
        <v>14037</v>
      </c>
      <c r="B12744" t="s">
        <v>21488</v>
      </c>
      <c r="C12744" t="s">
        <v>11184</v>
      </c>
    </row>
    <row r="12745" spans="1:3" x14ac:dyDescent="0.35">
      <c r="A12745" t="s">
        <v>14038</v>
      </c>
      <c r="B12745" t="s">
        <v>21489</v>
      </c>
      <c r="C12745" t="s">
        <v>11184</v>
      </c>
    </row>
    <row r="12746" spans="1:3" x14ac:dyDescent="0.35">
      <c r="A12746" t="s">
        <v>14039</v>
      </c>
      <c r="B12746" t="s">
        <v>21490</v>
      </c>
      <c r="C12746" t="s">
        <v>11184</v>
      </c>
    </row>
    <row r="12747" spans="1:3" x14ac:dyDescent="0.35">
      <c r="A12747" t="s">
        <v>14040</v>
      </c>
      <c r="B12747" t="s">
        <v>21491</v>
      </c>
      <c r="C12747" t="s">
        <v>11184</v>
      </c>
    </row>
    <row r="12748" spans="1:3" x14ac:dyDescent="0.35">
      <c r="A12748" t="s">
        <v>14041</v>
      </c>
      <c r="B12748" t="s">
        <v>15468</v>
      </c>
      <c r="C12748" t="s">
        <v>11184</v>
      </c>
    </row>
    <row r="12749" spans="1:3" x14ac:dyDescent="0.35">
      <c r="A12749" t="s">
        <v>14042</v>
      </c>
      <c r="B12749" t="s">
        <v>21492</v>
      </c>
      <c r="C12749" t="s">
        <v>11184</v>
      </c>
    </row>
    <row r="12750" spans="1:3" x14ac:dyDescent="0.35">
      <c r="A12750" t="s">
        <v>14043</v>
      </c>
      <c r="B12750" t="s">
        <v>21493</v>
      </c>
      <c r="C12750" t="s">
        <v>11184</v>
      </c>
    </row>
    <row r="12751" spans="1:3" x14ac:dyDescent="0.35">
      <c r="A12751" t="s">
        <v>14044</v>
      </c>
      <c r="B12751" t="s">
        <v>21494</v>
      </c>
      <c r="C12751" t="s">
        <v>11184</v>
      </c>
    </row>
    <row r="12752" spans="1:3" x14ac:dyDescent="0.35">
      <c r="A12752" t="s">
        <v>14045</v>
      </c>
      <c r="B12752" t="s">
        <v>21495</v>
      </c>
      <c r="C12752" t="s">
        <v>11184</v>
      </c>
    </row>
    <row r="12753" spans="1:3" x14ac:dyDescent="0.35">
      <c r="A12753" t="s">
        <v>14046</v>
      </c>
      <c r="B12753" t="s">
        <v>21496</v>
      </c>
      <c r="C12753" t="s">
        <v>11184</v>
      </c>
    </row>
    <row r="12754" spans="1:3" x14ac:dyDescent="0.35">
      <c r="A12754" t="s">
        <v>14047</v>
      </c>
      <c r="B12754" t="s">
        <v>21497</v>
      </c>
      <c r="C12754" t="s">
        <v>11184</v>
      </c>
    </row>
    <row r="12755" spans="1:3" x14ac:dyDescent="0.35">
      <c r="A12755" t="s">
        <v>14048</v>
      </c>
      <c r="B12755" t="s">
        <v>21498</v>
      </c>
      <c r="C12755" t="s">
        <v>11184</v>
      </c>
    </row>
    <row r="12756" spans="1:3" x14ac:dyDescent="0.35">
      <c r="A12756" t="s">
        <v>14049</v>
      </c>
      <c r="B12756" t="s">
        <v>21499</v>
      </c>
      <c r="C12756" t="s">
        <v>11184</v>
      </c>
    </row>
    <row r="12757" spans="1:3" x14ac:dyDescent="0.35">
      <c r="A12757" t="s">
        <v>14050</v>
      </c>
      <c r="B12757" t="s">
        <v>21500</v>
      </c>
      <c r="C12757" t="s">
        <v>11184</v>
      </c>
    </row>
    <row r="12758" spans="1:3" x14ac:dyDescent="0.35">
      <c r="A12758" t="s">
        <v>14051</v>
      </c>
      <c r="B12758" t="s">
        <v>21501</v>
      </c>
      <c r="C12758" t="s">
        <v>11184</v>
      </c>
    </row>
    <row r="12759" spans="1:3" x14ac:dyDescent="0.35">
      <c r="A12759" t="s">
        <v>14052</v>
      </c>
      <c r="B12759" t="s">
        <v>21502</v>
      </c>
      <c r="C12759" t="s">
        <v>11184</v>
      </c>
    </row>
    <row r="12760" spans="1:3" x14ac:dyDescent="0.35">
      <c r="A12760" t="s">
        <v>14053</v>
      </c>
      <c r="B12760" t="s">
        <v>21503</v>
      </c>
      <c r="C12760" t="s">
        <v>11184</v>
      </c>
    </row>
    <row r="12761" spans="1:3" x14ac:dyDescent="0.35">
      <c r="A12761" t="s">
        <v>14054</v>
      </c>
      <c r="B12761" t="s">
        <v>21504</v>
      </c>
      <c r="C12761" t="s">
        <v>11184</v>
      </c>
    </row>
    <row r="12762" spans="1:3" x14ac:dyDescent="0.35">
      <c r="A12762" t="s">
        <v>14055</v>
      </c>
      <c r="B12762" t="s">
        <v>21505</v>
      </c>
      <c r="C12762" t="s">
        <v>11184</v>
      </c>
    </row>
    <row r="12763" spans="1:3" x14ac:dyDescent="0.35">
      <c r="A12763" t="s">
        <v>14056</v>
      </c>
      <c r="B12763" t="s">
        <v>21506</v>
      </c>
      <c r="C12763" t="s">
        <v>11184</v>
      </c>
    </row>
    <row r="12764" spans="1:3" x14ac:dyDescent="0.35">
      <c r="A12764" t="s">
        <v>14057</v>
      </c>
      <c r="B12764" t="s">
        <v>21507</v>
      </c>
      <c r="C12764" t="s">
        <v>11184</v>
      </c>
    </row>
    <row r="12765" spans="1:3" x14ac:dyDescent="0.35">
      <c r="A12765" t="s">
        <v>14058</v>
      </c>
      <c r="B12765" t="s">
        <v>21508</v>
      </c>
      <c r="C12765" t="s">
        <v>11184</v>
      </c>
    </row>
    <row r="12766" spans="1:3" x14ac:dyDescent="0.35">
      <c r="A12766" t="s">
        <v>14059</v>
      </c>
      <c r="B12766" t="s">
        <v>21509</v>
      </c>
      <c r="C12766" t="s">
        <v>11184</v>
      </c>
    </row>
    <row r="12767" spans="1:3" x14ac:dyDescent="0.35">
      <c r="A12767" t="s">
        <v>14060</v>
      </c>
      <c r="B12767" t="s">
        <v>21510</v>
      </c>
      <c r="C12767" t="s">
        <v>11184</v>
      </c>
    </row>
    <row r="12768" spans="1:3" x14ac:dyDescent="0.35">
      <c r="A12768" t="s">
        <v>14061</v>
      </c>
      <c r="B12768" t="s">
        <v>21511</v>
      </c>
      <c r="C12768" t="s">
        <v>11184</v>
      </c>
    </row>
    <row r="12769" spans="1:3" x14ac:dyDescent="0.35">
      <c r="A12769" t="s">
        <v>14062</v>
      </c>
      <c r="B12769" t="s">
        <v>21512</v>
      </c>
      <c r="C12769" t="s">
        <v>11184</v>
      </c>
    </row>
    <row r="12770" spans="1:3" x14ac:dyDescent="0.35">
      <c r="A12770" t="s">
        <v>14063</v>
      </c>
      <c r="B12770" t="s">
        <v>21513</v>
      </c>
      <c r="C12770" t="s">
        <v>11184</v>
      </c>
    </row>
    <row r="12771" spans="1:3" x14ac:dyDescent="0.35">
      <c r="A12771" t="s">
        <v>14064</v>
      </c>
      <c r="B12771" t="s">
        <v>21514</v>
      </c>
      <c r="C12771" t="s">
        <v>11184</v>
      </c>
    </row>
    <row r="12772" spans="1:3" x14ac:dyDescent="0.35">
      <c r="A12772" t="s">
        <v>14065</v>
      </c>
      <c r="B12772" t="s">
        <v>21515</v>
      </c>
      <c r="C12772" t="s">
        <v>11184</v>
      </c>
    </row>
    <row r="12773" spans="1:3" x14ac:dyDescent="0.35">
      <c r="A12773" t="s">
        <v>14066</v>
      </c>
      <c r="B12773" t="s">
        <v>21516</v>
      </c>
      <c r="C12773" t="s">
        <v>11184</v>
      </c>
    </row>
    <row r="12774" spans="1:3" x14ac:dyDescent="0.35">
      <c r="A12774" t="s">
        <v>14067</v>
      </c>
      <c r="B12774" t="s">
        <v>21517</v>
      </c>
      <c r="C12774" t="s">
        <v>11184</v>
      </c>
    </row>
    <row r="12775" spans="1:3" x14ac:dyDescent="0.35">
      <c r="A12775" t="s">
        <v>14068</v>
      </c>
      <c r="B12775" t="s">
        <v>21518</v>
      </c>
      <c r="C12775" t="s">
        <v>11184</v>
      </c>
    </row>
    <row r="12776" spans="1:3" x14ac:dyDescent="0.35">
      <c r="A12776" t="s">
        <v>14069</v>
      </c>
      <c r="B12776" t="s">
        <v>21519</v>
      </c>
      <c r="C12776" t="s">
        <v>11184</v>
      </c>
    </row>
    <row r="12777" spans="1:3" x14ac:dyDescent="0.35">
      <c r="A12777" t="s">
        <v>14070</v>
      </c>
      <c r="B12777" t="s">
        <v>15469</v>
      </c>
      <c r="C12777" t="s">
        <v>11184</v>
      </c>
    </row>
    <row r="12778" spans="1:3" x14ac:dyDescent="0.35">
      <c r="A12778" t="s">
        <v>14071</v>
      </c>
      <c r="B12778" t="s">
        <v>21520</v>
      </c>
      <c r="C12778" t="s">
        <v>11184</v>
      </c>
    </row>
    <row r="12779" spans="1:3" x14ac:dyDescent="0.35">
      <c r="A12779" t="s">
        <v>14072</v>
      </c>
      <c r="B12779" t="s">
        <v>21521</v>
      </c>
      <c r="C12779" t="s">
        <v>11184</v>
      </c>
    </row>
    <row r="12780" spans="1:3" x14ac:dyDescent="0.35">
      <c r="A12780" t="s">
        <v>14073</v>
      </c>
      <c r="B12780" t="s">
        <v>21522</v>
      </c>
      <c r="C12780" t="s">
        <v>11184</v>
      </c>
    </row>
    <row r="12781" spans="1:3" x14ac:dyDescent="0.35">
      <c r="A12781" t="s">
        <v>14074</v>
      </c>
      <c r="B12781" t="s">
        <v>21523</v>
      </c>
      <c r="C12781" t="s">
        <v>11184</v>
      </c>
    </row>
    <row r="12782" spans="1:3" x14ac:dyDescent="0.35">
      <c r="A12782" t="s">
        <v>14075</v>
      </c>
      <c r="B12782" t="s">
        <v>21524</v>
      </c>
      <c r="C12782" t="s">
        <v>11184</v>
      </c>
    </row>
    <row r="12783" spans="1:3" x14ac:dyDescent="0.35">
      <c r="A12783" t="s">
        <v>14076</v>
      </c>
      <c r="B12783" t="s">
        <v>21525</v>
      </c>
      <c r="C12783" t="s">
        <v>11184</v>
      </c>
    </row>
    <row r="12784" spans="1:3" x14ac:dyDescent="0.35">
      <c r="A12784" t="s">
        <v>14077</v>
      </c>
      <c r="B12784" t="s">
        <v>21526</v>
      </c>
      <c r="C12784" t="s">
        <v>11184</v>
      </c>
    </row>
    <row r="12785" spans="1:3" x14ac:dyDescent="0.35">
      <c r="A12785" t="s">
        <v>14078</v>
      </c>
      <c r="B12785" t="s">
        <v>21527</v>
      </c>
      <c r="C12785" t="s">
        <v>11184</v>
      </c>
    </row>
    <row r="12786" spans="1:3" x14ac:dyDescent="0.35">
      <c r="A12786" t="s">
        <v>14079</v>
      </c>
      <c r="B12786" t="s">
        <v>21528</v>
      </c>
      <c r="C12786" t="s">
        <v>11184</v>
      </c>
    </row>
    <row r="12787" spans="1:3" x14ac:dyDescent="0.35">
      <c r="A12787" t="s">
        <v>11348</v>
      </c>
      <c r="B12787" t="s">
        <v>16490</v>
      </c>
      <c r="C12787" t="s">
        <v>1604</v>
      </c>
    </row>
    <row r="12788" spans="1:3" x14ac:dyDescent="0.35">
      <c r="A12788" t="s">
        <v>11349</v>
      </c>
      <c r="B12788" t="s">
        <v>16491</v>
      </c>
      <c r="C12788" t="s">
        <v>1604</v>
      </c>
    </row>
    <row r="12789" spans="1:3" x14ac:dyDescent="0.35">
      <c r="A12789" t="s">
        <v>11350</v>
      </c>
      <c r="B12789" t="s">
        <v>21529</v>
      </c>
      <c r="C12789" t="s">
        <v>11183</v>
      </c>
    </row>
    <row r="12790" spans="1:3" x14ac:dyDescent="0.35">
      <c r="A12790" t="s">
        <v>11351</v>
      </c>
      <c r="B12790" t="s">
        <v>21530</v>
      </c>
      <c r="C12790" t="s">
        <v>11183</v>
      </c>
    </row>
    <row r="12791" spans="1:3" x14ac:dyDescent="0.35">
      <c r="A12791" t="s">
        <v>11352</v>
      </c>
      <c r="B12791" t="s">
        <v>21531</v>
      </c>
      <c r="C12791" t="s">
        <v>11183</v>
      </c>
    </row>
    <row r="12792" spans="1:3" x14ac:dyDescent="0.35">
      <c r="A12792" t="s">
        <v>11353</v>
      </c>
      <c r="B12792" t="s">
        <v>21532</v>
      </c>
      <c r="C12792" t="s">
        <v>11183</v>
      </c>
    </row>
    <row r="12793" spans="1:3" x14ac:dyDescent="0.35">
      <c r="A12793" t="s">
        <v>11354</v>
      </c>
      <c r="B12793" t="s">
        <v>21533</v>
      </c>
      <c r="C12793" t="s">
        <v>11183</v>
      </c>
    </row>
    <row r="12794" spans="1:3" x14ac:dyDescent="0.35">
      <c r="A12794" t="s">
        <v>11355</v>
      </c>
      <c r="B12794" t="s">
        <v>21534</v>
      </c>
      <c r="C12794" t="s">
        <v>11183</v>
      </c>
    </row>
    <row r="12795" spans="1:3" x14ac:dyDescent="0.35">
      <c r="A12795" t="s">
        <v>11356</v>
      </c>
      <c r="B12795" t="s">
        <v>21535</v>
      </c>
      <c r="C12795" t="s">
        <v>11183</v>
      </c>
    </row>
    <row r="12796" spans="1:3" x14ac:dyDescent="0.35">
      <c r="A12796" t="s">
        <v>11357</v>
      </c>
      <c r="B12796" t="s">
        <v>21536</v>
      </c>
      <c r="C12796" t="s">
        <v>11183</v>
      </c>
    </row>
    <row r="12797" spans="1:3" x14ac:dyDescent="0.35">
      <c r="A12797" t="s">
        <v>11358</v>
      </c>
      <c r="B12797" t="s">
        <v>21537</v>
      </c>
      <c r="C12797" t="s">
        <v>11183</v>
      </c>
    </row>
    <row r="12798" spans="1:3" x14ac:dyDescent="0.35">
      <c r="A12798" t="s">
        <v>11359</v>
      </c>
      <c r="B12798" t="s">
        <v>21538</v>
      </c>
      <c r="C12798" t="s">
        <v>11183</v>
      </c>
    </row>
    <row r="12799" spans="1:3" x14ac:dyDescent="0.35">
      <c r="A12799" t="s">
        <v>11360</v>
      </c>
      <c r="B12799" t="s">
        <v>21539</v>
      </c>
      <c r="C12799" t="s">
        <v>11183</v>
      </c>
    </row>
    <row r="12800" spans="1:3" x14ac:dyDescent="0.35">
      <c r="A12800" t="s">
        <v>11361</v>
      </c>
      <c r="B12800" t="s">
        <v>21540</v>
      </c>
      <c r="C12800" t="s">
        <v>11183</v>
      </c>
    </row>
    <row r="12801" spans="1:3" x14ac:dyDescent="0.35">
      <c r="A12801" t="s">
        <v>11362</v>
      </c>
      <c r="B12801" t="s">
        <v>21541</v>
      </c>
      <c r="C12801" t="s">
        <v>11183</v>
      </c>
    </row>
    <row r="12802" spans="1:3" x14ac:dyDescent="0.35">
      <c r="A12802" t="s">
        <v>11363</v>
      </c>
      <c r="B12802" t="s">
        <v>21542</v>
      </c>
      <c r="C12802" t="s">
        <v>11183</v>
      </c>
    </row>
    <row r="12803" spans="1:3" x14ac:dyDescent="0.35">
      <c r="A12803" t="s">
        <v>11364</v>
      </c>
      <c r="B12803" t="s">
        <v>21543</v>
      </c>
      <c r="C12803" t="s">
        <v>11183</v>
      </c>
    </row>
    <row r="12804" spans="1:3" x14ac:dyDescent="0.35">
      <c r="A12804" t="s">
        <v>11365</v>
      </c>
      <c r="B12804" t="s">
        <v>21544</v>
      </c>
      <c r="C12804" t="s">
        <v>11183</v>
      </c>
    </row>
    <row r="12805" spans="1:3" x14ac:dyDescent="0.35">
      <c r="A12805" t="s">
        <v>11366</v>
      </c>
      <c r="B12805" t="s">
        <v>21545</v>
      </c>
      <c r="C12805" t="s">
        <v>11183</v>
      </c>
    </row>
    <row r="12806" spans="1:3" x14ac:dyDescent="0.35">
      <c r="A12806" t="s">
        <v>11367</v>
      </c>
      <c r="B12806" t="s">
        <v>21546</v>
      </c>
      <c r="C12806" t="s">
        <v>11183</v>
      </c>
    </row>
    <row r="12807" spans="1:3" x14ac:dyDescent="0.35">
      <c r="A12807" t="s">
        <v>11368</v>
      </c>
      <c r="B12807" t="s">
        <v>21547</v>
      </c>
      <c r="C12807" t="s">
        <v>11183</v>
      </c>
    </row>
    <row r="12808" spans="1:3" x14ac:dyDescent="0.35">
      <c r="A12808" t="s">
        <v>11369</v>
      </c>
      <c r="B12808" t="s">
        <v>21548</v>
      </c>
      <c r="C12808" t="s">
        <v>11183</v>
      </c>
    </row>
    <row r="12809" spans="1:3" x14ac:dyDescent="0.35">
      <c r="A12809" t="s">
        <v>11370</v>
      </c>
      <c r="B12809" t="s">
        <v>21549</v>
      </c>
      <c r="C12809" t="s">
        <v>11183</v>
      </c>
    </row>
    <row r="12810" spans="1:3" x14ac:dyDescent="0.35">
      <c r="A12810" t="s">
        <v>11371</v>
      </c>
      <c r="B12810" t="s">
        <v>21550</v>
      </c>
      <c r="C12810" t="s">
        <v>11183</v>
      </c>
    </row>
    <row r="12811" spans="1:3" x14ac:dyDescent="0.35">
      <c r="A12811" t="s">
        <v>11372</v>
      </c>
      <c r="B12811" t="s">
        <v>21551</v>
      </c>
      <c r="C12811" t="s">
        <v>11183</v>
      </c>
    </row>
    <row r="12812" spans="1:3" x14ac:dyDescent="0.35">
      <c r="A12812" t="s">
        <v>11373</v>
      </c>
      <c r="B12812" t="s">
        <v>21552</v>
      </c>
      <c r="C12812" t="s">
        <v>11183</v>
      </c>
    </row>
    <row r="12813" spans="1:3" x14ac:dyDescent="0.35">
      <c r="A12813" t="s">
        <v>11374</v>
      </c>
      <c r="B12813" t="s">
        <v>21553</v>
      </c>
      <c r="C12813" t="s">
        <v>11183</v>
      </c>
    </row>
    <row r="12814" spans="1:3" x14ac:dyDescent="0.35">
      <c r="A12814" t="s">
        <v>11375</v>
      </c>
      <c r="B12814" t="s">
        <v>21554</v>
      </c>
      <c r="C12814" t="s">
        <v>11183</v>
      </c>
    </row>
    <row r="12815" spans="1:3" x14ac:dyDescent="0.35">
      <c r="A12815" t="s">
        <v>11376</v>
      </c>
      <c r="B12815" t="s">
        <v>21555</v>
      </c>
      <c r="C12815" t="s">
        <v>11183</v>
      </c>
    </row>
    <row r="12816" spans="1:3" x14ac:dyDescent="0.35">
      <c r="A12816" t="s">
        <v>11377</v>
      </c>
      <c r="B12816" t="s">
        <v>21556</v>
      </c>
      <c r="C12816" t="s">
        <v>11183</v>
      </c>
    </row>
    <row r="12817" spans="1:3" x14ac:dyDescent="0.35">
      <c r="A12817" t="s">
        <v>11378</v>
      </c>
      <c r="B12817" t="s">
        <v>21557</v>
      </c>
      <c r="C12817" t="s">
        <v>11183</v>
      </c>
    </row>
    <row r="12818" spans="1:3" x14ac:dyDescent="0.35">
      <c r="A12818" t="s">
        <v>11379</v>
      </c>
      <c r="B12818" t="s">
        <v>21558</v>
      </c>
      <c r="C12818" t="s">
        <v>11183</v>
      </c>
    </row>
    <row r="12819" spans="1:3" x14ac:dyDescent="0.35">
      <c r="A12819" t="s">
        <v>11380</v>
      </c>
      <c r="B12819" t="s">
        <v>21559</v>
      </c>
      <c r="C12819" t="s">
        <v>11183</v>
      </c>
    </row>
    <row r="12820" spans="1:3" x14ac:dyDescent="0.35">
      <c r="A12820" t="s">
        <v>11381</v>
      </c>
      <c r="B12820" t="s">
        <v>21560</v>
      </c>
      <c r="C12820" t="s">
        <v>11183</v>
      </c>
    </row>
    <row r="12821" spans="1:3" x14ac:dyDescent="0.35">
      <c r="A12821" t="s">
        <v>11382</v>
      </c>
      <c r="B12821" t="s">
        <v>21561</v>
      </c>
      <c r="C12821" t="s">
        <v>11183</v>
      </c>
    </row>
    <row r="12822" spans="1:3" x14ac:dyDescent="0.35">
      <c r="A12822" t="s">
        <v>11383</v>
      </c>
      <c r="B12822" t="s">
        <v>21562</v>
      </c>
      <c r="C12822" t="s">
        <v>11183</v>
      </c>
    </row>
    <row r="12823" spans="1:3" x14ac:dyDescent="0.35">
      <c r="A12823" t="s">
        <v>11384</v>
      </c>
      <c r="B12823" t="s">
        <v>21563</v>
      </c>
      <c r="C12823" t="s">
        <v>11183</v>
      </c>
    </row>
    <row r="12824" spans="1:3" x14ac:dyDescent="0.35">
      <c r="A12824" t="s">
        <v>11385</v>
      </c>
      <c r="B12824" t="s">
        <v>21564</v>
      </c>
      <c r="C12824" t="s">
        <v>11183</v>
      </c>
    </row>
    <row r="12825" spans="1:3" x14ac:dyDescent="0.35">
      <c r="A12825" t="s">
        <v>11386</v>
      </c>
      <c r="B12825" t="s">
        <v>21565</v>
      </c>
      <c r="C12825" t="s">
        <v>11183</v>
      </c>
    </row>
    <row r="12826" spans="1:3" x14ac:dyDescent="0.35">
      <c r="A12826" t="s">
        <v>11387</v>
      </c>
      <c r="B12826" t="s">
        <v>21566</v>
      </c>
      <c r="C12826" t="s">
        <v>11183</v>
      </c>
    </row>
    <row r="12827" spans="1:3" x14ac:dyDescent="0.35">
      <c r="A12827" t="s">
        <v>11388</v>
      </c>
      <c r="B12827" t="s">
        <v>21567</v>
      </c>
      <c r="C12827" t="s">
        <v>11183</v>
      </c>
    </row>
    <row r="12828" spans="1:3" x14ac:dyDescent="0.35">
      <c r="A12828" t="s">
        <v>11389</v>
      </c>
      <c r="B12828" t="s">
        <v>21568</v>
      </c>
      <c r="C12828" t="s">
        <v>11183</v>
      </c>
    </row>
    <row r="12829" spans="1:3" x14ac:dyDescent="0.35">
      <c r="A12829" t="s">
        <v>11390</v>
      </c>
      <c r="B12829" t="s">
        <v>21569</v>
      </c>
      <c r="C12829" t="s">
        <v>11183</v>
      </c>
    </row>
    <row r="12830" spans="1:3" x14ac:dyDescent="0.35">
      <c r="A12830" t="s">
        <v>11391</v>
      </c>
      <c r="B12830" t="s">
        <v>21570</v>
      </c>
      <c r="C12830" t="s">
        <v>11183</v>
      </c>
    </row>
    <row r="12831" spans="1:3" x14ac:dyDescent="0.35">
      <c r="A12831" t="s">
        <v>11392</v>
      </c>
      <c r="B12831" t="s">
        <v>21571</v>
      </c>
      <c r="C12831" t="s">
        <v>11183</v>
      </c>
    </row>
    <row r="12832" spans="1:3" x14ac:dyDescent="0.35">
      <c r="A12832" t="s">
        <v>11393</v>
      </c>
      <c r="B12832" t="s">
        <v>21572</v>
      </c>
      <c r="C12832" t="s">
        <v>11183</v>
      </c>
    </row>
    <row r="12833" spans="1:3" x14ac:dyDescent="0.35">
      <c r="A12833" t="s">
        <v>11394</v>
      </c>
      <c r="B12833" t="s">
        <v>21573</v>
      </c>
      <c r="C12833" t="s">
        <v>11183</v>
      </c>
    </row>
    <row r="12834" spans="1:3" x14ac:dyDescent="0.35">
      <c r="A12834" t="s">
        <v>11395</v>
      </c>
      <c r="B12834" t="s">
        <v>23520</v>
      </c>
      <c r="C12834" t="s">
        <v>11183</v>
      </c>
    </row>
    <row r="12835" spans="1:3" x14ac:dyDescent="0.35">
      <c r="A12835" t="s">
        <v>11396</v>
      </c>
      <c r="B12835" t="s">
        <v>21574</v>
      </c>
      <c r="C12835" t="s">
        <v>11183</v>
      </c>
    </row>
    <row r="12836" spans="1:3" x14ac:dyDescent="0.35">
      <c r="A12836" t="s">
        <v>11397</v>
      </c>
      <c r="B12836" t="s">
        <v>23521</v>
      </c>
      <c r="C12836" t="s">
        <v>11183</v>
      </c>
    </row>
    <row r="12837" spans="1:3" x14ac:dyDescent="0.35">
      <c r="A12837" t="s">
        <v>11398</v>
      </c>
      <c r="B12837" t="s">
        <v>21575</v>
      </c>
      <c r="C12837" t="s">
        <v>11183</v>
      </c>
    </row>
    <row r="12838" spans="1:3" x14ac:dyDescent="0.35">
      <c r="A12838" t="s">
        <v>11399</v>
      </c>
      <c r="B12838" t="s">
        <v>21576</v>
      </c>
      <c r="C12838" t="s">
        <v>11183</v>
      </c>
    </row>
    <row r="12839" spans="1:3" x14ac:dyDescent="0.35">
      <c r="A12839" t="s">
        <v>11400</v>
      </c>
      <c r="B12839" t="s">
        <v>21577</v>
      </c>
      <c r="C12839" t="s">
        <v>11183</v>
      </c>
    </row>
    <row r="12840" spans="1:3" x14ac:dyDescent="0.35">
      <c r="A12840" t="s">
        <v>11401</v>
      </c>
      <c r="B12840" t="s">
        <v>21578</v>
      </c>
      <c r="C12840" t="s">
        <v>11183</v>
      </c>
    </row>
    <row r="12841" spans="1:3" x14ac:dyDescent="0.35">
      <c r="A12841" t="s">
        <v>11402</v>
      </c>
      <c r="B12841" t="s">
        <v>21579</v>
      </c>
      <c r="C12841" t="s">
        <v>11183</v>
      </c>
    </row>
    <row r="12842" spans="1:3" x14ac:dyDescent="0.35">
      <c r="A12842" t="s">
        <v>11403</v>
      </c>
      <c r="B12842" t="s">
        <v>21580</v>
      </c>
      <c r="C12842" t="s">
        <v>11183</v>
      </c>
    </row>
    <row r="12843" spans="1:3" x14ac:dyDescent="0.35">
      <c r="A12843" t="s">
        <v>11404</v>
      </c>
      <c r="B12843" t="s">
        <v>21581</v>
      </c>
      <c r="C12843" t="s">
        <v>11183</v>
      </c>
    </row>
    <row r="12844" spans="1:3" x14ac:dyDescent="0.35">
      <c r="A12844" t="s">
        <v>11405</v>
      </c>
      <c r="B12844" t="s">
        <v>21582</v>
      </c>
      <c r="C12844" t="s">
        <v>11183</v>
      </c>
    </row>
    <row r="12845" spans="1:3" x14ac:dyDescent="0.35">
      <c r="A12845" t="s">
        <v>11406</v>
      </c>
      <c r="B12845" t="s">
        <v>21583</v>
      </c>
      <c r="C12845" t="s">
        <v>11183</v>
      </c>
    </row>
    <row r="12846" spans="1:3" x14ac:dyDescent="0.35">
      <c r="A12846" t="s">
        <v>11407</v>
      </c>
      <c r="B12846" t="s">
        <v>21584</v>
      </c>
      <c r="C12846" t="s">
        <v>11183</v>
      </c>
    </row>
    <row r="12847" spans="1:3" x14ac:dyDescent="0.35">
      <c r="A12847" t="s">
        <v>11408</v>
      </c>
      <c r="B12847" t="s">
        <v>21585</v>
      </c>
      <c r="C12847" t="s">
        <v>11183</v>
      </c>
    </row>
    <row r="12848" spans="1:3" x14ac:dyDescent="0.35">
      <c r="A12848" t="s">
        <v>11409</v>
      </c>
      <c r="B12848" t="s">
        <v>21586</v>
      </c>
      <c r="C12848" t="s">
        <v>11183</v>
      </c>
    </row>
    <row r="12849" spans="1:3" x14ac:dyDescent="0.35">
      <c r="A12849" t="s">
        <v>11410</v>
      </c>
      <c r="B12849" t="s">
        <v>21587</v>
      </c>
      <c r="C12849" t="s">
        <v>11183</v>
      </c>
    </row>
    <row r="12850" spans="1:3" x14ac:dyDescent="0.35">
      <c r="A12850" t="s">
        <v>11411</v>
      </c>
      <c r="B12850" t="s">
        <v>21588</v>
      </c>
      <c r="C12850" t="s">
        <v>11183</v>
      </c>
    </row>
    <row r="12851" spans="1:3" x14ac:dyDescent="0.35">
      <c r="A12851" t="s">
        <v>11412</v>
      </c>
      <c r="B12851" t="s">
        <v>21589</v>
      </c>
      <c r="C12851" t="s">
        <v>11183</v>
      </c>
    </row>
    <row r="12852" spans="1:3" x14ac:dyDescent="0.35">
      <c r="A12852" t="s">
        <v>11413</v>
      </c>
      <c r="B12852" t="s">
        <v>21590</v>
      </c>
      <c r="C12852" t="s">
        <v>11183</v>
      </c>
    </row>
    <row r="12853" spans="1:3" x14ac:dyDescent="0.35">
      <c r="A12853" t="s">
        <v>11414</v>
      </c>
      <c r="B12853" t="s">
        <v>21591</v>
      </c>
      <c r="C12853" t="s">
        <v>11183</v>
      </c>
    </row>
    <row r="12854" spans="1:3" x14ac:dyDescent="0.35">
      <c r="A12854" t="s">
        <v>11415</v>
      </c>
      <c r="B12854" t="s">
        <v>21592</v>
      </c>
      <c r="C12854" t="s">
        <v>11183</v>
      </c>
    </row>
    <row r="12855" spans="1:3" x14ac:dyDescent="0.35">
      <c r="A12855" t="s">
        <v>11416</v>
      </c>
      <c r="B12855" t="s">
        <v>21593</v>
      </c>
      <c r="C12855" t="s">
        <v>11183</v>
      </c>
    </row>
    <row r="12856" spans="1:3" x14ac:dyDescent="0.35">
      <c r="A12856" t="s">
        <v>11417</v>
      </c>
      <c r="B12856" t="s">
        <v>21594</v>
      </c>
      <c r="C12856" t="s">
        <v>11183</v>
      </c>
    </row>
    <row r="12857" spans="1:3" x14ac:dyDescent="0.35">
      <c r="A12857" t="s">
        <v>11418</v>
      </c>
      <c r="B12857" t="s">
        <v>21595</v>
      </c>
      <c r="C12857" t="s">
        <v>11183</v>
      </c>
    </row>
    <row r="12858" spans="1:3" x14ac:dyDescent="0.35">
      <c r="A12858" t="s">
        <v>11419</v>
      </c>
      <c r="B12858" t="s">
        <v>21596</v>
      </c>
      <c r="C12858" t="s">
        <v>11183</v>
      </c>
    </row>
    <row r="12859" spans="1:3" x14ac:dyDescent="0.35">
      <c r="A12859" t="s">
        <v>11420</v>
      </c>
      <c r="B12859" t="s">
        <v>21597</v>
      </c>
      <c r="C12859" t="s">
        <v>11183</v>
      </c>
    </row>
    <row r="12860" spans="1:3" x14ac:dyDescent="0.35">
      <c r="A12860" t="s">
        <v>11421</v>
      </c>
      <c r="B12860" t="s">
        <v>21598</v>
      </c>
      <c r="C12860" t="s">
        <v>11183</v>
      </c>
    </row>
    <row r="12861" spans="1:3" x14ac:dyDescent="0.35">
      <c r="A12861" t="s">
        <v>11422</v>
      </c>
      <c r="B12861" t="s">
        <v>21599</v>
      </c>
      <c r="C12861" t="s">
        <v>11183</v>
      </c>
    </row>
    <row r="12862" spans="1:3" x14ac:dyDescent="0.35">
      <c r="A12862" t="s">
        <v>11423</v>
      </c>
      <c r="B12862" t="s">
        <v>21600</v>
      </c>
      <c r="C12862" t="s">
        <v>11183</v>
      </c>
    </row>
    <row r="12863" spans="1:3" x14ac:dyDescent="0.35">
      <c r="A12863" t="s">
        <v>11424</v>
      </c>
      <c r="B12863" t="s">
        <v>21601</v>
      </c>
      <c r="C12863" t="s">
        <v>11183</v>
      </c>
    </row>
    <row r="12864" spans="1:3" x14ac:dyDescent="0.35">
      <c r="A12864" t="s">
        <v>11425</v>
      </c>
      <c r="B12864" t="s">
        <v>21602</v>
      </c>
      <c r="C12864" t="s">
        <v>11183</v>
      </c>
    </row>
    <row r="12865" spans="1:3" x14ac:dyDescent="0.35">
      <c r="A12865" t="s">
        <v>11426</v>
      </c>
      <c r="B12865" t="s">
        <v>21603</v>
      </c>
      <c r="C12865" t="s">
        <v>11183</v>
      </c>
    </row>
    <row r="12866" spans="1:3" x14ac:dyDescent="0.35">
      <c r="A12866" t="s">
        <v>11427</v>
      </c>
      <c r="B12866" t="s">
        <v>21604</v>
      </c>
      <c r="C12866" t="s">
        <v>11183</v>
      </c>
    </row>
    <row r="12867" spans="1:3" x14ac:dyDescent="0.35">
      <c r="A12867" t="s">
        <v>11428</v>
      </c>
      <c r="B12867" t="s">
        <v>21605</v>
      </c>
      <c r="C12867" t="s">
        <v>1604</v>
      </c>
    </row>
    <row r="12868" spans="1:3" x14ac:dyDescent="0.35">
      <c r="A12868" t="s">
        <v>11429</v>
      </c>
      <c r="B12868" t="s">
        <v>21606</v>
      </c>
      <c r="C12868" t="s">
        <v>1604</v>
      </c>
    </row>
    <row r="12869" spans="1:3" x14ac:dyDescent="0.35">
      <c r="A12869" t="s">
        <v>11430</v>
      </c>
      <c r="B12869" t="s">
        <v>21607</v>
      </c>
      <c r="C12869" t="s">
        <v>1604</v>
      </c>
    </row>
    <row r="12870" spans="1:3" x14ac:dyDescent="0.35">
      <c r="A12870" t="s">
        <v>11431</v>
      </c>
      <c r="B12870" t="s">
        <v>21608</v>
      </c>
      <c r="C12870" t="s">
        <v>1604</v>
      </c>
    </row>
    <row r="12871" spans="1:3" x14ac:dyDescent="0.35">
      <c r="A12871" t="s">
        <v>11432</v>
      </c>
      <c r="B12871" t="s">
        <v>16012</v>
      </c>
      <c r="C12871" t="s">
        <v>1604</v>
      </c>
    </row>
    <row r="12872" spans="1:3" x14ac:dyDescent="0.35">
      <c r="A12872" t="s">
        <v>11433</v>
      </c>
      <c r="B12872" t="s">
        <v>21609</v>
      </c>
      <c r="C12872" t="s">
        <v>1604</v>
      </c>
    </row>
    <row r="12873" spans="1:3" x14ac:dyDescent="0.35">
      <c r="A12873" t="s">
        <v>11434</v>
      </c>
      <c r="B12873" t="s">
        <v>21610</v>
      </c>
      <c r="C12873" t="s">
        <v>1604</v>
      </c>
    </row>
    <row r="12874" spans="1:3" x14ac:dyDescent="0.35">
      <c r="A12874" t="s">
        <v>14080</v>
      </c>
      <c r="B12874" t="s">
        <v>23522</v>
      </c>
      <c r="C12874" t="s">
        <v>827</v>
      </c>
    </row>
    <row r="12875" spans="1:3" x14ac:dyDescent="0.35">
      <c r="A12875" t="s">
        <v>14081</v>
      </c>
      <c r="B12875" t="s">
        <v>23523</v>
      </c>
      <c r="C12875" t="s">
        <v>827</v>
      </c>
    </row>
    <row r="12876" spans="1:3" x14ac:dyDescent="0.35">
      <c r="A12876" t="s">
        <v>14082</v>
      </c>
      <c r="B12876" t="s">
        <v>15470</v>
      </c>
      <c r="C12876" t="s">
        <v>827</v>
      </c>
    </row>
    <row r="12877" spans="1:3" x14ac:dyDescent="0.35">
      <c r="A12877" t="s">
        <v>14083</v>
      </c>
      <c r="B12877" t="s">
        <v>14796</v>
      </c>
      <c r="C12877" t="s">
        <v>827</v>
      </c>
    </row>
    <row r="12878" spans="1:3" x14ac:dyDescent="0.35">
      <c r="A12878" t="s">
        <v>14084</v>
      </c>
      <c r="B12878" t="s">
        <v>16492</v>
      </c>
      <c r="C12878" t="s">
        <v>827</v>
      </c>
    </row>
    <row r="12879" spans="1:3" x14ac:dyDescent="0.35">
      <c r="A12879" t="s">
        <v>14085</v>
      </c>
      <c r="B12879" t="s">
        <v>15471</v>
      </c>
      <c r="C12879" t="s">
        <v>827</v>
      </c>
    </row>
    <row r="12880" spans="1:3" x14ac:dyDescent="0.35">
      <c r="A12880" t="s">
        <v>14086</v>
      </c>
      <c r="B12880" t="s">
        <v>15472</v>
      </c>
      <c r="C12880" t="s">
        <v>827</v>
      </c>
    </row>
    <row r="12881" spans="1:3" x14ac:dyDescent="0.35">
      <c r="A12881" t="s">
        <v>14087</v>
      </c>
      <c r="B12881" t="s">
        <v>15473</v>
      </c>
      <c r="C12881" t="s">
        <v>827</v>
      </c>
    </row>
    <row r="12882" spans="1:3" x14ac:dyDescent="0.35">
      <c r="A12882" t="s">
        <v>14088</v>
      </c>
      <c r="B12882" t="s">
        <v>16493</v>
      </c>
      <c r="C12882" t="s">
        <v>827</v>
      </c>
    </row>
    <row r="12883" spans="1:3" x14ac:dyDescent="0.35">
      <c r="A12883" t="s">
        <v>14089</v>
      </c>
      <c r="B12883" t="s">
        <v>14797</v>
      </c>
      <c r="C12883" t="s">
        <v>827</v>
      </c>
    </row>
    <row r="12884" spans="1:3" x14ac:dyDescent="0.35">
      <c r="A12884" t="s">
        <v>14090</v>
      </c>
      <c r="B12884" t="s">
        <v>21611</v>
      </c>
      <c r="C12884" t="s">
        <v>11184</v>
      </c>
    </row>
    <row r="12885" spans="1:3" x14ac:dyDescent="0.35">
      <c r="A12885" t="s">
        <v>14091</v>
      </c>
      <c r="B12885" t="s">
        <v>21612</v>
      </c>
      <c r="C12885" t="s">
        <v>11184</v>
      </c>
    </row>
    <row r="12886" spans="1:3" x14ac:dyDescent="0.35">
      <c r="A12886" t="s">
        <v>14092</v>
      </c>
      <c r="B12886" t="s">
        <v>15474</v>
      </c>
      <c r="C12886" t="s">
        <v>827</v>
      </c>
    </row>
    <row r="12887" spans="1:3" x14ac:dyDescent="0.35">
      <c r="A12887" t="s">
        <v>14093</v>
      </c>
      <c r="B12887" t="s">
        <v>21613</v>
      </c>
      <c r="C12887" t="s">
        <v>11184</v>
      </c>
    </row>
    <row r="12888" spans="1:3" x14ac:dyDescent="0.35">
      <c r="A12888" t="s">
        <v>14094</v>
      </c>
      <c r="B12888" t="s">
        <v>21614</v>
      </c>
      <c r="C12888" t="s">
        <v>11184</v>
      </c>
    </row>
    <row r="12889" spans="1:3" x14ac:dyDescent="0.35">
      <c r="A12889" t="s">
        <v>14095</v>
      </c>
      <c r="B12889" t="s">
        <v>21615</v>
      </c>
      <c r="C12889" t="s">
        <v>11184</v>
      </c>
    </row>
    <row r="12890" spans="1:3" x14ac:dyDescent="0.35">
      <c r="A12890" t="s">
        <v>14096</v>
      </c>
      <c r="B12890" t="s">
        <v>23524</v>
      </c>
      <c r="C12890" t="s">
        <v>827</v>
      </c>
    </row>
    <row r="12891" spans="1:3" x14ac:dyDescent="0.35">
      <c r="A12891" t="s">
        <v>14097</v>
      </c>
      <c r="B12891" t="s">
        <v>21616</v>
      </c>
      <c r="C12891" t="s">
        <v>827</v>
      </c>
    </row>
    <row r="12892" spans="1:3" x14ac:dyDescent="0.35">
      <c r="A12892" t="s">
        <v>14098</v>
      </c>
      <c r="B12892" t="s">
        <v>21617</v>
      </c>
      <c r="C12892" t="s">
        <v>11184</v>
      </c>
    </row>
    <row r="12893" spans="1:3" x14ac:dyDescent="0.35">
      <c r="A12893" t="s">
        <v>14099</v>
      </c>
      <c r="B12893" t="s">
        <v>21618</v>
      </c>
      <c r="C12893" t="s">
        <v>11184</v>
      </c>
    </row>
    <row r="12894" spans="1:3" x14ac:dyDescent="0.35">
      <c r="A12894" t="s">
        <v>11435</v>
      </c>
      <c r="B12894" t="s">
        <v>14359</v>
      </c>
      <c r="C12894" t="s">
        <v>1604</v>
      </c>
    </row>
    <row r="12895" spans="1:3" x14ac:dyDescent="0.35">
      <c r="A12895" t="s">
        <v>11436</v>
      </c>
      <c r="B12895" t="s">
        <v>27670</v>
      </c>
      <c r="C12895" t="s">
        <v>11181</v>
      </c>
    </row>
    <row r="12896" spans="1:3" x14ac:dyDescent="0.35">
      <c r="A12896" t="s">
        <v>11437</v>
      </c>
      <c r="B12896" t="s">
        <v>27671</v>
      </c>
      <c r="C12896" t="s">
        <v>11181</v>
      </c>
    </row>
    <row r="12897" spans="1:3" x14ac:dyDescent="0.35">
      <c r="A12897" t="s">
        <v>11438</v>
      </c>
      <c r="B12897" t="s">
        <v>27672</v>
      </c>
      <c r="C12897" t="s">
        <v>11181</v>
      </c>
    </row>
    <row r="12898" spans="1:3" x14ac:dyDescent="0.35">
      <c r="A12898" t="s">
        <v>11439</v>
      </c>
      <c r="B12898" t="s">
        <v>27673</v>
      </c>
      <c r="C12898" t="s">
        <v>11181</v>
      </c>
    </row>
    <row r="12899" spans="1:3" x14ac:dyDescent="0.35">
      <c r="A12899" t="s">
        <v>11440</v>
      </c>
      <c r="B12899" t="s">
        <v>23525</v>
      </c>
      <c r="C12899" t="s">
        <v>261</v>
      </c>
    </row>
    <row r="12900" spans="1:3" x14ac:dyDescent="0.35">
      <c r="A12900" t="s">
        <v>14100</v>
      </c>
      <c r="B12900" t="s">
        <v>21619</v>
      </c>
      <c r="C12900" t="s">
        <v>640</v>
      </c>
    </row>
    <row r="12901" spans="1:3" x14ac:dyDescent="0.35">
      <c r="A12901" t="s">
        <v>14101</v>
      </c>
      <c r="B12901" t="s">
        <v>21620</v>
      </c>
      <c r="C12901" t="s">
        <v>0</v>
      </c>
    </row>
    <row r="12902" spans="1:3" x14ac:dyDescent="0.35">
      <c r="A12902" t="s">
        <v>14102</v>
      </c>
      <c r="B12902" t="s">
        <v>21621</v>
      </c>
      <c r="C12902" t="s">
        <v>640</v>
      </c>
    </row>
    <row r="12903" spans="1:3" x14ac:dyDescent="0.35">
      <c r="A12903" t="s">
        <v>11441</v>
      </c>
      <c r="B12903" t="s">
        <v>27674</v>
      </c>
      <c r="C12903" t="s">
        <v>11181</v>
      </c>
    </row>
    <row r="12904" spans="1:3" x14ac:dyDescent="0.35">
      <c r="A12904" t="s">
        <v>11442</v>
      </c>
      <c r="B12904" t="s">
        <v>27675</v>
      </c>
      <c r="C12904" t="s">
        <v>11181</v>
      </c>
    </row>
    <row r="12905" spans="1:3" x14ac:dyDescent="0.35">
      <c r="A12905" t="s">
        <v>14104</v>
      </c>
      <c r="B12905" t="s">
        <v>21622</v>
      </c>
      <c r="C12905" t="s">
        <v>0</v>
      </c>
    </row>
    <row r="12906" spans="1:3" x14ac:dyDescent="0.35">
      <c r="A12906" t="s">
        <v>11443</v>
      </c>
      <c r="B12906" t="s">
        <v>27676</v>
      </c>
      <c r="C12906" t="s">
        <v>11181</v>
      </c>
    </row>
    <row r="12907" spans="1:3" x14ac:dyDescent="0.35">
      <c r="A12907" t="s">
        <v>11444</v>
      </c>
      <c r="B12907" t="s">
        <v>27677</v>
      </c>
      <c r="C12907" t="s">
        <v>11181</v>
      </c>
    </row>
    <row r="12908" spans="1:3" x14ac:dyDescent="0.35">
      <c r="A12908" t="s">
        <v>14105</v>
      </c>
      <c r="B12908" t="s">
        <v>21623</v>
      </c>
      <c r="C12908" t="s">
        <v>2321</v>
      </c>
    </row>
    <row r="12909" spans="1:3" x14ac:dyDescent="0.35">
      <c r="A12909" t="s">
        <v>11445</v>
      </c>
      <c r="B12909" t="s">
        <v>23526</v>
      </c>
      <c r="C12909" t="s">
        <v>0</v>
      </c>
    </row>
    <row r="12910" spans="1:3" x14ac:dyDescent="0.35">
      <c r="A12910" t="s">
        <v>14106</v>
      </c>
      <c r="B12910" t="s">
        <v>21624</v>
      </c>
      <c r="C12910" t="s">
        <v>0</v>
      </c>
    </row>
    <row r="12911" spans="1:3" x14ac:dyDescent="0.35">
      <c r="A12911" t="s">
        <v>11446</v>
      </c>
      <c r="B12911" t="s">
        <v>28588</v>
      </c>
      <c r="C12911" t="s">
        <v>11181</v>
      </c>
    </row>
    <row r="12912" spans="1:3" x14ac:dyDescent="0.35">
      <c r="A12912" t="s">
        <v>11447</v>
      </c>
      <c r="B12912" t="s">
        <v>27678</v>
      </c>
      <c r="C12912" t="s">
        <v>11181</v>
      </c>
    </row>
    <row r="12913" spans="1:3" x14ac:dyDescent="0.35">
      <c r="A12913" t="s">
        <v>11448</v>
      </c>
      <c r="B12913" t="s">
        <v>27679</v>
      </c>
      <c r="C12913" t="s">
        <v>11181</v>
      </c>
    </row>
    <row r="12914" spans="1:3" x14ac:dyDescent="0.35">
      <c r="A12914" t="s">
        <v>11449</v>
      </c>
      <c r="B12914" t="s">
        <v>28589</v>
      </c>
      <c r="C12914" t="s">
        <v>11181</v>
      </c>
    </row>
    <row r="12915" spans="1:3" x14ac:dyDescent="0.35">
      <c r="A12915" t="s">
        <v>11450</v>
      </c>
      <c r="B12915" t="s">
        <v>28590</v>
      </c>
      <c r="C12915" t="s">
        <v>11181</v>
      </c>
    </row>
    <row r="12916" spans="1:3" x14ac:dyDescent="0.35">
      <c r="A12916" t="s">
        <v>11451</v>
      </c>
      <c r="B12916" t="s">
        <v>27680</v>
      </c>
      <c r="C12916" t="s">
        <v>11181</v>
      </c>
    </row>
    <row r="12917" spans="1:3" x14ac:dyDescent="0.35">
      <c r="A12917" t="s">
        <v>11452</v>
      </c>
      <c r="B12917" t="s">
        <v>28591</v>
      </c>
      <c r="C12917" t="s">
        <v>11181</v>
      </c>
    </row>
    <row r="12918" spans="1:3" x14ac:dyDescent="0.35">
      <c r="A12918" t="s">
        <v>11453</v>
      </c>
      <c r="B12918" t="s">
        <v>27681</v>
      </c>
      <c r="C12918" t="s">
        <v>11181</v>
      </c>
    </row>
    <row r="12919" spans="1:3" x14ac:dyDescent="0.35">
      <c r="A12919" t="s">
        <v>11454</v>
      </c>
      <c r="B12919" t="s">
        <v>28592</v>
      </c>
      <c r="C12919" t="s">
        <v>11181</v>
      </c>
    </row>
    <row r="12920" spans="1:3" x14ac:dyDescent="0.35">
      <c r="A12920" t="s">
        <v>11455</v>
      </c>
      <c r="B12920" t="s">
        <v>27682</v>
      </c>
      <c r="C12920" t="s">
        <v>11181</v>
      </c>
    </row>
    <row r="12921" spans="1:3" x14ac:dyDescent="0.35">
      <c r="A12921" t="s">
        <v>11456</v>
      </c>
      <c r="B12921" t="s">
        <v>27683</v>
      </c>
      <c r="C12921" t="s">
        <v>11181</v>
      </c>
    </row>
    <row r="12922" spans="1:3" x14ac:dyDescent="0.35">
      <c r="A12922" t="s">
        <v>11457</v>
      </c>
      <c r="B12922" t="s">
        <v>27684</v>
      </c>
      <c r="C12922" t="s">
        <v>11181</v>
      </c>
    </row>
    <row r="12923" spans="1:3" x14ac:dyDescent="0.35">
      <c r="A12923" t="s">
        <v>11458</v>
      </c>
      <c r="B12923" t="s">
        <v>27685</v>
      </c>
      <c r="C12923" t="s">
        <v>11181</v>
      </c>
    </row>
    <row r="12924" spans="1:3" x14ac:dyDescent="0.35">
      <c r="A12924" t="s">
        <v>11459</v>
      </c>
      <c r="B12924" t="s">
        <v>27686</v>
      </c>
      <c r="C12924" t="s">
        <v>11181</v>
      </c>
    </row>
    <row r="12925" spans="1:3" x14ac:dyDescent="0.35">
      <c r="A12925" t="s">
        <v>11460</v>
      </c>
      <c r="B12925" t="s">
        <v>28593</v>
      </c>
      <c r="C12925" t="s">
        <v>11181</v>
      </c>
    </row>
    <row r="12926" spans="1:3" x14ac:dyDescent="0.35">
      <c r="A12926" t="s">
        <v>11461</v>
      </c>
      <c r="B12926" t="s">
        <v>27687</v>
      </c>
      <c r="C12926" t="s">
        <v>11181</v>
      </c>
    </row>
    <row r="12927" spans="1:3" x14ac:dyDescent="0.35">
      <c r="A12927" t="s">
        <v>11462</v>
      </c>
      <c r="B12927" t="s">
        <v>28594</v>
      </c>
      <c r="C12927" t="s">
        <v>11181</v>
      </c>
    </row>
    <row r="12928" spans="1:3" x14ac:dyDescent="0.35">
      <c r="A12928" t="s">
        <v>11463</v>
      </c>
      <c r="B12928" t="s">
        <v>28595</v>
      </c>
      <c r="C12928" t="s">
        <v>11181</v>
      </c>
    </row>
    <row r="12929" spans="1:3" x14ac:dyDescent="0.35">
      <c r="A12929" t="s">
        <v>11464</v>
      </c>
      <c r="B12929" t="s">
        <v>27688</v>
      </c>
      <c r="C12929" t="s">
        <v>11181</v>
      </c>
    </row>
    <row r="12930" spans="1:3" x14ac:dyDescent="0.35">
      <c r="A12930" t="s">
        <v>11465</v>
      </c>
      <c r="B12930" t="s">
        <v>27689</v>
      </c>
      <c r="C12930" t="s">
        <v>11181</v>
      </c>
    </row>
    <row r="12931" spans="1:3" x14ac:dyDescent="0.35">
      <c r="A12931" t="s">
        <v>11466</v>
      </c>
      <c r="B12931" t="s">
        <v>27690</v>
      </c>
      <c r="C12931" t="s">
        <v>11181</v>
      </c>
    </row>
    <row r="12932" spans="1:3" x14ac:dyDescent="0.35">
      <c r="A12932" t="s">
        <v>11467</v>
      </c>
      <c r="B12932" t="s">
        <v>27691</v>
      </c>
      <c r="C12932" t="s">
        <v>11181</v>
      </c>
    </row>
    <row r="12933" spans="1:3" x14ac:dyDescent="0.35">
      <c r="A12933" t="s">
        <v>11468</v>
      </c>
      <c r="B12933" t="s">
        <v>28596</v>
      </c>
      <c r="C12933" t="s">
        <v>11181</v>
      </c>
    </row>
    <row r="12934" spans="1:3" x14ac:dyDescent="0.35">
      <c r="A12934" t="s">
        <v>11469</v>
      </c>
      <c r="B12934" t="s">
        <v>27692</v>
      </c>
      <c r="C12934" t="s">
        <v>11181</v>
      </c>
    </row>
    <row r="12935" spans="1:3" x14ac:dyDescent="0.35">
      <c r="A12935" t="s">
        <v>11470</v>
      </c>
      <c r="B12935" t="s">
        <v>27693</v>
      </c>
      <c r="C12935" t="s">
        <v>11181</v>
      </c>
    </row>
    <row r="12936" spans="1:3" x14ac:dyDescent="0.35">
      <c r="A12936" t="s">
        <v>11471</v>
      </c>
      <c r="B12936" t="s">
        <v>27694</v>
      </c>
      <c r="C12936" t="s">
        <v>11181</v>
      </c>
    </row>
    <row r="12937" spans="1:3" x14ac:dyDescent="0.35">
      <c r="A12937" t="s">
        <v>11472</v>
      </c>
      <c r="B12937" t="s">
        <v>27695</v>
      </c>
      <c r="C12937" t="s">
        <v>11181</v>
      </c>
    </row>
    <row r="12938" spans="1:3" x14ac:dyDescent="0.35">
      <c r="A12938" t="s">
        <v>11473</v>
      </c>
      <c r="B12938" t="s">
        <v>28597</v>
      </c>
      <c r="C12938" t="s">
        <v>11181</v>
      </c>
    </row>
    <row r="12939" spans="1:3" x14ac:dyDescent="0.35">
      <c r="A12939" t="s">
        <v>11474</v>
      </c>
      <c r="B12939" t="s">
        <v>27696</v>
      </c>
      <c r="C12939" t="s">
        <v>11181</v>
      </c>
    </row>
    <row r="12940" spans="1:3" x14ac:dyDescent="0.35">
      <c r="A12940" t="s">
        <v>11475</v>
      </c>
      <c r="B12940" t="s">
        <v>27697</v>
      </c>
      <c r="C12940" t="s">
        <v>11181</v>
      </c>
    </row>
    <row r="12941" spans="1:3" x14ac:dyDescent="0.35">
      <c r="A12941" t="s">
        <v>11476</v>
      </c>
      <c r="B12941" t="s">
        <v>27698</v>
      </c>
      <c r="C12941" t="s">
        <v>11181</v>
      </c>
    </row>
    <row r="12942" spans="1:3" x14ac:dyDescent="0.35">
      <c r="A12942" t="s">
        <v>11477</v>
      </c>
      <c r="B12942" t="s">
        <v>27698</v>
      </c>
      <c r="C12942" t="s">
        <v>11181</v>
      </c>
    </row>
    <row r="12943" spans="1:3" x14ac:dyDescent="0.35">
      <c r="A12943" t="s">
        <v>11478</v>
      </c>
      <c r="B12943" t="s">
        <v>28598</v>
      </c>
      <c r="C12943" t="s">
        <v>11181</v>
      </c>
    </row>
    <row r="12944" spans="1:3" x14ac:dyDescent="0.35">
      <c r="A12944" t="s">
        <v>11479</v>
      </c>
      <c r="B12944" t="s">
        <v>27699</v>
      </c>
      <c r="C12944" t="s">
        <v>11181</v>
      </c>
    </row>
    <row r="12945" spans="1:3" x14ac:dyDescent="0.35">
      <c r="A12945" t="s">
        <v>11480</v>
      </c>
      <c r="B12945" t="s">
        <v>28599</v>
      </c>
      <c r="C12945" t="s">
        <v>11181</v>
      </c>
    </row>
    <row r="12946" spans="1:3" x14ac:dyDescent="0.35">
      <c r="A12946" t="s">
        <v>11481</v>
      </c>
      <c r="B12946" t="s">
        <v>27700</v>
      </c>
      <c r="C12946" t="s">
        <v>11181</v>
      </c>
    </row>
    <row r="12947" spans="1:3" x14ac:dyDescent="0.35">
      <c r="A12947" t="s">
        <v>11482</v>
      </c>
      <c r="B12947" t="s">
        <v>27701</v>
      </c>
      <c r="C12947" t="s">
        <v>11181</v>
      </c>
    </row>
    <row r="12948" spans="1:3" x14ac:dyDescent="0.35">
      <c r="A12948" t="s">
        <v>11483</v>
      </c>
      <c r="B12948" t="s">
        <v>28600</v>
      </c>
      <c r="C12948" t="s">
        <v>11181</v>
      </c>
    </row>
    <row r="12949" spans="1:3" x14ac:dyDescent="0.35">
      <c r="A12949" t="s">
        <v>11484</v>
      </c>
      <c r="B12949" t="s">
        <v>28601</v>
      </c>
      <c r="C12949" t="s">
        <v>11181</v>
      </c>
    </row>
    <row r="12950" spans="1:3" x14ac:dyDescent="0.35">
      <c r="A12950" t="s">
        <v>11485</v>
      </c>
      <c r="B12950" t="s">
        <v>27702</v>
      </c>
      <c r="C12950" t="s">
        <v>11181</v>
      </c>
    </row>
    <row r="12951" spans="1:3" x14ac:dyDescent="0.35">
      <c r="A12951" t="s">
        <v>11486</v>
      </c>
      <c r="B12951" t="s">
        <v>27703</v>
      </c>
      <c r="C12951" t="s">
        <v>11181</v>
      </c>
    </row>
    <row r="12952" spans="1:3" x14ac:dyDescent="0.35">
      <c r="A12952" t="s">
        <v>11487</v>
      </c>
      <c r="B12952" t="s">
        <v>27704</v>
      </c>
      <c r="C12952" t="s">
        <v>11181</v>
      </c>
    </row>
    <row r="12953" spans="1:3" x14ac:dyDescent="0.35">
      <c r="A12953" t="s">
        <v>11488</v>
      </c>
      <c r="B12953" t="s">
        <v>27705</v>
      </c>
      <c r="C12953" t="s">
        <v>11181</v>
      </c>
    </row>
    <row r="12954" spans="1:3" x14ac:dyDescent="0.35">
      <c r="A12954" t="s">
        <v>11489</v>
      </c>
      <c r="B12954" t="s">
        <v>27706</v>
      </c>
      <c r="C12954" t="s">
        <v>11181</v>
      </c>
    </row>
    <row r="12955" spans="1:3" x14ac:dyDescent="0.35">
      <c r="A12955" t="s">
        <v>11490</v>
      </c>
      <c r="B12955" t="s">
        <v>27707</v>
      </c>
      <c r="C12955" t="s">
        <v>11181</v>
      </c>
    </row>
    <row r="12956" spans="1:3" x14ac:dyDescent="0.35">
      <c r="A12956" t="s">
        <v>11491</v>
      </c>
      <c r="B12956" t="s">
        <v>27708</v>
      </c>
      <c r="C12956" t="s">
        <v>11181</v>
      </c>
    </row>
    <row r="12957" spans="1:3" x14ac:dyDescent="0.35">
      <c r="A12957" t="s">
        <v>11492</v>
      </c>
      <c r="B12957" t="s">
        <v>27709</v>
      </c>
      <c r="C12957" t="s">
        <v>11181</v>
      </c>
    </row>
    <row r="12958" spans="1:3" x14ac:dyDescent="0.35">
      <c r="A12958" t="s">
        <v>11493</v>
      </c>
      <c r="B12958" t="s">
        <v>27710</v>
      </c>
      <c r="C12958" t="s">
        <v>11181</v>
      </c>
    </row>
    <row r="12959" spans="1:3" x14ac:dyDescent="0.35">
      <c r="A12959" t="s">
        <v>11494</v>
      </c>
      <c r="B12959" t="s">
        <v>28602</v>
      </c>
      <c r="C12959" t="s">
        <v>11181</v>
      </c>
    </row>
    <row r="12960" spans="1:3" x14ac:dyDescent="0.35">
      <c r="A12960" t="s">
        <v>11495</v>
      </c>
      <c r="B12960" t="s">
        <v>28603</v>
      </c>
      <c r="C12960" t="s">
        <v>11181</v>
      </c>
    </row>
    <row r="12961" spans="1:3" x14ac:dyDescent="0.35">
      <c r="A12961" t="s">
        <v>11496</v>
      </c>
      <c r="B12961" t="s">
        <v>27711</v>
      </c>
      <c r="C12961" t="s">
        <v>11181</v>
      </c>
    </row>
    <row r="12962" spans="1:3" x14ac:dyDescent="0.35">
      <c r="A12962" t="s">
        <v>11497</v>
      </c>
      <c r="B12962" t="s">
        <v>28604</v>
      </c>
      <c r="C12962" t="s">
        <v>11181</v>
      </c>
    </row>
    <row r="12963" spans="1:3" x14ac:dyDescent="0.35">
      <c r="A12963" t="s">
        <v>11498</v>
      </c>
      <c r="B12963" t="s">
        <v>28605</v>
      </c>
      <c r="C12963" t="s">
        <v>11181</v>
      </c>
    </row>
    <row r="12964" spans="1:3" x14ac:dyDescent="0.35">
      <c r="A12964" t="s">
        <v>11499</v>
      </c>
      <c r="B12964" t="s">
        <v>27712</v>
      </c>
      <c r="C12964" t="s">
        <v>11181</v>
      </c>
    </row>
    <row r="12965" spans="1:3" x14ac:dyDescent="0.35">
      <c r="A12965" t="s">
        <v>11500</v>
      </c>
      <c r="B12965" t="s">
        <v>27713</v>
      </c>
      <c r="C12965" t="s">
        <v>11181</v>
      </c>
    </row>
    <row r="12966" spans="1:3" x14ac:dyDescent="0.35">
      <c r="A12966" t="s">
        <v>11501</v>
      </c>
      <c r="B12966" t="s">
        <v>27714</v>
      </c>
      <c r="C12966" t="s">
        <v>11181</v>
      </c>
    </row>
    <row r="12967" spans="1:3" x14ac:dyDescent="0.35">
      <c r="A12967" t="s">
        <v>11502</v>
      </c>
      <c r="B12967" t="s">
        <v>27715</v>
      </c>
      <c r="C12967" t="s">
        <v>11181</v>
      </c>
    </row>
    <row r="12968" spans="1:3" x14ac:dyDescent="0.35">
      <c r="A12968" t="s">
        <v>11503</v>
      </c>
      <c r="B12968" t="s">
        <v>27716</v>
      </c>
      <c r="C12968" t="s">
        <v>11181</v>
      </c>
    </row>
    <row r="12969" spans="1:3" x14ac:dyDescent="0.35">
      <c r="A12969" t="s">
        <v>11504</v>
      </c>
      <c r="B12969" t="s">
        <v>27717</v>
      </c>
      <c r="C12969" t="s">
        <v>11181</v>
      </c>
    </row>
    <row r="12970" spans="1:3" x14ac:dyDescent="0.35">
      <c r="A12970" t="s">
        <v>11505</v>
      </c>
      <c r="B12970" t="s">
        <v>27718</v>
      </c>
      <c r="C12970" t="s">
        <v>11181</v>
      </c>
    </row>
    <row r="12971" spans="1:3" x14ac:dyDescent="0.35">
      <c r="A12971" t="s">
        <v>11506</v>
      </c>
      <c r="B12971" t="s">
        <v>27719</v>
      </c>
      <c r="C12971" t="s">
        <v>11181</v>
      </c>
    </row>
    <row r="12972" spans="1:3" x14ac:dyDescent="0.35">
      <c r="A12972" t="s">
        <v>11507</v>
      </c>
      <c r="B12972" t="s">
        <v>27720</v>
      </c>
      <c r="C12972" t="s">
        <v>11181</v>
      </c>
    </row>
    <row r="12973" spans="1:3" x14ac:dyDescent="0.35">
      <c r="A12973" t="s">
        <v>11508</v>
      </c>
      <c r="B12973" t="s">
        <v>28606</v>
      </c>
      <c r="C12973" t="s">
        <v>11181</v>
      </c>
    </row>
    <row r="12974" spans="1:3" x14ac:dyDescent="0.35">
      <c r="A12974" t="s">
        <v>11509</v>
      </c>
      <c r="B12974" t="s">
        <v>27721</v>
      </c>
      <c r="C12974" t="s">
        <v>11181</v>
      </c>
    </row>
    <row r="12975" spans="1:3" x14ac:dyDescent="0.35">
      <c r="A12975" t="s">
        <v>11510</v>
      </c>
      <c r="B12975" t="s">
        <v>27722</v>
      </c>
      <c r="C12975" t="s">
        <v>11181</v>
      </c>
    </row>
    <row r="12976" spans="1:3" x14ac:dyDescent="0.35">
      <c r="A12976" t="s">
        <v>11511</v>
      </c>
      <c r="B12976" t="s">
        <v>27723</v>
      </c>
      <c r="C12976" t="s">
        <v>11181</v>
      </c>
    </row>
    <row r="12977" spans="1:3" x14ac:dyDescent="0.35">
      <c r="A12977" t="s">
        <v>11512</v>
      </c>
      <c r="B12977" t="s">
        <v>27724</v>
      </c>
      <c r="C12977" t="s">
        <v>11181</v>
      </c>
    </row>
    <row r="12978" spans="1:3" x14ac:dyDescent="0.35">
      <c r="A12978" t="s">
        <v>11513</v>
      </c>
      <c r="B12978" t="s">
        <v>27725</v>
      </c>
      <c r="C12978" t="s">
        <v>11181</v>
      </c>
    </row>
    <row r="12979" spans="1:3" x14ac:dyDescent="0.35">
      <c r="A12979" t="s">
        <v>11514</v>
      </c>
      <c r="B12979" t="s">
        <v>28607</v>
      </c>
      <c r="C12979" t="s">
        <v>11181</v>
      </c>
    </row>
    <row r="12980" spans="1:3" x14ac:dyDescent="0.35">
      <c r="A12980" t="s">
        <v>11515</v>
      </c>
      <c r="B12980" t="s">
        <v>28608</v>
      </c>
      <c r="C12980" t="s">
        <v>11181</v>
      </c>
    </row>
    <row r="12981" spans="1:3" x14ac:dyDescent="0.35">
      <c r="A12981" t="s">
        <v>11516</v>
      </c>
      <c r="B12981" t="s">
        <v>27726</v>
      </c>
      <c r="C12981" t="s">
        <v>11181</v>
      </c>
    </row>
    <row r="12982" spans="1:3" x14ac:dyDescent="0.35">
      <c r="A12982" t="s">
        <v>11517</v>
      </c>
      <c r="B12982" t="s">
        <v>27727</v>
      </c>
      <c r="C12982" t="s">
        <v>11181</v>
      </c>
    </row>
    <row r="12983" spans="1:3" x14ac:dyDescent="0.35">
      <c r="A12983" t="s">
        <v>11518</v>
      </c>
      <c r="B12983" t="s">
        <v>27728</v>
      </c>
      <c r="C12983" t="s">
        <v>11181</v>
      </c>
    </row>
    <row r="12984" spans="1:3" x14ac:dyDescent="0.35">
      <c r="A12984" t="s">
        <v>11519</v>
      </c>
      <c r="B12984" t="s">
        <v>27710</v>
      </c>
      <c r="C12984" t="s">
        <v>11181</v>
      </c>
    </row>
    <row r="12985" spans="1:3" x14ac:dyDescent="0.35">
      <c r="A12985" t="s">
        <v>11520</v>
      </c>
      <c r="B12985" t="s">
        <v>27729</v>
      </c>
      <c r="C12985" t="s">
        <v>11181</v>
      </c>
    </row>
    <row r="12986" spans="1:3" x14ac:dyDescent="0.35">
      <c r="A12986" t="s">
        <v>11521</v>
      </c>
      <c r="B12986" t="s">
        <v>27730</v>
      </c>
      <c r="C12986" t="s">
        <v>11181</v>
      </c>
    </row>
    <row r="12987" spans="1:3" x14ac:dyDescent="0.35">
      <c r="A12987" t="s">
        <v>11522</v>
      </c>
      <c r="B12987" t="s">
        <v>27731</v>
      </c>
      <c r="C12987" t="s">
        <v>11181</v>
      </c>
    </row>
    <row r="12988" spans="1:3" x14ac:dyDescent="0.35">
      <c r="A12988" t="s">
        <v>11523</v>
      </c>
      <c r="B12988" t="s">
        <v>27732</v>
      </c>
      <c r="C12988" t="s">
        <v>11181</v>
      </c>
    </row>
    <row r="12989" spans="1:3" x14ac:dyDescent="0.35">
      <c r="A12989" t="s">
        <v>11524</v>
      </c>
      <c r="B12989" t="s">
        <v>27733</v>
      </c>
      <c r="C12989" t="s">
        <v>11181</v>
      </c>
    </row>
    <row r="12990" spans="1:3" x14ac:dyDescent="0.35">
      <c r="A12990" t="s">
        <v>11525</v>
      </c>
      <c r="B12990" t="s">
        <v>27734</v>
      </c>
      <c r="C12990" t="s">
        <v>11181</v>
      </c>
    </row>
    <row r="12991" spans="1:3" x14ac:dyDescent="0.35">
      <c r="A12991" t="s">
        <v>11526</v>
      </c>
      <c r="B12991" t="s">
        <v>27735</v>
      </c>
      <c r="C12991" t="s">
        <v>11181</v>
      </c>
    </row>
    <row r="12992" spans="1:3" x14ac:dyDescent="0.35">
      <c r="A12992" t="s">
        <v>11527</v>
      </c>
      <c r="B12992" t="s">
        <v>27736</v>
      </c>
      <c r="C12992" t="s">
        <v>11181</v>
      </c>
    </row>
    <row r="12993" spans="1:3" x14ac:dyDescent="0.35">
      <c r="A12993" t="s">
        <v>11528</v>
      </c>
      <c r="B12993" t="s">
        <v>27737</v>
      </c>
      <c r="C12993" t="s">
        <v>11181</v>
      </c>
    </row>
    <row r="12994" spans="1:3" x14ac:dyDescent="0.35">
      <c r="A12994" t="s">
        <v>11529</v>
      </c>
      <c r="B12994" t="s">
        <v>27738</v>
      </c>
      <c r="C12994" t="s">
        <v>11181</v>
      </c>
    </row>
    <row r="12995" spans="1:3" x14ac:dyDescent="0.35">
      <c r="A12995" t="s">
        <v>11530</v>
      </c>
      <c r="B12995" t="s">
        <v>27739</v>
      </c>
      <c r="C12995" t="s">
        <v>11181</v>
      </c>
    </row>
    <row r="12996" spans="1:3" x14ac:dyDescent="0.35">
      <c r="A12996" t="s">
        <v>11531</v>
      </c>
      <c r="B12996" t="s">
        <v>27740</v>
      </c>
      <c r="C12996" t="s">
        <v>11181</v>
      </c>
    </row>
    <row r="12997" spans="1:3" x14ac:dyDescent="0.35">
      <c r="A12997" t="s">
        <v>11532</v>
      </c>
      <c r="B12997" t="s">
        <v>27741</v>
      </c>
      <c r="C12997" t="s">
        <v>11181</v>
      </c>
    </row>
    <row r="12998" spans="1:3" x14ac:dyDescent="0.35">
      <c r="A12998" t="s">
        <v>11533</v>
      </c>
      <c r="B12998" t="s">
        <v>27742</v>
      </c>
      <c r="C12998" t="s">
        <v>11181</v>
      </c>
    </row>
    <row r="12999" spans="1:3" x14ac:dyDescent="0.35">
      <c r="A12999" t="s">
        <v>11534</v>
      </c>
      <c r="B12999" t="s">
        <v>27743</v>
      </c>
      <c r="C12999" t="s">
        <v>11181</v>
      </c>
    </row>
    <row r="13000" spans="1:3" x14ac:dyDescent="0.35">
      <c r="A13000" t="s">
        <v>11535</v>
      </c>
      <c r="B13000" t="s">
        <v>28609</v>
      </c>
      <c r="C13000" t="s">
        <v>11181</v>
      </c>
    </row>
    <row r="13001" spans="1:3" x14ac:dyDescent="0.35">
      <c r="A13001" t="s">
        <v>11536</v>
      </c>
      <c r="B13001" t="s">
        <v>27744</v>
      </c>
      <c r="C13001" t="s">
        <v>11181</v>
      </c>
    </row>
    <row r="13002" spans="1:3" x14ac:dyDescent="0.35">
      <c r="A13002" t="s">
        <v>11537</v>
      </c>
      <c r="B13002" t="s">
        <v>27745</v>
      </c>
      <c r="C13002" t="s">
        <v>11181</v>
      </c>
    </row>
    <row r="13003" spans="1:3" x14ac:dyDescent="0.35">
      <c r="A13003" t="s">
        <v>11538</v>
      </c>
      <c r="B13003" t="s">
        <v>27746</v>
      </c>
      <c r="C13003" t="s">
        <v>11181</v>
      </c>
    </row>
    <row r="13004" spans="1:3" x14ac:dyDescent="0.35">
      <c r="A13004" t="s">
        <v>11539</v>
      </c>
      <c r="B13004" t="s">
        <v>27747</v>
      </c>
      <c r="C13004" t="s">
        <v>11181</v>
      </c>
    </row>
    <row r="13005" spans="1:3" x14ac:dyDescent="0.35">
      <c r="A13005" t="s">
        <v>11540</v>
      </c>
      <c r="B13005" t="s">
        <v>27748</v>
      </c>
      <c r="C13005" t="s">
        <v>11181</v>
      </c>
    </row>
    <row r="13006" spans="1:3" x14ac:dyDescent="0.35">
      <c r="A13006" t="s">
        <v>11541</v>
      </c>
      <c r="B13006" t="s">
        <v>27749</v>
      </c>
      <c r="C13006" t="s">
        <v>11181</v>
      </c>
    </row>
    <row r="13007" spans="1:3" x14ac:dyDescent="0.35">
      <c r="A13007" t="s">
        <v>11542</v>
      </c>
      <c r="B13007" t="s">
        <v>27750</v>
      </c>
      <c r="C13007" t="s">
        <v>11181</v>
      </c>
    </row>
    <row r="13008" spans="1:3" x14ac:dyDescent="0.35">
      <c r="A13008" t="s">
        <v>11543</v>
      </c>
      <c r="B13008" t="s">
        <v>28610</v>
      </c>
      <c r="C13008" t="s">
        <v>11181</v>
      </c>
    </row>
    <row r="13009" spans="1:3" x14ac:dyDescent="0.35">
      <c r="A13009" t="s">
        <v>11544</v>
      </c>
      <c r="B13009" t="s">
        <v>27751</v>
      </c>
      <c r="C13009" t="s">
        <v>11181</v>
      </c>
    </row>
    <row r="13010" spans="1:3" x14ac:dyDescent="0.35">
      <c r="A13010" t="s">
        <v>11545</v>
      </c>
      <c r="B13010" t="s">
        <v>27752</v>
      </c>
      <c r="C13010" t="s">
        <v>11181</v>
      </c>
    </row>
    <row r="13011" spans="1:3" x14ac:dyDescent="0.35">
      <c r="A13011" t="s">
        <v>11546</v>
      </c>
      <c r="B13011" t="s">
        <v>27753</v>
      </c>
      <c r="C13011" t="s">
        <v>11181</v>
      </c>
    </row>
    <row r="13012" spans="1:3" x14ac:dyDescent="0.35">
      <c r="A13012" t="s">
        <v>11547</v>
      </c>
      <c r="B13012" t="s">
        <v>27754</v>
      </c>
      <c r="C13012" t="s">
        <v>11181</v>
      </c>
    </row>
    <row r="13013" spans="1:3" x14ac:dyDescent="0.35">
      <c r="A13013" t="s">
        <v>11548</v>
      </c>
      <c r="B13013" t="s">
        <v>27755</v>
      </c>
      <c r="C13013" t="s">
        <v>11181</v>
      </c>
    </row>
    <row r="13014" spans="1:3" x14ac:dyDescent="0.35">
      <c r="A13014" t="s">
        <v>11549</v>
      </c>
      <c r="B13014" t="s">
        <v>27756</v>
      </c>
      <c r="C13014" t="s">
        <v>11181</v>
      </c>
    </row>
    <row r="13015" spans="1:3" x14ac:dyDescent="0.35">
      <c r="A13015" t="s">
        <v>11550</v>
      </c>
      <c r="B13015" t="s">
        <v>27757</v>
      </c>
      <c r="C13015" t="s">
        <v>11181</v>
      </c>
    </row>
    <row r="13016" spans="1:3" x14ac:dyDescent="0.35">
      <c r="A13016" t="s">
        <v>11551</v>
      </c>
      <c r="B13016" t="s">
        <v>27758</v>
      </c>
      <c r="C13016" t="s">
        <v>11181</v>
      </c>
    </row>
    <row r="13017" spans="1:3" x14ac:dyDescent="0.35">
      <c r="A13017" t="s">
        <v>11552</v>
      </c>
      <c r="B13017" t="s">
        <v>28611</v>
      </c>
      <c r="C13017" t="s">
        <v>11181</v>
      </c>
    </row>
    <row r="13018" spans="1:3" x14ac:dyDescent="0.35">
      <c r="A13018" t="s">
        <v>11553</v>
      </c>
      <c r="B13018" t="s">
        <v>27759</v>
      </c>
      <c r="C13018" t="s">
        <v>11181</v>
      </c>
    </row>
    <row r="13019" spans="1:3" x14ac:dyDescent="0.35">
      <c r="A13019" t="s">
        <v>11554</v>
      </c>
      <c r="B13019" t="s">
        <v>27760</v>
      </c>
      <c r="C13019" t="s">
        <v>11181</v>
      </c>
    </row>
    <row r="13020" spans="1:3" x14ac:dyDescent="0.35">
      <c r="A13020" t="s">
        <v>11555</v>
      </c>
      <c r="B13020" t="s">
        <v>28612</v>
      </c>
      <c r="C13020" t="s">
        <v>11181</v>
      </c>
    </row>
    <row r="13021" spans="1:3" x14ac:dyDescent="0.35">
      <c r="A13021" t="s">
        <v>11556</v>
      </c>
      <c r="B13021" t="s">
        <v>27761</v>
      </c>
      <c r="C13021" t="s">
        <v>11181</v>
      </c>
    </row>
    <row r="13022" spans="1:3" x14ac:dyDescent="0.35">
      <c r="A13022" t="s">
        <v>11557</v>
      </c>
      <c r="B13022" t="s">
        <v>27762</v>
      </c>
      <c r="C13022" t="s">
        <v>11181</v>
      </c>
    </row>
    <row r="13023" spans="1:3" x14ac:dyDescent="0.35">
      <c r="A13023" t="s">
        <v>11558</v>
      </c>
      <c r="B13023" t="s">
        <v>28613</v>
      </c>
      <c r="C13023" t="s">
        <v>11181</v>
      </c>
    </row>
    <row r="13024" spans="1:3" x14ac:dyDescent="0.35">
      <c r="A13024" t="s">
        <v>11559</v>
      </c>
      <c r="B13024" t="s">
        <v>27763</v>
      </c>
      <c r="C13024" t="s">
        <v>11181</v>
      </c>
    </row>
    <row r="13025" spans="1:3" x14ac:dyDescent="0.35">
      <c r="A13025" t="s">
        <v>11560</v>
      </c>
      <c r="B13025" t="s">
        <v>28614</v>
      </c>
      <c r="C13025" t="s">
        <v>11181</v>
      </c>
    </row>
    <row r="13026" spans="1:3" x14ac:dyDescent="0.35">
      <c r="A13026" t="s">
        <v>11561</v>
      </c>
      <c r="B13026" t="s">
        <v>27764</v>
      </c>
      <c r="C13026" t="s">
        <v>11181</v>
      </c>
    </row>
    <row r="13027" spans="1:3" x14ac:dyDescent="0.35">
      <c r="A13027" t="s">
        <v>11562</v>
      </c>
      <c r="B13027" t="s">
        <v>27765</v>
      </c>
      <c r="C13027" t="s">
        <v>11181</v>
      </c>
    </row>
    <row r="13028" spans="1:3" x14ac:dyDescent="0.35">
      <c r="A13028" t="s">
        <v>11563</v>
      </c>
      <c r="B13028" t="s">
        <v>27766</v>
      </c>
      <c r="C13028" t="s">
        <v>11181</v>
      </c>
    </row>
    <row r="13029" spans="1:3" x14ac:dyDescent="0.35">
      <c r="A13029" t="s">
        <v>11564</v>
      </c>
      <c r="B13029" t="s">
        <v>27767</v>
      </c>
      <c r="C13029" t="s">
        <v>11181</v>
      </c>
    </row>
    <row r="13030" spans="1:3" x14ac:dyDescent="0.35">
      <c r="A13030" t="s">
        <v>11565</v>
      </c>
      <c r="B13030" t="s">
        <v>27768</v>
      </c>
      <c r="C13030" t="s">
        <v>11181</v>
      </c>
    </row>
    <row r="13031" spans="1:3" x14ac:dyDescent="0.35">
      <c r="A13031" t="s">
        <v>11566</v>
      </c>
      <c r="B13031" t="s">
        <v>27769</v>
      </c>
      <c r="C13031" t="s">
        <v>11181</v>
      </c>
    </row>
    <row r="13032" spans="1:3" x14ac:dyDescent="0.35">
      <c r="A13032" t="s">
        <v>11567</v>
      </c>
      <c r="B13032" t="s">
        <v>27770</v>
      </c>
      <c r="C13032" t="s">
        <v>11181</v>
      </c>
    </row>
    <row r="13033" spans="1:3" x14ac:dyDescent="0.35">
      <c r="A13033" t="s">
        <v>11568</v>
      </c>
      <c r="B13033" t="s">
        <v>27771</v>
      </c>
      <c r="C13033" t="s">
        <v>11181</v>
      </c>
    </row>
    <row r="13034" spans="1:3" x14ac:dyDescent="0.35">
      <c r="A13034" t="s">
        <v>11569</v>
      </c>
      <c r="B13034" t="s">
        <v>27772</v>
      </c>
      <c r="C13034" t="s">
        <v>11181</v>
      </c>
    </row>
    <row r="13035" spans="1:3" x14ac:dyDescent="0.35">
      <c r="A13035" t="s">
        <v>11570</v>
      </c>
      <c r="B13035" t="s">
        <v>27773</v>
      </c>
      <c r="C13035" t="s">
        <v>11181</v>
      </c>
    </row>
    <row r="13036" spans="1:3" x14ac:dyDescent="0.35">
      <c r="A13036" t="s">
        <v>11571</v>
      </c>
      <c r="B13036" t="s">
        <v>27774</v>
      </c>
      <c r="C13036" t="s">
        <v>11181</v>
      </c>
    </row>
    <row r="13037" spans="1:3" x14ac:dyDescent="0.35">
      <c r="A13037" t="s">
        <v>11572</v>
      </c>
      <c r="B13037" t="s">
        <v>27775</v>
      </c>
      <c r="C13037" t="s">
        <v>11181</v>
      </c>
    </row>
    <row r="13038" spans="1:3" x14ac:dyDescent="0.35">
      <c r="A13038" t="s">
        <v>11573</v>
      </c>
      <c r="B13038" t="s">
        <v>27776</v>
      </c>
      <c r="C13038" t="s">
        <v>11181</v>
      </c>
    </row>
    <row r="13039" spans="1:3" x14ac:dyDescent="0.35">
      <c r="A13039" t="s">
        <v>11574</v>
      </c>
      <c r="B13039" t="s">
        <v>27777</v>
      </c>
      <c r="C13039" t="s">
        <v>11181</v>
      </c>
    </row>
    <row r="13040" spans="1:3" x14ac:dyDescent="0.35">
      <c r="A13040" t="s">
        <v>11575</v>
      </c>
      <c r="B13040" t="s">
        <v>27778</v>
      </c>
      <c r="C13040" t="s">
        <v>11181</v>
      </c>
    </row>
    <row r="13041" spans="1:3" x14ac:dyDescent="0.35">
      <c r="A13041" t="s">
        <v>11576</v>
      </c>
      <c r="B13041" t="s">
        <v>27779</v>
      </c>
      <c r="C13041" t="s">
        <v>11181</v>
      </c>
    </row>
    <row r="13042" spans="1:3" x14ac:dyDescent="0.35">
      <c r="A13042" t="s">
        <v>11577</v>
      </c>
      <c r="B13042" t="s">
        <v>27780</v>
      </c>
      <c r="C13042" t="s">
        <v>11181</v>
      </c>
    </row>
    <row r="13043" spans="1:3" x14ac:dyDescent="0.35">
      <c r="A13043" t="s">
        <v>11578</v>
      </c>
      <c r="B13043" t="s">
        <v>27781</v>
      </c>
      <c r="C13043" t="s">
        <v>11181</v>
      </c>
    </row>
    <row r="13044" spans="1:3" x14ac:dyDescent="0.35">
      <c r="A13044" t="s">
        <v>11579</v>
      </c>
      <c r="B13044" t="s">
        <v>27782</v>
      </c>
      <c r="C13044" t="s">
        <v>11181</v>
      </c>
    </row>
    <row r="13045" spans="1:3" x14ac:dyDescent="0.35">
      <c r="A13045" t="s">
        <v>11580</v>
      </c>
      <c r="B13045" t="s">
        <v>27783</v>
      </c>
      <c r="C13045" t="s">
        <v>11181</v>
      </c>
    </row>
    <row r="13046" spans="1:3" x14ac:dyDescent="0.35">
      <c r="A13046" t="s">
        <v>11581</v>
      </c>
      <c r="B13046" t="s">
        <v>23527</v>
      </c>
      <c r="C13046" t="s">
        <v>759</v>
      </c>
    </row>
    <row r="13047" spans="1:3" x14ac:dyDescent="0.35">
      <c r="A13047" t="s">
        <v>14107</v>
      </c>
      <c r="B13047" t="s">
        <v>15475</v>
      </c>
      <c r="C13047" t="s">
        <v>11582</v>
      </c>
    </row>
    <row r="13048" spans="1:3" x14ac:dyDescent="0.35">
      <c r="A13048" t="s">
        <v>11583</v>
      </c>
      <c r="B13048" t="s">
        <v>23528</v>
      </c>
      <c r="C13048" t="s">
        <v>2222</v>
      </c>
    </row>
    <row r="13049" spans="1:3" x14ac:dyDescent="0.35">
      <c r="A13049" t="s">
        <v>11584</v>
      </c>
      <c r="B13049" t="s">
        <v>23529</v>
      </c>
      <c r="C13049" t="s">
        <v>2222</v>
      </c>
    </row>
    <row r="13050" spans="1:3" x14ac:dyDescent="0.35">
      <c r="A13050" t="s">
        <v>11585</v>
      </c>
      <c r="B13050" t="s">
        <v>23530</v>
      </c>
      <c r="C13050" t="s">
        <v>2222</v>
      </c>
    </row>
    <row r="13051" spans="1:3" x14ac:dyDescent="0.35">
      <c r="A13051" t="s">
        <v>11586</v>
      </c>
      <c r="B13051" t="s">
        <v>15476</v>
      </c>
      <c r="C13051" t="s">
        <v>2222</v>
      </c>
    </row>
    <row r="13052" spans="1:3" x14ac:dyDescent="0.35">
      <c r="A13052" t="s">
        <v>11587</v>
      </c>
      <c r="B13052" t="s">
        <v>14798</v>
      </c>
      <c r="C13052" t="s">
        <v>2222</v>
      </c>
    </row>
    <row r="13053" spans="1:3" x14ac:dyDescent="0.35">
      <c r="A13053" t="s">
        <v>11588</v>
      </c>
      <c r="B13053" t="s">
        <v>14799</v>
      </c>
      <c r="C13053" t="s">
        <v>2222</v>
      </c>
    </row>
    <row r="13054" spans="1:3" x14ac:dyDescent="0.35">
      <c r="A13054" t="s">
        <v>11589</v>
      </c>
      <c r="B13054" t="s">
        <v>21625</v>
      </c>
      <c r="C13054" t="s">
        <v>726</v>
      </c>
    </row>
    <row r="13055" spans="1:3" x14ac:dyDescent="0.35">
      <c r="A13055" t="s">
        <v>14108</v>
      </c>
      <c r="B13055" t="s">
        <v>21626</v>
      </c>
      <c r="C13055" t="s">
        <v>790</v>
      </c>
    </row>
    <row r="13056" spans="1:3" x14ac:dyDescent="0.35">
      <c r="A13056" t="s">
        <v>14109</v>
      </c>
      <c r="B13056" t="s">
        <v>23531</v>
      </c>
      <c r="C13056" t="s">
        <v>640</v>
      </c>
    </row>
    <row r="13057" spans="1:3" x14ac:dyDescent="0.35">
      <c r="A13057" t="s">
        <v>14110</v>
      </c>
      <c r="B13057" t="s">
        <v>21627</v>
      </c>
      <c r="C13057" t="s">
        <v>640</v>
      </c>
    </row>
    <row r="13058" spans="1:3" x14ac:dyDescent="0.35">
      <c r="A13058" t="s">
        <v>14111</v>
      </c>
      <c r="B13058" t="s">
        <v>21628</v>
      </c>
      <c r="C13058" t="s">
        <v>640</v>
      </c>
    </row>
    <row r="13059" spans="1:3" x14ac:dyDescent="0.35">
      <c r="A13059" t="s">
        <v>14112</v>
      </c>
      <c r="B13059" t="s">
        <v>21629</v>
      </c>
      <c r="C13059" t="s">
        <v>640</v>
      </c>
    </row>
    <row r="13060" spans="1:3" x14ac:dyDescent="0.35">
      <c r="A13060" t="s">
        <v>11590</v>
      </c>
      <c r="B13060" t="s">
        <v>21630</v>
      </c>
      <c r="C13060" t="s">
        <v>150</v>
      </c>
    </row>
    <row r="13061" spans="1:3" x14ac:dyDescent="0.35">
      <c r="A13061" t="s">
        <v>11591</v>
      </c>
      <c r="B13061" t="s">
        <v>17494</v>
      </c>
      <c r="C13061" t="s">
        <v>150</v>
      </c>
    </row>
    <row r="13062" spans="1:3" x14ac:dyDescent="0.35">
      <c r="A13062" t="s">
        <v>11592</v>
      </c>
      <c r="B13062" t="s">
        <v>21631</v>
      </c>
      <c r="C13062" t="s">
        <v>150</v>
      </c>
    </row>
    <row r="13063" spans="1:3" x14ac:dyDescent="0.35">
      <c r="A13063" t="s">
        <v>11593</v>
      </c>
      <c r="B13063" t="s">
        <v>27784</v>
      </c>
      <c r="C13063" t="s">
        <v>11181</v>
      </c>
    </row>
    <row r="13064" spans="1:3" x14ac:dyDescent="0.35">
      <c r="A13064" t="s">
        <v>11594</v>
      </c>
      <c r="B13064" t="s">
        <v>27785</v>
      </c>
      <c r="C13064" t="s">
        <v>11181</v>
      </c>
    </row>
    <row r="13065" spans="1:3" x14ac:dyDescent="0.35">
      <c r="A13065" t="s">
        <v>11595</v>
      </c>
      <c r="B13065" t="s">
        <v>23532</v>
      </c>
      <c r="C13065" t="s">
        <v>11181</v>
      </c>
    </row>
    <row r="13066" spans="1:3" x14ac:dyDescent="0.35">
      <c r="A13066" t="s">
        <v>11596</v>
      </c>
      <c r="B13066" t="s">
        <v>23533</v>
      </c>
      <c r="C13066" t="s">
        <v>3374</v>
      </c>
    </row>
    <row r="13067" spans="1:3" x14ac:dyDescent="0.35">
      <c r="A13067" t="s">
        <v>11597</v>
      </c>
      <c r="B13067" t="s">
        <v>23534</v>
      </c>
      <c r="C13067" t="s">
        <v>3374</v>
      </c>
    </row>
    <row r="13068" spans="1:3" x14ac:dyDescent="0.35">
      <c r="A13068" t="s">
        <v>11598</v>
      </c>
      <c r="B13068" t="s">
        <v>23535</v>
      </c>
      <c r="C13068" t="s">
        <v>748</v>
      </c>
    </row>
    <row r="13069" spans="1:3" x14ac:dyDescent="0.35">
      <c r="A13069" t="s">
        <v>11599</v>
      </c>
      <c r="B13069" t="s">
        <v>21632</v>
      </c>
      <c r="C13069" t="s">
        <v>666</v>
      </c>
    </row>
    <row r="13070" spans="1:3" x14ac:dyDescent="0.35">
      <c r="A13070" t="s">
        <v>11600</v>
      </c>
      <c r="B13070" t="s">
        <v>16494</v>
      </c>
      <c r="C13070" t="s">
        <v>666</v>
      </c>
    </row>
    <row r="13071" spans="1:3" x14ac:dyDescent="0.35">
      <c r="A13071" t="s">
        <v>11601</v>
      </c>
      <c r="B13071" t="s">
        <v>21633</v>
      </c>
      <c r="C13071" t="s">
        <v>666</v>
      </c>
    </row>
    <row r="13072" spans="1:3" x14ac:dyDescent="0.35">
      <c r="A13072" t="s">
        <v>11602</v>
      </c>
      <c r="B13072" t="s">
        <v>23536</v>
      </c>
      <c r="C13072" t="s">
        <v>666</v>
      </c>
    </row>
    <row r="13073" spans="1:3" x14ac:dyDescent="0.35">
      <c r="A13073" t="s">
        <v>11603</v>
      </c>
      <c r="B13073" t="s">
        <v>23537</v>
      </c>
      <c r="C13073" t="s">
        <v>261</v>
      </c>
    </row>
    <row r="13074" spans="1:3" x14ac:dyDescent="0.35">
      <c r="A13074" t="s">
        <v>11604</v>
      </c>
      <c r="B13074" t="s">
        <v>23538</v>
      </c>
      <c r="C13074" t="s">
        <v>2796</v>
      </c>
    </row>
    <row r="13075" spans="1:3" x14ac:dyDescent="0.35">
      <c r="A13075" t="s">
        <v>11605</v>
      </c>
      <c r="B13075" t="s">
        <v>23539</v>
      </c>
      <c r="C13075" t="s">
        <v>2796</v>
      </c>
    </row>
    <row r="13076" spans="1:3" x14ac:dyDescent="0.35">
      <c r="A13076" t="s">
        <v>11606</v>
      </c>
      <c r="B13076" t="s">
        <v>23540</v>
      </c>
      <c r="C13076" t="s">
        <v>2796</v>
      </c>
    </row>
    <row r="13077" spans="1:3" x14ac:dyDescent="0.35">
      <c r="A13077" t="s">
        <v>11607</v>
      </c>
      <c r="B13077" t="s">
        <v>16495</v>
      </c>
      <c r="C13077" t="s">
        <v>666</v>
      </c>
    </row>
    <row r="13078" spans="1:3" x14ac:dyDescent="0.35">
      <c r="A13078" t="s">
        <v>11608</v>
      </c>
      <c r="B13078" t="s">
        <v>14800</v>
      </c>
      <c r="C13078" t="s">
        <v>666</v>
      </c>
    </row>
    <row r="13079" spans="1:3" x14ac:dyDescent="0.35">
      <c r="A13079" t="s">
        <v>11609</v>
      </c>
      <c r="B13079" t="s">
        <v>15477</v>
      </c>
      <c r="C13079" t="s">
        <v>666</v>
      </c>
    </row>
    <row r="13080" spans="1:3" x14ac:dyDescent="0.35">
      <c r="A13080" t="s">
        <v>11610</v>
      </c>
      <c r="B13080" t="s">
        <v>15478</v>
      </c>
      <c r="C13080" t="s">
        <v>666</v>
      </c>
    </row>
    <row r="13081" spans="1:3" x14ac:dyDescent="0.35">
      <c r="A13081" t="s">
        <v>11611</v>
      </c>
      <c r="B13081" t="s">
        <v>16496</v>
      </c>
      <c r="C13081" t="s">
        <v>666</v>
      </c>
    </row>
    <row r="13082" spans="1:3" x14ac:dyDescent="0.35">
      <c r="A13082" t="s">
        <v>11612</v>
      </c>
      <c r="B13082" t="s">
        <v>16497</v>
      </c>
      <c r="C13082" t="s">
        <v>666</v>
      </c>
    </row>
    <row r="13083" spans="1:3" x14ac:dyDescent="0.35">
      <c r="A13083" t="s">
        <v>11613</v>
      </c>
      <c r="B13083" t="s">
        <v>16498</v>
      </c>
      <c r="C13083" t="s">
        <v>666</v>
      </c>
    </row>
    <row r="13084" spans="1:3" x14ac:dyDescent="0.35">
      <c r="A13084" t="s">
        <v>11614</v>
      </c>
      <c r="B13084" t="s">
        <v>16499</v>
      </c>
      <c r="C13084" t="s">
        <v>666</v>
      </c>
    </row>
    <row r="13085" spans="1:3" x14ac:dyDescent="0.35">
      <c r="A13085" t="s">
        <v>11615</v>
      </c>
      <c r="B13085" t="s">
        <v>15479</v>
      </c>
      <c r="C13085" t="s">
        <v>666</v>
      </c>
    </row>
    <row r="13086" spans="1:3" x14ac:dyDescent="0.35">
      <c r="A13086" t="s">
        <v>11616</v>
      </c>
      <c r="B13086" t="s">
        <v>16500</v>
      </c>
      <c r="C13086" t="s">
        <v>666</v>
      </c>
    </row>
    <row r="13087" spans="1:3" x14ac:dyDescent="0.35">
      <c r="A13087" t="s">
        <v>11617</v>
      </c>
      <c r="B13087" t="s">
        <v>16501</v>
      </c>
      <c r="C13087" t="s">
        <v>666</v>
      </c>
    </row>
    <row r="13088" spans="1:3" x14ac:dyDescent="0.35">
      <c r="A13088" t="s">
        <v>11618</v>
      </c>
      <c r="B13088" t="s">
        <v>15480</v>
      </c>
      <c r="C13088" t="s">
        <v>2222</v>
      </c>
    </row>
    <row r="13089" spans="1:3" x14ac:dyDescent="0.35">
      <c r="A13089" t="s">
        <v>14113</v>
      </c>
      <c r="B13089" t="s">
        <v>15481</v>
      </c>
      <c r="C13089" t="s">
        <v>257</v>
      </c>
    </row>
    <row r="13090" spans="1:3" x14ac:dyDescent="0.35">
      <c r="A13090" t="s">
        <v>14114</v>
      </c>
      <c r="B13090" t="s">
        <v>27786</v>
      </c>
      <c r="C13090" t="s">
        <v>1740</v>
      </c>
    </row>
    <row r="13091" spans="1:3" x14ac:dyDescent="0.35">
      <c r="A13091" t="s">
        <v>14115</v>
      </c>
      <c r="B13091" t="s">
        <v>27787</v>
      </c>
      <c r="C13091" t="s">
        <v>1740</v>
      </c>
    </row>
    <row r="13092" spans="1:3" x14ac:dyDescent="0.35">
      <c r="A13092" t="s">
        <v>14116</v>
      </c>
      <c r="B13092" t="s">
        <v>15482</v>
      </c>
      <c r="C13092" t="s">
        <v>1740</v>
      </c>
    </row>
    <row r="13093" spans="1:3" x14ac:dyDescent="0.35">
      <c r="A13093" t="s">
        <v>14117</v>
      </c>
      <c r="B13093" t="s">
        <v>15483</v>
      </c>
      <c r="C13093" t="s">
        <v>1740</v>
      </c>
    </row>
    <row r="13094" spans="1:3" x14ac:dyDescent="0.35">
      <c r="A13094" t="s">
        <v>14118</v>
      </c>
      <c r="B13094" t="s">
        <v>27788</v>
      </c>
      <c r="C13094" t="s">
        <v>1740</v>
      </c>
    </row>
    <row r="13095" spans="1:3" x14ac:dyDescent="0.35">
      <c r="A13095" t="s">
        <v>14119</v>
      </c>
      <c r="B13095" t="s">
        <v>21634</v>
      </c>
      <c r="C13095" t="s">
        <v>1740</v>
      </c>
    </row>
    <row r="13096" spans="1:3" x14ac:dyDescent="0.35">
      <c r="A13096" t="s">
        <v>14120</v>
      </c>
      <c r="B13096" t="s">
        <v>27789</v>
      </c>
      <c r="C13096" t="s">
        <v>1740</v>
      </c>
    </row>
    <row r="13097" spans="1:3" x14ac:dyDescent="0.35">
      <c r="A13097" t="s">
        <v>14121</v>
      </c>
      <c r="B13097" t="s">
        <v>27790</v>
      </c>
      <c r="C13097" t="s">
        <v>1740</v>
      </c>
    </row>
    <row r="13098" spans="1:3" x14ac:dyDescent="0.35">
      <c r="A13098" t="s">
        <v>14122</v>
      </c>
      <c r="B13098" t="s">
        <v>27791</v>
      </c>
      <c r="C13098" t="s">
        <v>1740</v>
      </c>
    </row>
    <row r="13099" spans="1:3" x14ac:dyDescent="0.35">
      <c r="A13099" t="s">
        <v>14123</v>
      </c>
      <c r="B13099" t="s">
        <v>27792</v>
      </c>
      <c r="C13099" t="s">
        <v>1740</v>
      </c>
    </row>
    <row r="13100" spans="1:3" x14ac:dyDescent="0.35">
      <c r="A13100" t="s">
        <v>14124</v>
      </c>
      <c r="B13100" t="s">
        <v>23541</v>
      </c>
      <c r="C13100" t="s">
        <v>1740</v>
      </c>
    </row>
    <row r="13101" spans="1:3" x14ac:dyDescent="0.35">
      <c r="A13101" t="s">
        <v>14125</v>
      </c>
      <c r="B13101" t="s">
        <v>27793</v>
      </c>
      <c r="C13101" t="s">
        <v>1740</v>
      </c>
    </row>
    <row r="13102" spans="1:3" x14ac:dyDescent="0.35">
      <c r="A13102" t="s">
        <v>14126</v>
      </c>
      <c r="B13102" t="s">
        <v>15484</v>
      </c>
      <c r="C13102" t="s">
        <v>1740</v>
      </c>
    </row>
    <row r="13103" spans="1:3" x14ac:dyDescent="0.35">
      <c r="A13103" t="s">
        <v>14127</v>
      </c>
      <c r="B13103" t="s">
        <v>27794</v>
      </c>
      <c r="C13103" t="s">
        <v>1740</v>
      </c>
    </row>
    <row r="13104" spans="1:3" x14ac:dyDescent="0.35">
      <c r="A13104" t="s">
        <v>14128</v>
      </c>
      <c r="B13104" t="s">
        <v>27795</v>
      </c>
      <c r="C13104" t="s">
        <v>1740</v>
      </c>
    </row>
    <row r="13105" spans="1:3" x14ac:dyDescent="0.35">
      <c r="A13105" t="s">
        <v>14129</v>
      </c>
      <c r="B13105" t="s">
        <v>27796</v>
      </c>
      <c r="C13105" t="s">
        <v>1740</v>
      </c>
    </row>
    <row r="13106" spans="1:3" x14ac:dyDescent="0.35">
      <c r="A13106" t="s">
        <v>14130</v>
      </c>
      <c r="B13106" t="s">
        <v>27797</v>
      </c>
      <c r="C13106" t="s">
        <v>1740</v>
      </c>
    </row>
    <row r="13107" spans="1:3" x14ac:dyDescent="0.35">
      <c r="A13107" t="s">
        <v>14131</v>
      </c>
      <c r="B13107" t="s">
        <v>27798</v>
      </c>
      <c r="C13107" t="s">
        <v>1740</v>
      </c>
    </row>
    <row r="13108" spans="1:3" x14ac:dyDescent="0.35">
      <c r="A13108" t="s">
        <v>14132</v>
      </c>
      <c r="B13108" t="s">
        <v>27799</v>
      </c>
      <c r="C13108" t="s">
        <v>1740</v>
      </c>
    </row>
    <row r="13109" spans="1:3" x14ac:dyDescent="0.35">
      <c r="A13109" t="s">
        <v>14133</v>
      </c>
      <c r="B13109" t="s">
        <v>27800</v>
      </c>
      <c r="C13109" t="s">
        <v>1740</v>
      </c>
    </row>
    <row r="13110" spans="1:3" x14ac:dyDescent="0.35">
      <c r="A13110" t="s">
        <v>14134</v>
      </c>
      <c r="B13110" t="s">
        <v>27801</v>
      </c>
      <c r="C13110" t="s">
        <v>1740</v>
      </c>
    </row>
    <row r="13111" spans="1:3" x14ac:dyDescent="0.35">
      <c r="A13111" t="s">
        <v>14135</v>
      </c>
      <c r="B13111" t="s">
        <v>15485</v>
      </c>
      <c r="C13111" t="s">
        <v>1740</v>
      </c>
    </row>
    <row r="13112" spans="1:3" x14ac:dyDescent="0.35">
      <c r="A13112" t="s">
        <v>14136</v>
      </c>
      <c r="B13112" t="s">
        <v>15486</v>
      </c>
      <c r="C13112" t="s">
        <v>1740</v>
      </c>
    </row>
    <row r="13113" spans="1:3" x14ac:dyDescent="0.35">
      <c r="A13113" t="s">
        <v>14137</v>
      </c>
      <c r="B13113" t="s">
        <v>27802</v>
      </c>
      <c r="C13113" t="s">
        <v>1740</v>
      </c>
    </row>
    <row r="13114" spans="1:3" x14ac:dyDescent="0.35">
      <c r="A13114" t="s">
        <v>14138</v>
      </c>
      <c r="B13114" t="s">
        <v>27803</v>
      </c>
      <c r="C13114" t="s">
        <v>1740</v>
      </c>
    </row>
    <row r="13115" spans="1:3" x14ac:dyDescent="0.35">
      <c r="A13115" t="s">
        <v>14139</v>
      </c>
      <c r="B13115" t="s">
        <v>27804</v>
      </c>
      <c r="C13115" t="s">
        <v>1740</v>
      </c>
    </row>
    <row r="13116" spans="1:3" x14ac:dyDescent="0.35">
      <c r="A13116" t="s">
        <v>14140</v>
      </c>
      <c r="B13116" t="s">
        <v>27805</v>
      </c>
      <c r="C13116" t="s">
        <v>1740</v>
      </c>
    </row>
    <row r="13117" spans="1:3" x14ac:dyDescent="0.35">
      <c r="A13117" t="s">
        <v>14141</v>
      </c>
      <c r="B13117" t="s">
        <v>27806</v>
      </c>
      <c r="C13117" t="s">
        <v>1740</v>
      </c>
    </row>
    <row r="13118" spans="1:3" x14ac:dyDescent="0.35">
      <c r="A13118" t="s">
        <v>14142</v>
      </c>
      <c r="B13118" t="s">
        <v>27807</v>
      </c>
      <c r="C13118" t="s">
        <v>1740</v>
      </c>
    </row>
    <row r="13119" spans="1:3" x14ac:dyDescent="0.35">
      <c r="A13119" t="s">
        <v>14143</v>
      </c>
      <c r="B13119" t="s">
        <v>27808</v>
      </c>
      <c r="C13119" t="s">
        <v>1740</v>
      </c>
    </row>
    <row r="13120" spans="1:3" x14ac:dyDescent="0.35">
      <c r="A13120" t="s">
        <v>14144</v>
      </c>
      <c r="B13120" t="s">
        <v>16502</v>
      </c>
      <c r="C13120" t="s">
        <v>1740</v>
      </c>
    </row>
    <row r="13121" spans="1:3" x14ac:dyDescent="0.35">
      <c r="A13121" t="s">
        <v>14145</v>
      </c>
      <c r="B13121" t="s">
        <v>15487</v>
      </c>
      <c r="C13121" t="s">
        <v>1740</v>
      </c>
    </row>
    <row r="13122" spans="1:3" x14ac:dyDescent="0.35">
      <c r="A13122" t="s">
        <v>14146</v>
      </c>
      <c r="B13122" t="s">
        <v>23542</v>
      </c>
      <c r="C13122" t="s">
        <v>1740</v>
      </c>
    </row>
    <row r="13123" spans="1:3" x14ac:dyDescent="0.35">
      <c r="A13123" t="s">
        <v>14147</v>
      </c>
      <c r="B13123" t="s">
        <v>15488</v>
      </c>
      <c r="C13123" t="s">
        <v>1740</v>
      </c>
    </row>
    <row r="13124" spans="1:3" x14ac:dyDescent="0.35">
      <c r="A13124" t="s">
        <v>14148</v>
      </c>
      <c r="B13124" t="s">
        <v>27809</v>
      </c>
      <c r="C13124" t="s">
        <v>1740</v>
      </c>
    </row>
    <row r="13125" spans="1:3" x14ac:dyDescent="0.35">
      <c r="A13125" t="s">
        <v>14149</v>
      </c>
      <c r="B13125" t="s">
        <v>23543</v>
      </c>
      <c r="C13125" t="s">
        <v>1740</v>
      </c>
    </row>
    <row r="13126" spans="1:3" x14ac:dyDescent="0.35">
      <c r="A13126" t="s">
        <v>14150</v>
      </c>
      <c r="B13126" t="s">
        <v>15489</v>
      </c>
      <c r="C13126" t="s">
        <v>1740</v>
      </c>
    </row>
    <row r="13127" spans="1:3" x14ac:dyDescent="0.35">
      <c r="A13127" t="s">
        <v>14151</v>
      </c>
      <c r="B13127" t="s">
        <v>16503</v>
      </c>
      <c r="C13127" t="s">
        <v>1740</v>
      </c>
    </row>
    <row r="13128" spans="1:3" x14ac:dyDescent="0.35">
      <c r="A13128" t="s">
        <v>14152</v>
      </c>
      <c r="B13128" t="s">
        <v>27810</v>
      </c>
      <c r="C13128" t="s">
        <v>1740</v>
      </c>
    </row>
    <row r="13129" spans="1:3" x14ac:dyDescent="0.35">
      <c r="A13129" t="s">
        <v>14153</v>
      </c>
      <c r="B13129" t="s">
        <v>16504</v>
      </c>
      <c r="C13129" t="s">
        <v>1740</v>
      </c>
    </row>
    <row r="13130" spans="1:3" x14ac:dyDescent="0.35">
      <c r="A13130" t="s">
        <v>14154</v>
      </c>
      <c r="B13130" t="s">
        <v>27811</v>
      </c>
      <c r="C13130" t="s">
        <v>1740</v>
      </c>
    </row>
    <row r="13131" spans="1:3" x14ac:dyDescent="0.35">
      <c r="A13131" t="s">
        <v>14155</v>
      </c>
      <c r="B13131" t="s">
        <v>23544</v>
      </c>
      <c r="C13131" t="s">
        <v>1740</v>
      </c>
    </row>
    <row r="13132" spans="1:3" x14ac:dyDescent="0.35">
      <c r="A13132" t="s">
        <v>14156</v>
      </c>
      <c r="B13132" t="s">
        <v>27812</v>
      </c>
      <c r="C13132" t="s">
        <v>1740</v>
      </c>
    </row>
    <row r="13133" spans="1:3" x14ac:dyDescent="0.35">
      <c r="A13133" t="s">
        <v>14157</v>
      </c>
      <c r="B13133" t="s">
        <v>15490</v>
      </c>
      <c r="C13133" t="s">
        <v>1740</v>
      </c>
    </row>
    <row r="13134" spans="1:3" x14ac:dyDescent="0.35">
      <c r="A13134" t="s">
        <v>14158</v>
      </c>
      <c r="B13134" t="s">
        <v>16505</v>
      </c>
      <c r="C13134" t="s">
        <v>1740</v>
      </c>
    </row>
    <row r="13135" spans="1:3" x14ac:dyDescent="0.35">
      <c r="A13135" t="s">
        <v>14159</v>
      </c>
      <c r="B13135" t="s">
        <v>27813</v>
      </c>
      <c r="C13135" t="s">
        <v>1740</v>
      </c>
    </row>
    <row r="13136" spans="1:3" x14ac:dyDescent="0.35">
      <c r="A13136" t="s">
        <v>14160</v>
      </c>
      <c r="B13136" t="s">
        <v>27814</v>
      </c>
      <c r="C13136" t="s">
        <v>1740</v>
      </c>
    </row>
    <row r="13137" spans="1:3" x14ac:dyDescent="0.35">
      <c r="A13137" t="s">
        <v>14161</v>
      </c>
      <c r="B13137" t="s">
        <v>27815</v>
      </c>
      <c r="C13137" t="s">
        <v>1740</v>
      </c>
    </row>
    <row r="13138" spans="1:3" x14ac:dyDescent="0.35">
      <c r="A13138" t="s">
        <v>14162</v>
      </c>
      <c r="B13138" t="s">
        <v>27816</v>
      </c>
      <c r="C13138" t="s">
        <v>1740</v>
      </c>
    </row>
    <row r="13139" spans="1:3" x14ac:dyDescent="0.35">
      <c r="A13139" t="s">
        <v>14163</v>
      </c>
      <c r="B13139" t="s">
        <v>15491</v>
      </c>
      <c r="C13139" t="s">
        <v>1740</v>
      </c>
    </row>
    <row r="13140" spans="1:3" x14ac:dyDescent="0.35">
      <c r="A13140" t="s">
        <v>14164</v>
      </c>
      <c r="B13140" t="s">
        <v>15492</v>
      </c>
      <c r="C13140" t="s">
        <v>1740</v>
      </c>
    </row>
    <row r="13141" spans="1:3" x14ac:dyDescent="0.35">
      <c r="A13141" t="s">
        <v>14165</v>
      </c>
      <c r="B13141" t="s">
        <v>16506</v>
      </c>
      <c r="C13141" t="s">
        <v>1740</v>
      </c>
    </row>
    <row r="13142" spans="1:3" x14ac:dyDescent="0.35">
      <c r="A13142" t="s">
        <v>14167</v>
      </c>
      <c r="B13142" t="s">
        <v>27817</v>
      </c>
      <c r="C13142" t="s">
        <v>1740</v>
      </c>
    </row>
    <row r="13143" spans="1:3" x14ac:dyDescent="0.35">
      <c r="A13143" t="s">
        <v>14168</v>
      </c>
      <c r="B13143" t="s">
        <v>16507</v>
      </c>
      <c r="C13143" t="s">
        <v>1740</v>
      </c>
    </row>
    <row r="13144" spans="1:3" x14ac:dyDescent="0.35">
      <c r="A13144" t="s">
        <v>14169</v>
      </c>
      <c r="B13144" t="s">
        <v>15493</v>
      </c>
      <c r="C13144" t="s">
        <v>1740</v>
      </c>
    </row>
    <row r="13145" spans="1:3" x14ac:dyDescent="0.35">
      <c r="A13145" t="s">
        <v>14170</v>
      </c>
      <c r="B13145" t="s">
        <v>27818</v>
      </c>
      <c r="C13145" t="s">
        <v>1740</v>
      </c>
    </row>
    <row r="13146" spans="1:3" x14ac:dyDescent="0.35">
      <c r="A13146" t="s">
        <v>14171</v>
      </c>
      <c r="B13146" t="s">
        <v>15494</v>
      </c>
      <c r="C13146" t="s">
        <v>1740</v>
      </c>
    </row>
    <row r="13147" spans="1:3" x14ac:dyDescent="0.35">
      <c r="A13147" t="s">
        <v>14172</v>
      </c>
      <c r="B13147" t="s">
        <v>16508</v>
      </c>
      <c r="C13147" t="s">
        <v>1740</v>
      </c>
    </row>
    <row r="13148" spans="1:3" x14ac:dyDescent="0.35">
      <c r="A13148" t="s">
        <v>14173</v>
      </c>
      <c r="B13148" t="s">
        <v>16509</v>
      </c>
      <c r="C13148" t="s">
        <v>1740</v>
      </c>
    </row>
    <row r="13149" spans="1:3" x14ac:dyDescent="0.35">
      <c r="A13149" t="s">
        <v>14174</v>
      </c>
      <c r="B13149" t="s">
        <v>15495</v>
      </c>
      <c r="C13149" t="s">
        <v>1740</v>
      </c>
    </row>
    <row r="13150" spans="1:3" x14ac:dyDescent="0.35">
      <c r="A13150" t="s">
        <v>14175</v>
      </c>
      <c r="B13150" t="s">
        <v>27819</v>
      </c>
      <c r="C13150" t="s">
        <v>1740</v>
      </c>
    </row>
    <row r="13151" spans="1:3" x14ac:dyDescent="0.35">
      <c r="A13151" t="s">
        <v>14176</v>
      </c>
      <c r="B13151" t="s">
        <v>27820</v>
      </c>
      <c r="C13151" t="s">
        <v>1740</v>
      </c>
    </row>
    <row r="13152" spans="1:3" x14ac:dyDescent="0.35">
      <c r="A13152" t="s">
        <v>14177</v>
      </c>
      <c r="B13152" t="s">
        <v>27821</v>
      </c>
      <c r="C13152" t="s">
        <v>1740</v>
      </c>
    </row>
    <row r="13153" spans="1:3" x14ac:dyDescent="0.35">
      <c r="A13153" t="s">
        <v>14178</v>
      </c>
      <c r="B13153" t="s">
        <v>15496</v>
      </c>
      <c r="C13153" t="s">
        <v>1740</v>
      </c>
    </row>
    <row r="13154" spans="1:3" x14ac:dyDescent="0.35">
      <c r="A13154" t="s">
        <v>14179</v>
      </c>
      <c r="B13154" t="s">
        <v>15497</v>
      </c>
      <c r="C13154" t="s">
        <v>1740</v>
      </c>
    </row>
    <row r="13155" spans="1:3" x14ac:dyDescent="0.35">
      <c r="A13155" t="s">
        <v>11619</v>
      </c>
      <c r="B13155" t="s">
        <v>27822</v>
      </c>
      <c r="C13155" t="s">
        <v>1740</v>
      </c>
    </row>
    <row r="13156" spans="1:3" x14ac:dyDescent="0.35">
      <c r="A13156" t="s">
        <v>11620</v>
      </c>
      <c r="B13156" t="s">
        <v>23545</v>
      </c>
      <c r="C13156" t="s">
        <v>1740</v>
      </c>
    </row>
    <row r="13157" spans="1:3" x14ac:dyDescent="0.35">
      <c r="A13157" t="s">
        <v>11621</v>
      </c>
      <c r="B13157" t="s">
        <v>27823</v>
      </c>
      <c r="C13157" t="s">
        <v>1740</v>
      </c>
    </row>
    <row r="13158" spans="1:3" x14ac:dyDescent="0.35">
      <c r="A13158" t="s">
        <v>11622</v>
      </c>
      <c r="B13158" t="s">
        <v>27824</v>
      </c>
      <c r="C13158" t="s">
        <v>1740</v>
      </c>
    </row>
    <row r="13159" spans="1:3" x14ac:dyDescent="0.35">
      <c r="A13159" t="s">
        <v>11623</v>
      </c>
      <c r="B13159" t="s">
        <v>27825</v>
      </c>
      <c r="C13159" t="s">
        <v>1740</v>
      </c>
    </row>
    <row r="13160" spans="1:3" x14ac:dyDescent="0.35">
      <c r="A13160" t="s">
        <v>11624</v>
      </c>
      <c r="B13160" t="s">
        <v>23546</v>
      </c>
      <c r="C13160" t="s">
        <v>11625</v>
      </c>
    </row>
    <row r="13161" spans="1:3" x14ac:dyDescent="0.35">
      <c r="A13161" t="s">
        <v>14180</v>
      </c>
      <c r="B13161" t="s">
        <v>21635</v>
      </c>
      <c r="C13161" t="s">
        <v>257</v>
      </c>
    </row>
    <row r="13162" spans="1:3" x14ac:dyDescent="0.35">
      <c r="A13162" t="s">
        <v>14181</v>
      </c>
      <c r="B13162" t="s">
        <v>21636</v>
      </c>
      <c r="C13162" t="s">
        <v>827</v>
      </c>
    </row>
    <row r="13163" spans="1:3" x14ac:dyDescent="0.35">
      <c r="A13163" t="s">
        <v>14182</v>
      </c>
      <c r="B13163" t="s">
        <v>21637</v>
      </c>
      <c r="C13163" t="s">
        <v>640</v>
      </c>
    </row>
    <row r="13164" spans="1:3" x14ac:dyDescent="0.35">
      <c r="A13164" t="s">
        <v>14183</v>
      </c>
      <c r="B13164" t="s">
        <v>21638</v>
      </c>
      <c r="C13164" t="s">
        <v>0</v>
      </c>
    </row>
    <row r="13165" spans="1:3" x14ac:dyDescent="0.35">
      <c r="A13165" t="s">
        <v>14184</v>
      </c>
      <c r="B13165" t="s">
        <v>21639</v>
      </c>
      <c r="C13165" t="s">
        <v>640</v>
      </c>
    </row>
    <row r="13166" spans="1:3" x14ac:dyDescent="0.35">
      <c r="A13166" t="s">
        <v>11626</v>
      </c>
      <c r="B13166" t="s">
        <v>27826</v>
      </c>
      <c r="C13166" t="s">
        <v>768</v>
      </c>
    </row>
    <row r="13167" spans="1:3" x14ac:dyDescent="0.35">
      <c r="A13167" t="s">
        <v>11627</v>
      </c>
      <c r="B13167" t="s">
        <v>23547</v>
      </c>
      <c r="C13167" t="s">
        <v>2222</v>
      </c>
    </row>
    <row r="13168" spans="1:3" x14ac:dyDescent="0.35">
      <c r="A13168" t="s">
        <v>14185</v>
      </c>
      <c r="B13168" t="s">
        <v>21640</v>
      </c>
      <c r="C13168" t="s">
        <v>640</v>
      </c>
    </row>
    <row r="13169" spans="1:3" x14ac:dyDescent="0.35">
      <c r="A13169" t="s">
        <v>14186</v>
      </c>
      <c r="B13169" t="s">
        <v>16510</v>
      </c>
      <c r="C13169" t="s">
        <v>11628</v>
      </c>
    </row>
    <row r="13170" spans="1:3" x14ac:dyDescent="0.35">
      <c r="A13170" t="s">
        <v>11629</v>
      </c>
      <c r="B13170" t="s">
        <v>23548</v>
      </c>
      <c r="C13170" t="s">
        <v>2222</v>
      </c>
    </row>
    <row r="13171" spans="1:3" x14ac:dyDescent="0.35">
      <c r="A13171" t="s">
        <v>14187</v>
      </c>
      <c r="B13171" t="s">
        <v>16511</v>
      </c>
      <c r="C13171" t="s">
        <v>721</v>
      </c>
    </row>
    <row r="13172" spans="1:3" x14ac:dyDescent="0.35">
      <c r="A13172" t="s">
        <v>11630</v>
      </c>
      <c r="B13172" t="s">
        <v>23549</v>
      </c>
      <c r="C13172" t="s">
        <v>2222</v>
      </c>
    </row>
    <row r="13173" spans="1:3" x14ac:dyDescent="0.35">
      <c r="A13173" t="s">
        <v>11631</v>
      </c>
      <c r="B13173" t="s">
        <v>23550</v>
      </c>
      <c r="C13173" t="s">
        <v>2222</v>
      </c>
    </row>
    <row r="13174" spans="1:3" x14ac:dyDescent="0.35">
      <c r="A13174" t="s">
        <v>11632</v>
      </c>
      <c r="B13174" t="s">
        <v>27827</v>
      </c>
      <c r="C13174" t="s">
        <v>2551</v>
      </c>
    </row>
    <row r="13175" spans="1:3" x14ac:dyDescent="0.35">
      <c r="A13175" t="s">
        <v>11633</v>
      </c>
      <c r="B13175" t="s">
        <v>27828</v>
      </c>
      <c r="C13175" t="s">
        <v>2551</v>
      </c>
    </row>
    <row r="13176" spans="1:3" x14ac:dyDescent="0.35">
      <c r="A13176" t="s">
        <v>11634</v>
      </c>
      <c r="B13176" t="s">
        <v>27829</v>
      </c>
      <c r="C13176" t="s">
        <v>2551</v>
      </c>
    </row>
    <row r="13177" spans="1:3" x14ac:dyDescent="0.35">
      <c r="A13177" t="s">
        <v>11635</v>
      </c>
      <c r="B13177" t="s">
        <v>27830</v>
      </c>
      <c r="C13177" t="s">
        <v>2551</v>
      </c>
    </row>
    <row r="13178" spans="1:3" x14ac:dyDescent="0.35">
      <c r="A13178" t="s">
        <v>11636</v>
      </c>
      <c r="B13178" t="s">
        <v>27831</v>
      </c>
      <c r="C13178" t="s">
        <v>2551</v>
      </c>
    </row>
    <row r="13179" spans="1:3" x14ac:dyDescent="0.35">
      <c r="A13179" t="s">
        <v>11637</v>
      </c>
      <c r="B13179" t="s">
        <v>27832</v>
      </c>
      <c r="C13179" t="s">
        <v>2551</v>
      </c>
    </row>
    <row r="13180" spans="1:3" x14ac:dyDescent="0.35">
      <c r="A13180" t="s">
        <v>11638</v>
      </c>
      <c r="B13180" t="s">
        <v>27833</v>
      </c>
      <c r="C13180" t="s">
        <v>2551</v>
      </c>
    </row>
    <row r="13181" spans="1:3" x14ac:dyDescent="0.35">
      <c r="A13181" t="s">
        <v>11639</v>
      </c>
      <c r="B13181" t="s">
        <v>27834</v>
      </c>
      <c r="C13181" t="s">
        <v>2551</v>
      </c>
    </row>
    <row r="13182" spans="1:3" x14ac:dyDescent="0.35">
      <c r="A13182" t="s">
        <v>11640</v>
      </c>
      <c r="B13182" t="s">
        <v>27835</v>
      </c>
      <c r="C13182" t="s">
        <v>2551</v>
      </c>
    </row>
    <row r="13183" spans="1:3" x14ac:dyDescent="0.35">
      <c r="A13183" t="s">
        <v>11641</v>
      </c>
      <c r="B13183" t="s">
        <v>27836</v>
      </c>
      <c r="C13183" t="s">
        <v>2551</v>
      </c>
    </row>
    <row r="13184" spans="1:3" x14ac:dyDescent="0.35">
      <c r="A13184" t="s">
        <v>14188</v>
      </c>
      <c r="B13184" t="s">
        <v>21641</v>
      </c>
      <c r="C13184" t="s">
        <v>640</v>
      </c>
    </row>
    <row r="13185" spans="1:3" x14ac:dyDescent="0.35">
      <c r="A13185" t="s">
        <v>14189</v>
      </c>
      <c r="B13185" t="s">
        <v>21642</v>
      </c>
      <c r="C13185" t="s">
        <v>640</v>
      </c>
    </row>
    <row r="13186" spans="1:3" x14ac:dyDescent="0.35">
      <c r="A13186" t="s">
        <v>11643</v>
      </c>
      <c r="B13186" t="s">
        <v>21643</v>
      </c>
      <c r="C13186" t="s">
        <v>150</v>
      </c>
    </row>
    <row r="13187" spans="1:3" x14ac:dyDescent="0.35">
      <c r="A13187" t="s">
        <v>11644</v>
      </c>
      <c r="B13187" t="s">
        <v>15498</v>
      </c>
      <c r="C13187" t="s">
        <v>768</v>
      </c>
    </row>
    <row r="13188" spans="1:3" x14ac:dyDescent="0.35">
      <c r="A13188" t="s">
        <v>11645</v>
      </c>
      <c r="B13188" t="s">
        <v>15499</v>
      </c>
      <c r="C13188" t="s">
        <v>2222</v>
      </c>
    </row>
    <row r="13189" spans="1:3" x14ac:dyDescent="0.35">
      <c r="A13189" t="s">
        <v>11646</v>
      </c>
      <c r="B13189" t="s">
        <v>15500</v>
      </c>
      <c r="C13189" t="s">
        <v>2222</v>
      </c>
    </row>
    <row r="13190" spans="1:3" x14ac:dyDescent="0.35">
      <c r="A13190" t="s">
        <v>11647</v>
      </c>
      <c r="B13190" t="s">
        <v>15501</v>
      </c>
      <c r="C13190" t="s">
        <v>2222</v>
      </c>
    </row>
    <row r="13191" spans="1:3" x14ac:dyDescent="0.35">
      <c r="A13191" t="s">
        <v>11648</v>
      </c>
      <c r="B13191" t="s">
        <v>15502</v>
      </c>
      <c r="C13191" t="s">
        <v>2222</v>
      </c>
    </row>
    <row r="13192" spans="1:3" x14ac:dyDescent="0.35">
      <c r="A13192" t="s">
        <v>11649</v>
      </c>
      <c r="B13192" t="s">
        <v>23551</v>
      </c>
      <c r="C13192" t="s">
        <v>728</v>
      </c>
    </row>
    <row r="13193" spans="1:3" x14ac:dyDescent="0.35">
      <c r="A13193" t="s">
        <v>14190</v>
      </c>
      <c r="B13193" t="s">
        <v>15503</v>
      </c>
      <c r="C13193" t="s">
        <v>257</v>
      </c>
    </row>
    <row r="13194" spans="1:3" x14ac:dyDescent="0.35">
      <c r="A13194" t="s">
        <v>14191</v>
      </c>
      <c r="B13194" t="s">
        <v>15504</v>
      </c>
      <c r="C13194" t="s">
        <v>257</v>
      </c>
    </row>
    <row r="13195" spans="1:3" x14ac:dyDescent="0.35">
      <c r="A13195" t="s">
        <v>14192</v>
      </c>
      <c r="B13195" t="s">
        <v>15505</v>
      </c>
      <c r="C13195" t="s">
        <v>257</v>
      </c>
    </row>
    <row r="13196" spans="1:3" x14ac:dyDescent="0.35">
      <c r="A13196" t="s">
        <v>14193</v>
      </c>
      <c r="B13196" t="s">
        <v>15506</v>
      </c>
      <c r="C13196" t="s">
        <v>257</v>
      </c>
    </row>
    <row r="13197" spans="1:3" x14ac:dyDescent="0.35">
      <c r="A13197" t="s">
        <v>14194</v>
      </c>
      <c r="B13197" t="s">
        <v>21644</v>
      </c>
      <c r="C13197" t="s">
        <v>257</v>
      </c>
    </row>
    <row r="13198" spans="1:3" x14ac:dyDescent="0.35">
      <c r="A13198" t="s">
        <v>14195</v>
      </c>
      <c r="B13198" t="s">
        <v>21645</v>
      </c>
      <c r="C13198" t="s">
        <v>257</v>
      </c>
    </row>
    <row r="13199" spans="1:3" x14ac:dyDescent="0.35">
      <c r="A13199" t="s">
        <v>14196</v>
      </c>
      <c r="B13199" t="s">
        <v>21646</v>
      </c>
      <c r="C13199" t="s">
        <v>257</v>
      </c>
    </row>
    <row r="13200" spans="1:3" x14ac:dyDescent="0.35">
      <c r="A13200" t="s">
        <v>14197</v>
      </c>
      <c r="B13200" t="s">
        <v>15507</v>
      </c>
      <c r="C13200" t="s">
        <v>257</v>
      </c>
    </row>
    <row r="13201" spans="1:3" x14ac:dyDescent="0.35">
      <c r="A13201" t="s">
        <v>14198</v>
      </c>
      <c r="B13201" t="s">
        <v>21647</v>
      </c>
      <c r="C13201" t="s">
        <v>257</v>
      </c>
    </row>
    <row r="13202" spans="1:3" x14ac:dyDescent="0.35">
      <c r="A13202" t="s">
        <v>14199</v>
      </c>
      <c r="B13202" t="s">
        <v>15508</v>
      </c>
      <c r="C13202" t="s">
        <v>257</v>
      </c>
    </row>
    <row r="13203" spans="1:3" x14ac:dyDescent="0.35">
      <c r="A13203" t="s">
        <v>14200</v>
      </c>
      <c r="B13203" t="s">
        <v>15509</v>
      </c>
      <c r="C13203" t="s">
        <v>257</v>
      </c>
    </row>
    <row r="13204" spans="1:3" x14ac:dyDescent="0.35">
      <c r="A13204" t="s">
        <v>14201</v>
      </c>
      <c r="B13204" t="s">
        <v>15510</v>
      </c>
      <c r="C13204" t="s">
        <v>257</v>
      </c>
    </row>
    <row r="13205" spans="1:3" x14ac:dyDescent="0.35">
      <c r="A13205" t="s">
        <v>14202</v>
      </c>
      <c r="B13205" t="s">
        <v>15511</v>
      </c>
      <c r="C13205" t="s">
        <v>257</v>
      </c>
    </row>
    <row r="13206" spans="1:3" x14ac:dyDescent="0.35">
      <c r="A13206" t="s">
        <v>14203</v>
      </c>
      <c r="B13206" t="s">
        <v>15512</v>
      </c>
      <c r="C13206" t="s">
        <v>257</v>
      </c>
    </row>
    <row r="13207" spans="1:3" x14ac:dyDescent="0.35">
      <c r="A13207" t="s">
        <v>14204</v>
      </c>
      <c r="B13207" t="s">
        <v>15513</v>
      </c>
      <c r="C13207" t="s">
        <v>257</v>
      </c>
    </row>
    <row r="13208" spans="1:3" x14ac:dyDescent="0.35">
      <c r="A13208" t="s">
        <v>14205</v>
      </c>
      <c r="B13208" t="s">
        <v>15514</v>
      </c>
      <c r="C13208" t="s">
        <v>257</v>
      </c>
    </row>
    <row r="13209" spans="1:3" x14ac:dyDescent="0.35">
      <c r="A13209" t="s">
        <v>14206</v>
      </c>
      <c r="B13209" t="s">
        <v>15515</v>
      </c>
      <c r="C13209" t="s">
        <v>257</v>
      </c>
    </row>
    <row r="13210" spans="1:3" x14ac:dyDescent="0.35">
      <c r="A13210" t="s">
        <v>14207</v>
      </c>
      <c r="B13210" t="s">
        <v>15516</v>
      </c>
      <c r="C13210" t="s">
        <v>257</v>
      </c>
    </row>
    <row r="13211" spans="1:3" x14ac:dyDescent="0.35">
      <c r="A13211" t="s">
        <v>14208</v>
      </c>
      <c r="B13211" t="s">
        <v>15517</v>
      </c>
      <c r="C13211" t="s">
        <v>257</v>
      </c>
    </row>
    <row r="13212" spans="1:3" x14ac:dyDescent="0.35">
      <c r="A13212" t="s">
        <v>14209</v>
      </c>
      <c r="B13212" t="s">
        <v>21648</v>
      </c>
      <c r="C13212" t="s">
        <v>257</v>
      </c>
    </row>
    <row r="13213" spans="1:3" x14ac:dyDescent="0.35">
      <c r="A13213" t="s">
        <v>14210</v>
      </c>
      <c r="B13213" t="s">
        <v>15518</v>
      </c>
      <c r="C13213" t="s">
        <v>28140</v>
      </c>
    </row>
    <row r="13214" spans="1:3" x14ac:dyDescent="0.35">
      <c r="A13214" t="s">
        <v>11650</v>
      </c>
      <c r="B13214" t="s">
        <v>15519</v>
      </c>
      <c r="C13214" t="s">
        <v>28140</v>
      </c>
    </row>
    <row r="13215" spans="1:3" x14ac:dyDescent="0.35">
      <c r="A13215" t="s">
        <v>14211</v>
      </c>
      <c r="B13215" t="s">
        <v>16512</v>
      </c>
      <c r="C13215" t="s">
        <v>28140</v>
      </c>
    </row>
    <row r="13216" spans="1:3" x14ac:dyDescent="0.35">
      <c r="A13216" t="s">
        <v>14212</v>
      </c>
      <c r="B13216" t="s">
        <v>16513</v>
      </c>
      <c r="C13216" t="s">
        <v>28140</v>
      </c>
    </row>
    <row r="13217" spans="1:3" x14ac:dyDescent="0.35">
      <c r="A13217" t="s">
        <v>14213</v>
      </c>
      <c r="B13217" t="s">
        <v>21649</v>
      </c>
      <c r="C13217" t="s">
        <v>28140</v>
      </c>
    </row>
    <row r="13218" spans="1:3" x14ac:dyDescent="0.35">
      <c r="A13218" t="s">
        <v>14214</v>
      </c>
      <c r="B13218" t="s">
        <v>15520</v>
      </c>
      <c r="C13218" t="s">
        <v>28140</v>
      </c>
    </row>
    <row r="13219" spans="1:3" x14ac:dyDescent="0.35">
      <c r="A13219" t="s">
        <v>14215</v>
      </c>
      <c r="B13219" t="s">
        <v>15521</v>
      </c>
      <c r="C13219" t="s">
        <v>28140</v>
      </c>
    </row>
    <row r="13220" spans="1:3" x14ac:dyDescent="0.35">
      <c r="A13220" t="s">
        <v>11651</v>
      </c>
      <c r="B13220" t="s">
        <v>15522</v>
      </c>
      <c r="C13220" t="s">
        <v>28140</v>
      </c>
    </row>
    <row r="13221" spans="1:3" x14ac:dyDescent="0.35">
      <c r="A13221" t="s">
        <v>11652</v>
      </c>
      <c r="B13221" t="s">
        <v>15523</v>
      </c>
      <c r="C13221" t="s">
        <v>28140</v>
      </c>
    </row>
    <row r="13222" spans="1:3" x14ac:dyDescent="0.35">
      <c r="A13222" t="s">
        <v>14216</v>
      </c>
      <c r="B13222" t="s">
        <v>15524</v>
      </c>
      <c r="C13222" t="s">
        <v>28140</v>
      </c>
    </row>
    <row r="13223" spans="1:3" x14ac:dyDescent="0.35">
      <c r="A13223" t="s">
        <v>14217</v>
      </c>
      <c r="B13223" t="s">
        <v>16514</v>
      </c>
      <c r="C13223" t="s">
        <v>28140</v>
      </c>
    </row>
    <row r="13224" spans="1:3" x14ac:dyDescent="0.35">
      <c r="A13224" t="s">
        <v>14218</v>
      </c>
      <c r="B13224" t="s">
        <v>16515</v>
      </c>
      <c r="C13224" t="s">
        <v>28140</v>
      </c>
    </row>
    <row r="13225" spans="1:3" x14ac:dyDescent="0.35">
      <c r="A13225" t="s">
        <v>14219</v>
      </c>
      <c r="B13225" t="s">
        <v>16516</v>
      </c>
      <c r="C13225" t="s">
        <v>28140</v>
      </c>
    </row>
    <row r="13226" spans="1:3" x14ac:dyDescent="0.35">
      <c r="A13226" t="s">
        <v>14220</v>
      </c>
      <c r="B13226" t="s">
        <v>15525</v>
      </c>
      <c r="C13226" t="s">
        <v>28140</v>
      </c>
    </row>
    <row r="13227" spans="1:3" x14ac:dyDescent="0.35">
      <c r="A13227" t="s">
        <v>14221</v>
      </c>
      <c r="B13227" t="s">
        <v>16517</v>
      </c>
      <c r="C13227" t="s">
        <v>28140</v>
      </c>
    </row>
    <row r="13228" spans="1:3" x14ac:dyDescent="0.35">
      <c r="A13228" t="s">
        <v>14222</v>
      </c>
      <c r="B13228" t="s">
        <v>16518</v>
      </c>
      <c r="C13228" t="s">
        <v>28140</v>
      </c>
    </row>
    <row r="13229" spans="1:3" x14ac:dyDescent="0.35">
      <c r="A13229" t="s">
        <v>11653</v>
      </c>
      <c r="B13229" t="s">
        <v>21650</v>
      </c>
      <c r="C13229" t="s">
        <v>28140</v>
      </c>
    </row>
    <row r="13230" spans="1:3" x14ac:dyDescent="0.35">
      <c r="A13230" t="s">
        <v>14223</v>
      </c>
      <c r="B13230" t="s">
        <v>15526</v>
      </c>
      <c r="C13230" t="s">
        <v>28140</v>
      </c>
    </row>
    <row r="13231" spans="1:3" x14ac:dyDescent="0.35">
      <c r="A13231" t="s">
        <v>14224</v>
      </c>
      <c r="B13231" t="s">
        <v>15527</v>
      </c>
      <c r="C13231" t="s">
        <v>28140</v>
      </c>
    </row>
    <row r="13232" spans="1:3" x14ac:dyDescent="0.35">
      <c r="A13232" t="s">
        <v>14225</v>
      </c>
      <c r="B13232" t="s">
        <v>15528</v>
      </c>
      <c r="C13232" t="s">
        <v>28140</v>
      </c>
    </row>
    <row r="13233" spans="1:3" x14ac:dyDescent="0.35">
      <c r="A13233" t="s">
        <v>14226</v>
      </c>
      <c r="B13233" t="s">
        <v>15529</v>
      </c>
      <c r="C13233" t="s">
        <v>28140</v>
      </c>
    </row>
    <row r="13234" spans="1:3" x14ac:dyDescent="0.35">
      <c r="A13234" t="s">
        <v>14227</v>
      </c>
      <c r="B13234" t="s">
        <v>15530</v>
      </c>
      <c r="C13234" t="s">
        <v>28140</v>
      </c>
    </row>
    <row r="13235" spans="1:3" x14ac:dyDescent="0.35">
      <c r="A13235" t="s">
        <v>14228</v>
      </c>
      <c r="B13235" t="s">
        <v>15531</v>
      </c>
      <c r="C13235" t="s">
        <v>28140</v>
      </c>
    </row>
    <row r="13236" spans="1:3" x14ac:dyDescent="0.35">
      <c r="A13236" t="s">
        <v>11654</v>
      </c>
      <c r="B13236" t="s">
        <v>21651</v>
      </c>
      <c r="C13236" t="s">
        <v>28140</v>
      </c>
    </row>
    <row r="13237" spans="1:3" x14ac:dyDescent="0.35">
      <c r="A13237" t="s">
        <v>14229</v>
      </c>
      <c r="B13237" t="s">
        <v>21652</v>
      </c>
      <c r="C13237" t="s">
        <v>28140</v>
      </c>
    </row>
    <row r="13238" spans="1:3" x14ac:dyDescent="0.35">
      <c r="A13238" t="s">
        <v>11655</v>
      </c>
      <c r="B13238" t="s">
        <v>21653</v>
      </c>
      <c r="C13238" t="s">
        <v>28140</v>
      </c>
    </row>
    <row r="13239" spans="1:3" x14ac:dyDescent="0.35">
      <c r="A13239" t="s">
        <v>14230</v>
      </c>
      <c r="B13239" t="s">
        <v>21654</v>
      </c>
      <c r="C13239" t="s">
        <v>28140</v>
      </c>
    </row>
    <row r="13240" spans="1:3" x14ac:dyDescent="0.35">
      <c r="A13240" t="s">
        <v>11656</v>
      </c>
      <c r="B13240" t="s">
        <v>15532</v>
      </c>
      <c r="C13240" t="s">
        <v>28140</v>
      </c>
    </row>
    <row r="13241" spans="1:3" x14ac:dyDescent="0.35">
      <c r="A13241" t="s">
        <v>14231</v>
      </c>
      <c r="B13241" t="s">
        <v>21655</v>
      </c>
      <c r="C13241" t="s">
        <v>28140</v>
      </c>
    </row>
    <row r="13242" spans="1:3" x14ac:dyDescent="0.35">
      <c r="A13242" t="s">
        <v>14232</v>
      </c>
      <c r="B13242" t="s">
        <v>21656</v>
      </c>
      <c r="C13242" t="s">
        <v>28140</v>
      </c>
    </row>
    <row r="13243" spans="1:3" x14ac:dyDescent="0.35">
      <c r="A13243" t="s">
        <v>14233</v>
      </c>
      <c r="B13243" t="s">
        <v>15533</v>
      </c>
      <c r="C13243" t="s">
        <v>28140</v>
      </c>
    </row>
    <row r="13244" spans="1:3" x14ac:dyDescent="0.35">
      <c r="A13244" t="s">
        <v>14234</v>
      </c>
      <c r="B13244" t="s">
        <v>15534</v>
      </c>
      <c r="C13244" t="s">
        <v>28140</v>
      </c>
    </row>
    <row r="13245" spans="1:3" x14ac:dyDescent="0.35">
      <c r="A13245" t="s">
        <v>14235</v>
      </c>
      <c r="B13245" t="s">
        <v>15535</v>
      </c>
      <c r="C13245" t="s">
        <v>28140</v>
      </c>
    </row>
    <row r="13246" spans="1:3" x14ac:dyDescent="0.35">
      <c r="A13246" t="s">
        <v>14236</v>
      </c>
      <c r="B13246" t="s">
        <v>21657</v>
      </c>
      <c r="C13246" t="s">
        <v>28140</v>
      </c>
    </row>
    <row r="13247" spans="1:3" x14ac:dyDescent="0.35">
      <c r="A13247" t="s">
        <v>14237</v>
      </c>
      <c r="B13247" t="s">
        <v>21658</v>
      </c>
      <c r="C13247" t="s">
        <v>28140</v>
      </c>
    </row>
    <row r="13248" spans="1:3" x14ac:dyDescent="0.35">
      <c r="A13248" t="s">
        <v>14238</v>
      </c>
      <c r="B13248" t="s">
        <v>21659</v>
      </c>
      <c r="C13248" t="s">
        <v>257</v>
      </c>
    </row>
    <row r="13249" spans="1:3" x14ac:dyDescent="0.35">
      <c r="A13249" t="s">
        <v>11657</v>
      </c>
      <c r="B13249" t="s">
        <v>21660</v>
      </c>
      <c r="C13249" t="s">
        <v>28140</v>
      </c>
    </row>
    <row r="13250" spans="1:3" x14ac:dyDescent="0.35">
      <c r="A13250" t="s">
        <v>14239</v>
      </c>
      <c r="B13250" t="s">
        <v>15536</v>
      </c>
      <c r="C13250" t="s">
        <v>28140</v>
      </c>
    </row>
    <row r="13251" spans="1:3" x14ac:dyDescent="0.35">
      <c r="A13251" t="s">
        <v>14240</v>
      </c>
      <c r="B13251" t="s">
        <v>16519</v>
      </c>
      <c r="C13251" t="s">
        <v>28140</v>
      </c>
    </row>
    <row r="13252" spans="1:3" x14ac:dyDescent="0.35">
      <c r="A13252" t="s">
        <v>14241</v>
      </c>
      <c r="B13252" t="s">
        <v>21661</v>
      </c>
      <c r="C13252" t="s">
        <v>257</v>
      </c>
    </row>
    <row r="13253" spans="1:3" x14ac:dyDescent="0.35">
      <c r="A13253" t="s">
        <v>14242</v>
      </c>
      <c r="B13253" t="s">
        <v>21662</v>
      </c>
      <c r="C13253" t="s">
        <v>257</v>
      </c>
    </row>
    <row r="13254" spans="1:3" x14ac:dyDescent="0.35">
      <c r="A13254" t="s">
        <v>14243</v>
      </c>
      <c r="B13254" t="s">
        <v>15537</v>
      </c>
      <c r="C13254" t="s">
        <v>257</v>
      </c>
    </row>
    <row r="13255" spans="1:3" x14ac:dyDescent="0.35">
      <c r="A13255" t="s">
        <v>14244</v>
      </c>
      <c r="B13255" t="s">
        <v>15538</v>
      </c>
      <c r="C13255" t="s">
        <v>28140</v>
      </c>
    </row>
    <row r="13256" spans="1:3" x14ac:dyDescent="0.35">
      <c r="A13256" t="s">
        <v>14245</v>
      </c>
      <c r="B13256" t="s">
        <v>15539</v>
      </c>
      <c r="C13256" t="s">
        <v>28140</v>
      </c>
    </row>
    <row r="13257" spans="1:3" x14ac:dyDescent="0.35">
      <c r="A13257" t="s">
        <v>14246</v>
      </c>
      <c r="B13257" t="s">
        <v>15540</v>
      </c>
      <c r="C13257" t="s">
        <v>28140</v>
      </c>
    </row>
    <row r="13258" spans="1:3" x14ac:dyDescent="0.35">
      <c r="A13258" t="s">
        <v>14247</v>
      </c>
      <c r="B13258" t="s">
        <v>14801</v>
      </c>
      <c r="C13258" t="s">
        <v>28140</v>
      </c>
    </row>
    <row r="13259" spans="1:3" x14ac:dyDescent="0.35">
      <c r="A13259" t="s">
        <v>14248</v>
      </c>
      <c r="B13259" t="s">
        <v>21663</v>
      </c>
      <c r="C13259" t="s">
        <v>257</v>
      </c>
    </row>
    <row r="13260" spans="1:3" x14ac:dyDescent="0.35">
      <c r="A13260" t="s">
        <v>14249</v>
      </c>
      <c r="B13260" t="s">
        <v>15541</v>
      </c>
      <c r="C13260" t="s">
        <v>257</v>
      </c>
    </row>
    <row r="13261" spans="1:3" x14ac:dyDescent="0.35">
      <c r="A13261" t="s">
        <v>14250</v>
      </c>
      <c r="B13261" t="s">
        <v>15542</v>
      </c>
      <c r="C13261" t="s">
        <v>257</v>
      </c>
    </row>
    <row r="13262" spans="1:3" x14ac:dyDescent="0.35">
      <c r="A13262" t="s">
        <v>14251</v>
      </c>
      <c r="B13262" t="s">
        <v>15543</v>
      </c>
      <c r="C13262" t="s">
        <v>28140</v>
      </c>
    </row>
    <row r="13263" spans="1:3" x14ac:dyDescent="0.35">
      <c r="A13263" t="s">
        <v>14252</v>
      </c>
      <c r="B13263" t="s">
        <v>15544</v>
      </c>
      <c r="C13263" t="s">
        <v>257</v>
      </c>
    </row>
    <row r="13264" spans="1:3" x14ac:dyDescent="0.35">
      <c r="A13264" t="s">
        <v>14253</v>
      </c>
      <c r="B13264" t="s">
        <v>15545</v>
      </c>
      <c r="C13264" t="s">
        <v>257</v>
      </c>
    </row>
    <row r="13265" spans="1:3" x14ac:dyDescent="0.35">
      <c r="A13265" t="s">
        <v>14254</v>
      </c>
      <c r="B13265" t="s">
        <v>15546</v>
      </c>
      <c r="C13265" t="s">
        <v>257</v>
      </c>
    </row>
    <row r="13266" spans="1:3" x14ac:dyDescent="0.35">
      <c r="A13266" t="s">
        <v>14255</v>
      </c>
      <c r="B13266" t="s">
        <v>23552</v>
      </c>
      <c r="C13266" t="s">
        <v>257</v>
      </c>
    </row>
    <row r="13267" spans="1:3" x14ac:dyDescent="0.35">
      <c r="A13267" t="s">
        <v>14256</v>
      </c>
      <c r="B13267" t="s">
        <v>21664</v>
      </c>
      <c r="C13267" t="s">
        <v>257</v>
      </c>
    </row>
    <row r="13268" spans="1:3" x14ac:dyDescent="0.35">
      <c r="A13268" t="s">
        <v>14257</v>
      </c>
      <c r="B13268" t="s">
        <v>15547</v>
      </c>
      <c r="C13268" t="s">
        <v>257</v>
      </c>
    </row>
    <row r="13269" spans="1:3" x14ac:dyDescent="0.35">
      <c r="A13269" t="s">
        <v>14258</v>
      </c>
      <c r="B13269" t="s">
        <v>21665</v>
      </c>
      <c r="C13269" t="s">
        <v>257</v>
      </c>
    </row>
    <row r="13270" spans="1:3" x14ac:dyDescent="0.35">
      <c r="A13270" t="s">
        <v>14259</v>
      </c>
      <c r="B13270" t="s">
        <v>15548</v>
      </c>
      <c r="C13270" t="s">
        <v>257</v>
      </c>
    </row>
    <row r="13271" spans="1:3" x14ac:dyDescent="0.35">
      <c r="A13271" t="s">
        <v>14260</v>
      </c>
      <c r="B13271" t="s">
        <v>21666</v>
      </c>
      <c r="C13271" t="s">
        <v>257</v>
      </c>
    </row>
    <row r="13272" spans="1:3" x14ac:dyDescent="0.35">
      <c r="A13272" t="s">
        <v>14261</v>
      </c>
      <c r="B13272" t="s">
        <v>15549</v>
      </c>
      <c r="C13272" t="s">
        <v>257</v>
      </c>
    </row>
    <row r="13273" spans="1:3" x14ac:dyDescent="0.35">
      <c r="A13273" t="s">
        <v>14262</v>
      </c>
      <c r="B13273" t="s">
        <v>21667</v>
      </c>
      <c r="C13273" t="s">
        <v>257</v>
      </c>
    </row>
    <row r="13274" spans="1:3" x14ac:dyDescent="0.35">
      <c r="A13274" t="s">
        <v>14263</v>
      </c>
      <c r="B13274" t="s">
        <v>15550</v>
      </c>
      <c r="C13274" t="s">
        <v>28140</v>
      </c>
    </row>
    <row r="13275" spans="1:3" x14ac:dyDescent="0.35">
      <c r="A13275" t="s">
        <v>14264</v>
      </c>
      <c r="B13275" t="s">
        <v>14802</v>
      </c>
      <c r="C13275" t="s">
        <v>28140</v>
      </c>
    </row>
    <row r="13276" spans="1:3" x14ac:dyDescent="0.35">
      <c r="A13276" t="s">
        <v>14265</v>
      </c>
      <c r="B13276" t="s">
        <v>14803</v>
      </c>
      <c r="C13276" t="s">
        <v>28140</v>
      </c>
    </row>
    <row r="13277" spans="1:3" x14ac:dyDescent="0.35">
      <c r="A13277" t="s">
        <v>14266</v>
      </c>
      <c r="B13277" t="s">
        <v>15551</v>
      </c>
      <c r="C13277" t="s">
        <v>28140</v>
      </c>
    </row>
    <row r="13278" spans="1:3" x14ac:dyDescent="0.35">
      <c r="A13278" t="s">
        <v>14267</v>
      </c>
      <c r="B13278" t="s">
        <v>16520</v>
      </c>
      <c r="C13278" t="s">
        <v>28140</v>
      </c>
    </row>
    <row r="13279" spans="1:3" x14ac:dyDescent="0.35">
      <c r="A13279" t="s">
        <v>14268</v>
      </c>
      <c r="B13279" t="s">
        <v>16521</v>
      </c>
      <c r="C13279" t="s">
        <v>28140</v>
      </c>
    </row>
    <row r="13280" spans="1:3" x14ac:dyDescent="0.35">
      <c r="A13280" t="s">
        <v>14269</v>
      </c>
      <c r="B13280" t="s">
        <v>16522</v>
      </c>
      <c r="C13280" t="s">
        <v>28140</v>
      </c>
    </row>
    <row r="13281" spans="1:3" x14ac:dyDescent="0.35">
      <c r="A13281" t="s">
        <v>14270</v>
      </c>
      <c r="B13281" t="s">
        <v>16523</v>
      </c>
      <c r="C13281" t="s">
        <v>28140</v>
      </c>
    </row>
    <row r="13282" spans="1:3" x14ac:dyDescent="0.35">
      <c r="A13282" t="s">
        <v>14271</v>
      </c>
      <c r="B13282" t="s">
        <v>21668</v>
      </c>
      <c r="C13282" t="s">
        <v>28140</v>
      </c>
    </row>
    <row r="13283" spans="1:3" x14ac:dyDescent="0.35">
      <c r="A13283" t="s">
        <v>14272</v>
      </c>
      <c r="B13283" t="s">
        <v>21669</v>
      </c>
      <c r="C13283" t="s">
        <v>28140</v>
      </c>
    </row>
    <row r="13284" spans="1:3" x14ac:dyDescent="0.35">
      <c r="A13284" t="s">
        <v>14273</v>
      </c>
      <c r="B13284" t="s">
        <v>21670</v>
      </c>
      <c r="C13284" t="s">
        <v>28140</v>
      </c>
    </row>
    <row r="13285" spans="1:3" x14ac:dyDescent="0.35">
      <c r="A13285" t="s">
        <v>14274</v>
      </c>
      <c r="B13285" t="s">
        <v>14804</v>
      </c>
      <c r="C13285" t="s">
        <v>28140</v>
      </c>
    </row>
    <row r="13286" spans="1:3" x14ac:dyDescent="0.35">
      <c r="A13286" t="s">
        <v>14275</v>
      </c>
      <c r="B13286" t="s">
        <v>16524</v>
      </c>
      <c r="C13286" t="s">
        <v>28140</v>
      </c>
    </row>
    <row r="13287" spans="1:3" x14ac:dyDescent="0.35">
      <c r="A13287" t="s">
        <v>14276</v>
      </c>
      <c r="B13287" t="s">
        <v>14805</v>
      </c>
      <c r="C13287" t="s">
        <v>28140</v>
      </c>
    </row>
    <row r="13288" spans="1:3" x14ac:dyDescent="0.35">
      <c r="A13288" t="s">
        <v>14277</v>
      </c>
      <c r="B13288" t="s">
        <v>15552</v>
      </c>
      <c r="C13288" t="s">
        <v>28140</v>
      </c>
    </row>
    <row r="13289" spans="1:3" x14ac:dyDescent="0.35">
      <c r="A13289" t="s">
        <v>14278</v>
      </c>
      <c r="B13289" t="s">
        <v>16525</v>
      </c>
      <c r="C13289" t="s">
        <v>28140</v>
      </c>
    </row>
    <row r="13290" spans="1:3" x14ac:dyDescent="0.35">
      <c r="A13290" t="s">
        <v>14279</v>
      </c>
      <c r="B13290" t="s">
        <v>15553</v>
      </c>
      <c r="C13290" t="s">
        <v>28140</v>
      </c>
    </row>
    <row r="13291" spans="1:3" x14ac:dyDescent="0.35">
      <c r="A13291" t="s">
        <v>14280</v>
      </c>
      <c r="B13291" t="s">
        <v>16526</v>
      </c>
      <c r="C13291" t="s">
        <v>28140</v>
      </c>
    </row>
    <row r="13292" spans="1:3" x14ac:dyDescent="0.35">
      <c r="A13292" t="s">
        <v>14281</v>
      </c>
      <c r="B13292" t="s">
        <v>16527</v>
      </c>
      <c r="C13292" t="s">
        <v>28140</v>
      </c>
    </row>
    <row r="13293" spans="1:3" x14ac:dyDescent="0.35">
      <c r="A13293" t="s">
        <v>14282</v>
      </c>
      <c r="B13293" t="s">
        <v>15554</v>
      </c>
      <c r="C13293" t="s">
        <v>28140</v>
      </c>
    </row>
    <row r="13294" spans="1:3" x14ac:dyDescent="0.35">
      <c r="A13294" t="s">
        <v>14283</v>
      </c>
      <c r="B13294" t="s">
        <v>16528</v>
      </c>
      <c r="C13294" t="s">
        <v>28140</v>
      </c>
    </row>
    <row r="13295" spans="1:3" x14ac:dyDescent="0.35">
      <c r="A13295" t="s">
        <v>14284</v>
      </c>
      <c r="B13295" t="s">
        <v>16529</v>
      </c>
      <c r="C13295" t="s">
        <v>28140</v>
      </c>
    </row>
    <row r="13296" spans="1:3" x14ac:dyDescent="0.35">
      <c r="A13296" t="s">
        <v>14285</v>
      </c>
      <c r="B13296" t="s">
        <v>15555</v>
      </c>
      <c r="C13296" t="s">
        <v>28140</v>
      </c>
    </row>
    <row r="13297" spans="1:3" x14ac:dyDescent="0.35">
      <c r="A13297" t="s">
        <v>14286</v>
      </c>
      <c r="B13297" t="s">
        <v>16530</v>
      </c>
      <c r="C13297" t="s">
        <v>28140</v>
      </c>
    </row>
    <row r="13298" spans="1:3" x14ac:dyDescent="0.35">
      <c r="A13298" t="s">
        <v>14287</v>
      </c>
      <c r="B13298" t="s">
        <v>15556</v>
      </c>
      <c r="C13298" t="s">
        <v>28140</v>
      </c>
    </row>
    <row r="13299" spans="1:3" x14ac:dyDescent="0.35">
      <c r="A13299" t="s">
        <v>14288</v>
      </c>
      <c r="B13299" t="s">
        <v>15557</v>
      </c>
      <c r="C13299" t="s">
        <v>28140</v>
      </c>
    </row>
    <row r="13300" spans="1:3" x14ac:dyDescent="0.35">
      <c r="A13300" t="s">
        <v>14289</v>
      </c>
      <c r="B13300" t="s">
        <v>15558</v>
      </c>
      <c r="C13300" t="s">
        <v>28140</v>
      </c>
    </row>
    <row r="13301" spans="1:3" x14ac:dyDescent="0.35">
      <c r="A13301" t="s">
        <v>14290</v>
      </c>
      <c r="B13301" t="s">
        <v>15559</v>
      </c>
      <c r="C13301" t="s">
        <v>28140</v>
      </c>
    </row>
    <row r="13302" spans="1:3" x14ac:dyDescent="0.35">
      <c r="A13302" t="s">
        <v>14291</v>
      </c>
      <c r="B13302" t="s">
        <v>15560</v>
      </c>
      <c r="C13302" t="s">
        <v>28140</v>
      </c>
    </row>
    <row r="13303" spans="1:3" x14ac:dyDescent="0.35">
      <c r="A13303" t="s">
        <v>14292</v>
      </c>
      <c r="B13303" t="s">
        <v>14806</v>
      </c>
      <c r="C13303" t="s">
        <v>28140</v>
      </c>
    </row>
    <row r="13304" spans="1:3" x14ac:dyDescent="0.35">
      <c r="A13304" t="s">
        <v>14293</v>
      </c>
      <c r="B13304" t="s">
        <v>15561</v>
      </c>
      <c r="C13304" t="s">
        <v>28140</v>
      </c>
    </row>
    <row r="13305" spans="1:3" x14ac:dyDescent="0.35">
      <c r="A13305" t="s">
        <v>14294</v>
      </c>
      <c r="B13305" t="s">
        <v>14807</v>
      </c>
      <c r="C13305" t="s">
        <v>28140</v>
      </c>
    </row>
    <row r="13306" spans="1:3" x14ac:dyDescent="0.35">
      <c r="A13306" t="s">
        <v>14295</v>
      </c>
      <c r="B13306" t="s">
        <v>15562</v>
      </c>
      <c r="C13306" t="s">
        <v>28140</v>
      </c>
    </row>
    <row r="13307" spans="1:3" x14ac:dyDescent="0.35">
      <c r="A13307" t="s">
        <v>14296</v>
      </c>
      <c r="B13307" t="s">
        <v>16531</v>
      </c>
      <c r="C13307" t="s">
        <v>28140</v>
      </c>
    </row>
    <row r="13308" spans="1:3" x14ac:dyDescent="0.35">
      <c r="A13308" t="s">
        <v>14297</v>
      </c>
      <c r="B13308" t="s">
        <v>14808</v>
      </c>
      <c r="C13308" t="s">
        <v>28140</v>
      </c>
    </row>
    <row r="13309" spans="1:3" x14ac:dyDescent="0.35">
      <c r="A13309" t="s">
        <v>14298</v>
      </c>
      <c r="B13309" t="s">
        <v>16532</v>
      </c>
      <c r="C13309" t="s">
        <v>28140</v>
      </c>
    </row>
    <row r="13310" spans="1:3" x14ac:dyDescent="0.35">
      <c r="A13310" t="s">
        <v>14299</v>
      </c>
      <c r="B13310" t="s">
        <v>16533</v>
      </c>
      <c r="C13310" t="s">
        <v>28140</v>
      </c>
    </row>
    <row r="13311" spans="1:3" x14ac:dyDescent="0.35">
      <c r="A13311" t="s">
        <v>14300</v>
      </c>
      <c r="B13311" t="s">
        <v>15563</v>
      </c>
      <c r="C13311" t="s">
        <v>28140</v>
      </c>
    </row>
    <row r="13312" spans="1:3" x14ac:dyDescent="0.35">
      <c r="A13312" t="s">
        <v>14301</v>
      </c>
      <c r="B13312" t="s">
        <v>16534</v>
      </c>
      <c r="C13312" t="s">
        <v>28140</v>
      </c>
    </row>
    <row r="13313" spans="1:3" x14ac:dyDescent="0.35">
      <c r="A13313" t="s">
        <v>14302</v>
      </c>
      <c r="B13313" t="s">
        <v>15564</v>
      </c>
      <c r="C13313" t="s">
        <v>28140</v>
      </c>
    </row>
    <row r="13314" spans="1:3" x14ac:dyDescent="0.35">
      <c r="A13314" t="s">
        <v>14303</v>
      </c>
      <c r="B13314" t="s">
        <v>21671</v>
      </c>
      <c r="C13314" t="s">
        <v>28140</v>
      </c>
    </row>
    <row r="13315" spans="1:3" x14ac:dyDescent="0.35">
      <c r="A13315" t="s">
        <v>14304</v>
      </c>
      <c r="B13315" t="s">
        <v>21672</v>
      </c>
      <c r="C13315" t="s">
        <v>28140</v>
      </c>
    </row>
    <row r="13316" spans="1:3" x14ac:dyDescent="0.35">
      <c r="A13316" t="s">
        <v>14305</v>
      </c>
      <c r="B13316" t="s">
        <v>21673</v>
      </c>
      <c r="C13316" t="s">
        <v>28140</v>
      </c>
    </row>
    <row r="13317" spans="1:3" x14ac:dyDescent="0.35">
      <c r="A13317" t="s">
        <v>14306</v>
      </c>
      <c r="B13317" t="s">
        <v>15565</v>
      </c>
      <c r="C13317" t="s">
        <v>28140</v>
      </c>
    </row>
    <row r="13318" spans="1:3" x14ac:dyDescent="0.35">
      <c r="A13318" t="s">
        <v>14307</v>
      </c>
      <c r="B13318" t="s">
        <v>16535</v>
      </c>
      <c r="C13318" t="s">
        <v>28140</v>
      </c>
    </row>
    <row r="13319" spans="1:3" x14ac:dyDescent="0.35">
      <c r="A13319" t="s">
        <v>14308</v>
      </c>
      <c r="B13319" t="s">
        <v>21674</v>
      </c>
      <c r="C13319" t="s">
        <v>28140</v>
      </c>
    </row>
    <row r="13320" spans="1:3" x14ac:dyDescent="0.35">
      <c r="A13320" t="s">
        <v>14309</v>
      </c>
      <c r="B13320" t="s">
        <v>21675</v>
      </c>
      <c r="C13320" t="s">
        <v>28140</v>
      </c>
    </row>
    <row r="13321" spans="1:3" x14ac:dyDescent="0.35">
      <c r="A13321" t="s">
        <v>14310</v>
      </c>
      <c r="B13321" t="s">
        <v>15566</v>
      </c>
      <c r="C13321" t="s">
        <v>28140</v>
      </c>
    </row>
    <row r="13322" spans="1:3" x14ac:dyDescent="0.35">
      <c r="A13322" t="s">
        <v>14311</v>
      </c>
      <c r="B13322" t="s">
        <v>21676</v>
      </c>
      <c r="C13322" t="s">
        <v>28140</v>
      </c>
    </row>
    <row r="13323" spans="1:3" x14ac:dyDescent="0.35">
      <c r="A13323" t="s">
        <v>14312</v>
      </c>
      <c r="B13323" t="s">
        <v>16536</v>
      </c>
      <c r="C13323" t="s">
        <v>28140</v>
      </c>
    </row>
    <row r="13324" spans="1:3" x14ac:dyDescent="0.35">
      <c r="A13324" t="s">
        <v>14313</v>
      </c>
      <c r="B13324" t="s">
        <v>15567</v>
      </c>
      <c r="C13324" t="s">
        <v>28140</v>
      </c>
    </row>
    <row r="13325" spans="1:3" x14ac:dyDescent="0.35">
      <c r="A13325" t="s">
        <v>14314</v>
      </c>
      <c r="B13325" t="s">
        <v>15568</v>
      </c>
      <c r="C13325" t="s">
        <v>28140</v>
      </c>
    </row>
    <row r="13326" spans="1:3" x14ac:dyDescent="0.35">
      <c r="A13326" t="s">
        <v>14315</v>
      </c>
      <c r="B13326" t="s">
        <v>15569</v>
      </c>
      <c r="C13326" t="s">
        <v>28140</v>
      </c>
    </row>
    <row r="13327" spans="1:3" x14ac:dyDescent="0.35">
      <c r="A13327" t="s">
        <v>14316</v>
      </c>
      <c r="B13327" t="s">
        <v>15570</v>
      </c>
      <c r="C13327" t="s">
        <v>28140</v>
      </c>
    </row>
    <row r="13328" spans="1:3" x14ac:dyDescent="0.35">
      <c r="A13328" t="s">
        <v>14317</v>
      </c>
      <c r="B13328" t="s">
        <v>15571</v>
      </c>
      <c r="C13328" t="s">
        <v>28140</v>
      </c>
    </row>
    <row r="13329" spans="1:3" x14ac:dyDescent="0.35">
      <c r="A13329" t="s">
        <v>14318</v>
      </c>
      <c r="B13329" t="s">
        <v>15572</v>
      </c>
      <c r="C13329" t="s">
        <v>28140</v>
      </c>
    </row>
    <row r="13330" spans="1:3" x14ac:dyDescent="0.35">
      <c r="A13330" t="s">
        <v>14319</v>
      </c>
      <c r="B13330" t="s">
        <v>16537</v>
      </c>
      <c r="C13330" t="s">
        <v>28140</v>
      </c>
    </row>
    <row r="13331" spans="1:3" x14ac:dyDescent="0.35">
      <c r="A13331" t="s">
        <v>14320</v>
      </c>
      <c r="B13331" t="s">
        <v>15573</v>
      </c>
      <c r="C13331" t="s">
        <v>28140</v>
      </c>
    </row>
    <row r="13332" spans="1:3" x14ac:dyDescent="0.35">
      <c r="A13332" t="s">
        <v>14321</v>
      </c>
      <c r="B13332" t="s">
        <v>15574</v>
      </c>
      <c r="C13332" t="s">
        <v>28140</v>
      </c>
    </row>
    <row r="13333" spans="1:3" x14ac:dyDescent="0.35">
      <c r="A13333" t="s">
        <v>11660</v>
      </c>
      <c r="B13333" t="s">
        <v>21677</v>
      </c>
      <c r="C13333" t="s">
        <v>0</v>
      </c>
    </row>
    <row r="13334" spans="1:3" x14ac:dyDescent="0.35">
      <c r="A13334" t="s">
        <v>11661</v>
      </c>
      <c r="B13334" t="s">
        <v>21678</v>
      </c>
      <c r="C13334" t="s">
        <v>0</v>
      </c>
    </row>
    <row r="13335" spans="1:3" x14ac:dyDescent="0.35">
      <c r="A13335" t="s">
        <v>11663</v>
      </c>
      <c r="B13335" t="s">
        <v>14809</v>
      </c>
      <c r="C13335" t="s">
        <v>0</v>
      </c>
    </row>
    <row r="13336" spans="1:3" x14ac:dyDescent="0.35">
      <c r="A13336" t="s">
        <v>2</v>
      </c>
      <c r="B13336" t="s">
        <v>15575</v>
      </c>
      <c r="C13336" t="s">
        <v>1</v>
      </c>
    </row>
    <row r="13337" spans="1:3" x14ac:dyDescent="0.35">
      <c r="A13337" t="s">
        <v>3</v>
      </c>
      <c r="B13337" t="s">
        <v>15576</v>
      </c>
      <c r="C13337" t="s">
        <v>1</v>
      </c>
    </row>
    <row r="13338" spans="1:3" x14ac:dyDescent="0.35">
      <c r="A13338" t="s">
        <v>5</v>
      </c>
      <c r="B13338" t="s">
        <v>15577</v>
      </c>
      <c r="C13338" t="s">
        <v>1</v>
      </c>
    </row>
    <row r="13339" spans="1:3" x14ac:dyDescent="0.35">
      <c r="A13339" t="s">
        <v>6</v>
      </c>
      <c r="B13339" t="s">
        <v>23553</v>
      </c>
      <c r="C13339" t="s">
        <v>1</v>
      </c>
    </row>
    <row r="13340" spans="1:3" x14ac:dyDescent="0.35">
      <c r="A13340" t="s">
        <v>8</v>
      </c>
      <c r="B13340" t="s">
        <v>15578</v>
      </c>
      <c r="C13340" t="s">
        <v>1</v>
      </c>
    </row>
    <row r="13341" spans="1:3" x14ac:dyDescent="0.35">
      <c r="A13341" t="s">
        <v>13</v>
      </c>
      <c r="B13341" t="s">
        <v>23554</v>
      </c>
      <c r="C13341" t="s">
        <v>1</v>
      </c>
    </row>
    <row r="13342" spans="1:3" x14ac:dyDescent="0.35">
      <c r="A13342" t="s">
        <v>18</v>
      </c>
      <c r="B13342" t="s">
        <v>21679</v>
      </c>
      <c r="C13342" t="s">
        <v>1</v>
      </c>
    </row>
    <row r="13343" spans="1:3" x14ac:dyDescent="0.35">
      <c r="A13343" t="s">
        <v>24</v>
      </c>
      <c r="B13343" t="s">
        <v>15579</v>
      </c>
      <c r="C13343" t="s">
        <v>1</v>
      </c>
    </row>
    <row r="13344" spans="1:3" x14ac:dyDescent="0.35">
      <c r="A13344" t="s">
        <v>27</v>
      </c>
      <c r="B13344" t="s">
        <v>15580</v>
      </c>
      <c r="C13344" t="s">
        <v>1</v>
      </c>
    </row>
    <row r="13345" spans="1:3" x14ac:dyDescent="0.35">
      <c r="A13345" t="s">
        <v>33</v>
      </c>
      <c r="B13345" t="s">
        <v>14810</v>
      </c>
      <c r="C13345" t="s">
        <v>1</v>
      </c>
    </row>
    <row r="13346" spans="1:3" x14ac:dyDescent="0.35">
      <c r="A13346" t="s">
        <v>40</v>
      </c>
      <c r="B13346" t="s">
        <v>15581</v>
      </c>
      <c r="C13346" t="s">
        <v>1</v>
      </c>
    </row>
    <row r="13347" spans="1:3" x14ac:dyDescent="0.35">
      <c r="A13347" t="s">
        <v>42</v>
      </c>
      <c r="B13347" t="s">
        <v>15582</v>
      </c>
      <c r="C13347" t="s">
        <v>1</v>
      </c>
    </row>
    <row r="13348" spans="1:3" x14ac:dyDescent="0.35">
      <c r="A13348" t="s">
        <v>43</v>
      </c>
      <c r="B13348" t="s">
        <v>15583</v>
      </c>
      <c r="C13348" t="s">
        <v>1</v>
      </c>
    </row>
    <row r="13349" spans="1:3" x14ac:dyDescent="0.35">
      <c r="A13349" t="s">
        <v>45</v>
      </c>
      <c r="B13349" t="s">
        <v>15584</v>
      </c>
      <c r="C13349" t="s">
        <v>1</v>
      </c>
    </row>
    <row r="13350" spans="1:3" x14ac:dyDescent="0.35">
      <c r="A13350" t="s">
        <v>46</v>
      </c>
      <c r="B13350" t="s">
        <v>16538</v>
      </c>
      <c r="C13350" t="s">
        <v>1</v>
      </c>
    </row>
    <row r="13351" spans="1:3" x14ac:dyDescent="0.35">
      <c r="A13351" t="s">
        <v>49</v>
      </c>
      <c r="B13351" t="s">
        <v>15585</v>
      </c>
      <c r="C13351" t="s">
        <v>1</v>
      </c>
    </row>
    <row r="13352" spans="1:3" x14ac:dyDescent="0.35">
      <c r="A13352" t="s">
        <v>69</v>
      </c>
      <c r="B13352" t="s">
        <v>15586</v>
      </c>
      <c r="C13352" t="s">
        <v>1</v>
      </c>
    </row>
    <row r="13353" spans="1:3" x14ac:dyDescent="0.35">
      <c r="A13353" t="s">
        <v>75</v>
      </c>
      <c r="B13353" t="s">
        <v>15587</v>
      </c>
      <c r="C13353" t="s">
        <v>1</v>
      </c>
    </row>
    <row r="13354" spans="1:3" x14ac:dyDescent="0.35">
      <c r="A13354" t="s">
        <v>76</v>
      </c>
      <c r="B13354" t="s">
        <v>15588</v>
      </c>
      <c r="C13354" t="s">
        <v>1</v>
      </c>
    </row>
    <row r="13355" spans="1:3" x14ac:dyDescent="0.35">
      <c r="A13355" t="s">
        <v>77</v>
      </c>
      <c r="B13355" t="s">
        <v>23555</v>
      </c>
      <c r="C13355" t="s">
        <v>1</v>
      </c>
    </row>
    <row r="13356" spans="1:3" x14ac:dyDescent="0.35">
      <c r="A13356" t="s">
        <v>96</v>
      </c>
      <c r="B13356" t="s">
        <v>16539</v>
      </c>
      <c r="C13356" t="s">
        <v>1</v>
      </c>
    </row>
    <row r="13357" spans="1:3" x14ac:dyDescent="0.35">
      <c r="A13357" t="s">
        <v>98</v>
      </c>
      <c r="B13357" t="s">
        <v>15589</v>
      </c>
      <c r="C13357" t="s">
        <v>1</v>
      </c>
    </row>
    <row r="13358" spans="1:3" x14ac:dyDescent="0.35">
      <c r="A13358" t="s">
        <v>99</v>
      </c>
      <c r="B13358" t="s">
        <v>15590</v>
      </c>
      <c r="C13358" t="s">
        <v>1</v>
      </c>
    </row>
    <row r="13359" spans="1:3" x14ac:dyDescent="0.35">
      <c r="A13359" t="s">
        <v>101</v>
      </c>
      <c r="B13359" t="s">
        <v>15591</v>
      </c>
      <c r="C13359" t="s">
        <v>1</v>
      </c>
    </row>
    <row r="13360" spans="1:3" x14ac:dyDescent="0.35">
      <c r="A13360" t="s">
        <v>175</v>
      </c>
      <c r="B13360" t="s">
        <v>23556</v>
      </c>
      <c r="C13360" t="s">
        <v>150</v>
      </c>
    </row>
    <row r="13361" spans="1:3" x14ac:dyDescent="0.35">
      <c r="A13361" t="s">
        <v>181</v>
      </c>
      <c r="B13361" t="s">
        <v>23557</v>
      </c>
      <c r="C13361" t="s">
        <v>150</v>
      </c>
    </row>
    <row r="13362" spans="1:3" x14ac:dyDescent="0.35">
      <c r="A13362" t="s">
        <v>191</v>
      </c>
      <c r="B13362" t="s">
        <v>23558</v>
      </c>
      <c r="C13362" t="s">
        <v>150</v>
      </c>
    </row>
    <row r="13363" spans="1:3" x14ac:dyDescent="0.35">
      <c r="A13363" t="s">
        <v>196</v>
      </c>
      <c r="B13363" t="s">
        <v>23559</v>
      </c>
      <c r="C13363" t="s">
        <v>150</v>
      </c>
    </row>
    <row r="13364" spans="1:3" x14ac:dyDescent="0.35">
      <c r="A13364" t="s">
        <v>199</v>
      </c>
      <c r="B13364" t="s">
        <v>21680</v>
      </c>
      <c r="C13364" t="s">
        <v>150</v>
      </c>
    </row>
    <row r="13365" spans="1:3" x14ac:dyDescent="0.35">
      <c r="A13365" t="s">
        <v>211</v>
      </c>
      <c r="B13365" t="s">
        <v>23560</v>
      </c>
      <c r="C13365" t="s">
        <v>150</v>
      </c>
    </row>
    <row r="13366" spans="1:3" x14ac:dyDescent="0.35">
      <c r="A13366" t="s">
        <v>234</v>
      </c>
      <c r="B13366" t="s">
        <v>23561</v>
      </c>
      <c r="C13366" t="s">
        <v>150</v>
      </c>
    </row>
    <row r="13367" spans="1:3" x14ac:dyDescent="0.35">
      <c r="A13367" t="s">
        <v>239</v>
      </c>
      <c r="B13367" t="s">
        <v>23562</v>
      </c>
      <c r="C13367" t="s">
        <v>150</v>
      </c>
    </row>
    <row r="13368" spans="1:3" x14ac:dyDescent="0.35">
      <c r="A13368" t="s">
        <v>11698</v>
      </c>
      <c r="B13368" t="s">
        <v>21681</v>
      </c>
      <c r="C13368" t="s">
        <v>0</v>
      </c>
    </row>
    <row r="13369" spans="1:3" x14ac:dyDescent="0.35">
      <c r="A13369" t="s">
        <v>11716</v>
      </c>
      <c r="B13369" t="s">
        <v>21682</v>
      </c>
      <c r="C13369" t="s">
        <v>0</v>
      </c>
    </row>
    <row r="13370" spans="1:3" x14ac:dyDescent="0.35">
      <c r="A13370" t="s">
        <v>258</v>
      </c>
      <c r="B13370" t="s">
        <v>21683</v>
      </c>
      <c r="C13370" t="s">
        <v>110</v>
      </c>
    </row>
    <row r="13371" spans="1:3" x14ac:dyDescent="0.35">
      <c r="A13371" t="s">
        <v>11719</v>
      </c>
      <c r="B13371" t="s">
        <v>15592</v>
      </c>
      <c r="C13371" t="s">
        <v>259</v>
      </c>
    </row>
    <row r="13372" spans="1:3" x14ac:dyDescent="0.35">
      <c r="A13372" t="s">
        <v>260</v>
      </c>
      <c r="B13372" t="s">
        <v>27837</v>
      </c>
      <c r="C13372" t="s">
        <v>261</v>
      </c>
    </row>
    <row r="13373" spans="1:3" x14ac:dyDescent="0.35">
      <c r="A13373" t="s">
        <v>262</v>
      </c>
      <c r="B13373" t="s">
        <v>27838</v>
      </c>
      <c r="C13373" t="s">
        <v>261</v>
      </c>
    </row>
    <row r="13374" spans="1:3" x14ac:dyDescent="0.35">
      <c r="A13374" t="s">
        <v>263</v>
      </c>
      <c r="B13374" t="s">
        <v>27839</v>
      </c>
      <c r="C13374" t="s">
        <v>261</v>
      </c>
    </row>
    <row r="13375" spans="1:3" x14ac:dyDescent="0.35">
      <c r="A13375" t="s">
        <v>264</v>
      </c>
      <c r="B13375" t="s">
        <v>27840</v>
      </c>
      <c r="C13375" t="s">
        <v>261</v>
      </c>
    </row>
    <row r="13376" spans="1:3" x14ac:dyDescent="0.35">
      <c r="A13376" t="s">
        <v>265</v>
      </c>
      <c r="B13376" t="s">
        <v>27841</v>
      </c>
      <c r="C13376" t="s">
        <v>261</v>
      </c>
    </row>
    <row r="13377" spans="1:3" x14ac:dyDescent="0.35">
      <c r="A13377" t="s">
        <v>266</v>
      </c>
      <c r="B13377" t="s">
        <v>27842</v>
      </c>
      <c r="C13377" t="s">
        <v>261</v>
      </c>
    </row>
    <row r="13378" spans="1:3" x14ac:dyDescent="0.35">
      <c r="A13378" t="s">
        <v>267</v>
      </c>
      <c r="B13378" t="s">
        <v>27843</v>
      </c>
      <c r="C13378" t="s">
        <v>261</v>
      </c>
    </row>
    <row r="13379" spans="1:3" x14ac:dyDescent="0.35">
      <c r="A13379" t="s">
        <v>268</v>
      </c>
      <c r="B13379" t="s">
        <v>27844</v>
      </c>
      <c r="C13379" t="s">
        <v>261</v>
      </c>
    </row>
    <row r="13380" spans="1:3" x14ac:dyDescent="0.35">
      <c r="A13380" t="s">
        <v>269</v>
      </c>
      <c r="B13380" t="s">
        <v>27845</v>
      </c>
      <c r="C13380" t="s">
        <v>261</v>
      </c>
    </row>
    <row r="13381" spans="1:3" x14ac:dyDescent="0.35">
      <c r="A13381" t="s">
        <v>270</v>
      </c>
      <c r="B13381" t="s">
        <v>27846</v>
      </c>
      <c r="C13381" t="s">
        <v>261</v>
      </c>
    </row>
    <row r="13382" spans="1:3" x14ac:dyDescent="0.35">
      <c r="A13382" t="s">
        <v>271</v>
      </c>
      <c r="B13382" t="s">
        <v>27847</v>
      </c>
      <c r="C13382" t="s">
        <v>261</v>
      </c>
    </row>
    <row r="13383" spans="1:3" x14ac:dyDescent="0.35">
      <c r="A13383" t="s">
        <v>272</v>
      </c>
      <c r="B13383" t="s">
        <v>27848</v>
      </c>
      <c r="C13383" t="s">
        <v>261</v>
      </c>
    </row>
    <row r="13384" spans="1:3" x14ac:dyDescent="0.35">
      <c r="A13384" t="s">
        <v>273</v>
      </c>
      <c r="B13384" t="s">
        <v>27849</v>
      </c>
      <c r="C13384" t="s">
        <v>261</v>
      </c>
    </row>
    <row r="13385" spans="1:3" x14ac:dyDescent="0.35">
      <c r="A13385" t="s">
        <v>274</v>
      </c>
      <c r="B13385" t="s">
        <v>27850</v>
      </c>
      <c r="C13385" t="s">
        <v>261</v>
      </c>
    </row>
    <row r="13386" spans="1:3" x14ac:dyDescent="0.35">
      <c r="A13386" t="s">
        <v>275</v>
      </c>
      <c r="B13386" t="s">
        <v>27851</v>
      </c>
      <c r="C13386" t="s">
        <v>261</v>
      </c>
    </row>
    <row r="13387" spans="1:3" x14ac:dyDescent="0.35">
      <c r="A13387" t="s">
        <v>276</v>
      </c>
      <c r="B13387" t="s">
        <v>27852</v>
      </c>
      <c r="C13387" t="s">
        <v>261</v>
      </c>
    </row>
    <row r="13388" spans="1:3" x14ac:dyDescent="0.35">
      <c r="A13388" t="s">
        <v>277</v>
      </c>
      <c r="B13388" t="s">
        <v>27853</v>
      </c>
      <c r="C13388" t="s">
        <v>261</v>
      </c>
    </row>
    <row r="13389" spans="1:3" x14ac:dyDescent="0.35">
      <c r="A13389" t="s">
        <v>278</v>
      </c>
      <c r="B13389" t="s">
        <v>27854</v>
      </c>
      <c r="C13389" t="s">
        <v>261</v>
      </c>
    </row>
    <row r="13390" spans="1:3" x14ac:dyDescent="0.35">
      <c r="A13390" t="s">
        <v>279</v>
      </c>
      <c r="B13390" t="s">
        <v>27855</v>
      </c>
      <c r="C13390" t="s">
        <v>261</v>
      </c>
    </row>
    <row r="13391" spans="1:3" x14ac:dyDescent="0.35">
      <c r="A13391" t="s">
        <v>280</v>
      </c>
      <c r="B13391" t="s">
        <v>27856</v>
      </c>
      <c r="C13391" t="s">
        <v>261</v>
      </c>
    </row>
    <row r="13392" spans="1:3" x14ac:dyDescent="0.35">
      <c r="A13392" t="s">
        <v>281</v>
      </c>
      <c r="B13392" t="s">
        <v>27857</v>
      </c>
      <c r="C13392" t="s">
        <v>261</v>
      </c>
    </row>
    <row r="13393" spans="1:3" x14ac:dyDescent="0.35">
      <c r="A13393" t="s">
        <v>282</v>
      </c>
      <c r="B13393" t="s">
        <v>27858</v>
      </c>
      <c r="C13393" t="s">
        <v>261</v>
      </c>
    </row>
    <row r="13394" spans="1:3" x14ac:dyDescent="0.35">
      <c r="A13394" t="s">
        <v>283</v>
      </c>
      <c r="B13394" t="s">
        <v>27859</v>
      </c>
      <c r="C13394" t="s">
        <v>261</v>
      </c>
    </row>
    <row r="13395" spans="1:3" x14ac:dyDescent="0.35">
      <c r="A13395" t="s">
        <v>284</v>
      </c>
      <c r="B13395" t="s">
        <v>27860</v>
      </c>
      <c r="C13395" t="s">
        <v>261</v>
      </c>
    </row>
    <row r="13396" spans="1:3" x14ac:dyDescent="0.35">
      <c r="A13396" t="s">
        <v>285</v>
      </c>
      <c r="B13396" t="s">
        <v>27861</v>
      </c>
      <c r="C13396" t="s">
        <v>261</v>
      </c>
    </row>
    <row r="13397" spans="1:3" x14ac:dyDescent="0.35">
      <c r="A13397" t="s">
        <v>286</v>
      </c>
      <c r="B13397" t="s">
        <v>27862</v>
      </c>
      <c r="C13397" t="s">
        <v>261</v>
      </c>
    </row>
    <row r="13398" spans="1:3" x14ac:dyDescent="0.35">
      <c r="A13398" t="s">
        <v>287</v>
      </c>
      <c r="B13398" t="s">
        <v>27863</v>
      </c>
      <c r="C13398" t="s">
        <v>261</v>
      </c>
    </row>
    <row r="13399" spans="1:3" x14ac:dyDescent="0.35">
      <c r="A13399" t="s">
        <v>288</v>
      </c>
      <c r="B13399" t="s">
        <v>27864</v>
      </c>
      <c r="C13399" t="s">
        <v>261</v>
      </c>
    </row>
    <row r="13400" spans="1:3" x14ac:dyDescent="0.35">
      <c r="A13400" t="s">
        <v>289</v>
      </c>
      <c r="B13400" t="s">
        <v>27865</v>
      </c>
      <c r="C13400" t="s">
        <v>261</v>
      </c>
    </row>
    <row r="13401" spans="1:3" x14ac:dyDescent="0.35">
      <c r="A13401" t="s">
        <v>290</v>
      </c>
      <c r="B13401" t="s">
        <v>27866</v>
      </c>
      <c r="C13401" t="s">
        <v>261</v>
      </c>
    </row>
    <row r="13402" spans="1:3" x14ac:dyDescent="0.35">
      <c r="A13402" t="s">
        <v>291</v>
      </c>
      <c r="B13402" t="s">
        <v>27867</v>
      </c>
      <c r="C13402" t="s">
        <v>261</v>
      </c>
    </row>
    <row r="13403" spans="1:3" x14ac:dyDescent="0.35">
      <c r="A13403" t="s">
        <v>292</v>
      </c>
      <c r="B13403" t="s">
        <v>27868</v>
      </c>
      <c r="C13403" t="s">
        <v>261</v>
      </c>
    </row>
    <row r="13404" spans="1:3" x14ac:dyDescent="0.35">
      <c r="A13404" t="s">
        <v>293</v>
      </c>
      <c r="B13404" t="s">
        <v>27869</v>
      </c>
      <c r="C13404" t="s">
        <v>261</v>
      </c>
    </row>
    <row r="13405" spans="1:3" x14ac:dyDescent="0.35">
      <c r="A13405" t="s">
        <v>294</v>
      </c>
      <c r="B13405" t="s">
        <v>27870</v>
      </c>
      <c r="C13405" t="s">
        <v>261</v>
      </c>
    </row>
    <row r="13406" spans="1:3" x14ac:dyDescent="0.35">
      <c r="A13406" t="s">
        <v>295</v>
      </c>
      <c r="B13406" t="s">
        <v>27871</v>
      </c>
      <c r="C13406" t="s">
        <v>261</v>
      </c>
    </row>
    <row r="13407" spans="1:3" x14ac:dyDescent="0.35">
      <c r="A13407" t="s">
        <v>296</v>
      </c>
      <c r="B13407" t="s">
        <v>27872</v>
      </c>
      <c r="C13407" t="s">
        <v>261</v>
      </c>
    </row>
    <row r="13408" spans="1:3" x14ac:dyDescent="0.35">
      <c r="A13408" t="s">
        <v>297</v>
      </c>
      <c r="B13408" t="s">
        <v>27873</v>
      </c>
      <c r="C13408" t="s">
        <v>261</v>
      </c>
    </row>
    <row r="13409" spans="1:3" x14ac:dyDescent="0.35">
      <c r="A13409" t="s">
        <v>298</v>
      </c>
      <c r="B13409" t="s">
        <v>27874</v>
      </c>
      <c r="C13409" t="s">
        <v>261</v>
      </c>
    </row>
    <row r="13410" spans="1:3" x14ac:dyDescent="0.35">
      <c r="A13410" t="s">
        <v>299</v>
      </c>
      <c r="B13410" t="s">
        <v>27875</v>
      </c>
      <c r="C13410" t="s">
        <v>261</v>
      </c>
    </row>
    <row r="13411" spans="1:3" x14ac:dyDescent="0.35">
      <c r="A13411" t="s">
        <v>300</v>
      </c>
      <c r="B13411" t="s">
        <v>27876</v>
      </c>
      <c r="C13411" t="s">
        <v>261</v>
      </c>
    </row>
    <row r="13412" spans="1:3" x14ac:dyDescent="0.35">
      <c r="A13412" t="s">
        <v>301</v>
      </c>
      <c r="B13412" t="s">
        <v>27877</v>
      </c>
      <c r="C13412" t="s">
        <v>261</v>
      </c>
    </row>
    <row r="13413" spans="1:3" x14ac:dyDescent="0.35">
      <c r="A13413" t="s">
        <v>302</v>
      </c>
      <c r="B13413" t="s">
        <v>27878</v>
      </c>
      <c r="C13413" t="s">
        <v>261</v>
      </c>
    </row>
    <row r="13414" spans="1:3" x14ac:dyDescent="0.35">
      <c r="A13414" t="s">
        <v>303</v>
      </c>
      <c r="B13414" t="s">
        <v>27879</v>
      </c>
      <c r="C13414" t="s">
        <v>261</v>
      </c>
    </row>
    <row r="13415" spans="1:3" x14ac:dyDescent="0.35">
      <c r="A13415" t="s">
        <v>304</v>
      </c>
      <c r="B13415" t="s">
        <v>27880</v>
      </c>
      <c r="C13415" t="s">
        <v>261</v>
      </c>
    </row>
    <row r="13416" spans="1:3" x14ac:dyDescent="0.35">
      <c r="A13416" t="s">
        <v>305</v>
      </c>
      <c r="B13416" t="s">
        <v>27881</v>
      </c>
      <c r="C13416" t="s">
        <v>261</v>
      </c>
    </row>
    <row r="13417" spans="1:3" x14ac:dyDescent="0.35">
      <c r="A13417" t="s">
        <v>306</v>
      </c>
      <c r="B13417" t="s">
        <v>27882</v>
      </c>
      <c r="C13417" t="s">
        <v>261</v>
      </c>
    </row>
    <row r="13418" spans="1:3" x14ac:dyDescent="0.35">
      <c r="A13418" t="s">
        <v>307</v>
      </c>
      <c r="B13418" t="s">
        <v>27883</v>
      </c>
      <c r="C13418" t="s">
        <v>261</v>
      </c>
    </row>
    <row r="13419" spans="1:3" x14ac:dyDescent="0.35">
      <c r="A13419" t="s">
        <v>308</v>
      </c>
      <c r="B13419" t="s">
        <v>27884</v>
      </c>
      <c r="C13419" t="s">
        <v>261</v>
      </c>
    </row>
    <row r="13420" spans="1:3" x14ac:dyDescent="0.35">
      <c r="A13420" t="s">
        <v>309</v>
      </c>
      <c r="B13420" t="s">
        <v>27885</v>
      </c>
      <c r="C13420" t="s">
        <v>261</v>
      </c>
    </row>
    <row r="13421" spans="1:3" x14ac:dyDescent="0.35">
      <c r="A13421" t="s">
        <v>310</v>
      </c>
      <c r="B13421" t="s">
        <v>27886</v>
      </c>
      <c r="C13421" t="s">
        <v>261</v>
      </c>
    </row>
    <row r="13422" spans="1:3" x14ac:dyDescent="0.35">
      <c r="A13422" t="s">
        <v>311</v>
      </c>
      <c r="B13422" t="s">
        <v>27887</v>
      </c>
      <c r="C13422" t="s">
        <v>261</v>
      </c>
    </row>
    <row r="13423" spans="1:3" x14ac:dyDescent="0.35">
      <c r="A13423" t="s">
        <v>312</v>
      </c>
      <c r="B13423" t="s">
        <v>27888</v>
      </c>
      <c r="C13423" t="s">
        <v>261</v>
      </c>
    </row>
    <row r="13424" spans="1:3" x14ac:dyDescent="0.35">
      <c r="A13424" t="s">
        <v>313</v>
      </c>
      <c r="B13424" t="s">
        <v>27889</v>
      </c>
      <c r="C13424" t="s">
        <v>261</v>
      </c>
    </row>
    <row r="13425" spans="1:3" x14ac:dyDescent="0.35">
      <c r="A13425" t="s">
        <v>314</v>
      </c>
      <c r="B13425" t="s">
        <v>27890</v>
      </c>
      <c r="C13425" t="s">
        <v>261</v>
      </c>
    </row>
    <row r="13426" spans="1:3" x14ac:dyDescent="0.35">
      <c r="A13426" t="s">
        <v>315</v>
      </c>
      <c r="B13426" t="s">
        <v>27891</v>
      </c>
      <c r="C13426" t="s">
        <v>261</v>
      </c>
    </row>
    <row r="13427" spans="1:3" x14ac:dyDescent="0.35">
      <c r="A13427" t="s">
        <v>316</v>
      </c>
      <c r="B13427" t="s">
        <v>27892</v>
      </c>
      <c r="C13427" t="s">
        <v>261</v>
      </c>
    </row>
    <row r="13428" spans="1:3" x14ac:dyDescent="0.35">
      <c r="A13428" t="s">
        <v>317</v>
      </c>
      <c r="B13428" t="s">
        <v>27893</v>
      </c>
      <c r="C13428" t="s">
        <v>261</v>
      </c>
    </row>
    <row r="13429" spans="1:3" x14ac:dyDescent="0.35">
      <c r="A13429" t="s">
        <v>318</v>
      </c>
      <c r="B13429" t="s">
        <v>27894</v>
      </c>
      <c r="C13429" t="s">
        <v>261</v>
      </c>
    </row>
    <row r="13430" spans="1:3" x14ac:dyDescent="0.35">
      <c r="A13430" t="s">
        <v>319</v>
      </c>
      <c r="B13430" t="s">
        <v>27895</v>
      </c>
      <c r="C13430" t="s">
        <v>261</v>
      </c>
    </row>
    <row r="13431" spans="1:3" x14ac:dyDescent="0.35">
      <c r="A13431" t="s">
        <v>320</v>
      </c>
      <c r="B13431" t="s">
        <v>27896</v>
      </c>
      <c r="C13431" t="s">
        <v>261</v>
      </c>
    </row>
    <row r="13432" spans="1:3" x14ac:dyDescent="0.35">
      <c r="A13432" t="s">
        <v>321</v>
      </c>
      <c r="B13432" t="s">
        <v>27897</v>
      </c>
      <c r="C13432" t="s">
        <v>261</v>
      </c>
    </row>
    <row r="13433" spans="1:3" x14ac:dyDescent="0.35">
      <c r="A13433" t="s">
        <v>322</v>
      </c>
      <c r="B13433" t="s">
        <v>27898</v>
      </c>
      <c r="C13433" t="s">
        <v>261</v>
      </c>
    </row>
    <row r="13434" spans="1:3" x14ac:dyDescent="0.35">
      <c r="A13434" t="s">
        <v>332</v>
      </c>
      <c r="B13434" t="s">
        <v>21684</v>
      </c>
      <c r="C13434" t="s">
        <v>110</v>
      </c>
    </row>
    <row r="13435" spans="1:3" x14ac:dyDescent="0.35">
      <c r="A13435" t="s">
        <v>333</v>
      </c>
      <c r="B13435" t="s">
        <v>21685</v>
      </c>
      <c r="C13435" t="s">
        <v>110</v>
      </c>
    </row>
    <row r="13436" spans="1:3" x14ac:dyDescent="0.35">
      <c r="A13436" t="s">
        <v>336</v>
      </c>
      <c r="B13436" t="s">
        <v>21686</v>
      </c>
      <c r="C13436" t="s">
        <v>110</v>
      </c>
    </row>
    <row r="13437" spans="1:3" x14ac:dyDescent="0.35">
      <c r="A13437" t="s">
        <v>338</v>
      </c>
      <c r="B13437" t="s">
        <v>21687</v>
      </c>
      <c r="C13437" t="s">
        <v>110</v>
      </c>
    </row>
    <row r="13438" spans="1:3" x14ac:dyDescent="0.35">
      <c r="A13438" t="s">
        <v>339</v>
      </c>
      <c r="B13438" t="s">
        <v>15593</v>
      </c>
      <c r="C13438" t="s">
        <v>340</v>
      </c>
    </row>
    <row r="13439" spans="1:3" x14ac:dyDescent="0.35">
      <c r="A13439" t="s">
        <v>11720</v>
      </c>
      <c r="B13439" t="s">
        <v>15594</v>
      </c>
      <c r="C13439" t="s">
        <v>259</v>
      </c>
    </row>
    <row r="13440" spans="1:3" x14ac:dyDescent="0.35">
      <c r="A13440" t="s">
        <v>498</v>
      </c>
      <c r="B13440" t="s">
        <v>21688</v>
      </c>
      <c r="C13440" t="s">
        <v>499</v>
      </c>
    </row>
    <row r="13441" spans="1:3" x14ac:dyDescent="0.35">
      <c r="A13441" t="s">
        <v>504</v>
      </c>
      <c r="B13441" t="s">
        <v>16540</v>
      </c>
      <c r="C13441" t="s">
        <v>340</v>
      </c>
    </row>
    <row r="13442" spans="1:3" x14ac:dyDescent="0.35">
      <c r="A13442" t="s">
        <v>509</v>
      </c>
      <c r="B13442" t="s">
        <v>16541</v>
      </c>
      <c r="C13442" t="s">
        <v>340</v>
      </c>
    </row>
    <row r="13443" spans="1:3" x14ac:dyDescent="0.35">
      <c r="A13443" t="s">
        <v>511</v>
      </c>
      <c r="B13443" t="s">
        <v>16542</v>
      </c>
      <c r="C13443" t="s">
        <v>340</v>
      </c>
    </row>
    <row r="13444" spans="1:3" x14ac:dyDescent="0.35">
      <c r="A13444" t="s">
        <v>518</v>
      </c>
      <c r="B13444" t="s">
        <v>15595</v>
      </c>
      <c r="C13444" t="s">
        <v>340</v>
      </c>
    </row>
    <row r="13445" spans="1:3" x14ac:dyDescent="0.35">
      <c r="A13445" t="s">
        <v>519</v>
      </c>
      <c r="B13445" t="s">
        <v>15279</v>
      </c>
      <c r="C13445" t="s">
        <v>340</v>
      </c>
    </row>
    <row r="13446" spans="1:3" x14ac:dyDescent="0.35">
      <c r="A13446" t="s">
        <v>520</v>
      </c>
      <c r="B13446" t="s">
        <v>15596</v>
      </c>
      <c r="C13446" t="s">
        <v>340</v>
      </c>
    </row>
    <row r="13447" spans="1:3" x14ac:dyDescent="0.35">
      <c r="A13447" t="s">
        <v>527</v>
      </c>
      <c r="B13447" t="s">
        <v>15597</v>
      </c>
      <c r="C13447" t="s">
        <v>340</v>
      </c>
    </row>
    <row r="13448" spans="1:3" x14ac:dyDescent="0.35">
      <c r="A13448" t="s">
        <v>528</v>
      </c>
      <c r="B13448" t="s">
        <v>15598</v>
      </c>
      <c r="C13448" t="s">
        <v>340</v>
      </c>
    </row>
    <row r="13449" spans="1:3" x14ac:dyDescent="0.35">
      <c r="A13449" t="s">
        <v>531</v>
      </c>
      <c r="B13449" t="s">
        <v>15056</v>
      </c>
      <c r="C13449" t="s">
        <v>340</v>
      </c>
    </row>
    <row r="13450" spans="1:3" x14ac:dyDescent="0.35">
      <c r="A13450" t="s">
        <v>534</v>
      </c>
      <c r="B13450" t="s">
        <v>15599</v>
      </c>
      <c r="C13450" t="s">
        <v>340</v>
      </c>
    </row>
    <row r="13451" spans="1:3" x14ac:dyDescent="0.35">
      <c r="A13451" t="s">
        <v>540</v>
      </c>
      <c r="B13451" t="s">
        <v>15600</v>
      </c>
      <c r="C13451" t="s">
        <v>340</v>
      </c>
    </row>
    <row r="13452" spans="1:3" x14ac:dyDescent="0.35">
      <c r="A13452" t="s">
        <v>541</v>
      </c>
      <c r="B13452" t="s">
        <v>15601</v>
      </c>
      <c r="C13452" t="s">
        <v>340</v>
      </c>
    </row>
    <row r="13453" spans="1:3" x14ac:dyDescent="0.35">
      <c r="A13453" t="s">
        <v>543</v>
      </c>
      <c r="B13453" t="s">
        <v>14811</v>
      </c>
      <c r="C13453" t="s">
        <v>340</v>
      </c>
    </row>
    <row r="13454" spans="1:3" x14ac:dyDescent="0.35">
      <c r="A13454" t="s">
        <v>545</v>
      </c>
      <c r="B13454" t="s">
        <v>15602</v>
      </c>
      <c r="C13454" t="s">
        <v>340</v>
      </c>
    </row>
    <row r="13455" spans="1:3" x14ac:dyDescent="0.35">
      <c r="A13455" t="s">
        <v>548</v>
      </c>
      <c r="B13455" t="s">
        <v>15603</v>
      </c>
      <c r="C13455" t="s">
        <v>340</v>
      </c>
    </row>
    <row r="13456" spans="1:3" x14ac:dyDescent="0.35">
      <c r="A13456" t="s">
        <v>549</v>
      </c>
      <c r="B13456" t="s">
        <v>15604</v>
      </c>
      <c r="C13456" t="s">
        <v>340</v>
      </c>
    </row>
    <row r="13457" spans="1:3" x14ac:dyDescent="0.35">
      <c r="A13457" t="s">
        <v>566</v>
      </c>
      <c r="B13457" t="s">
        <v>16543</v>
      </c>
      <c r="C13457" t="s">
        <v>340</v>
      </c>
    </row>
    <row r="13458" spans="1:3" x14ac:dyDescent="0.35">
      <c r="A13458" t="s">
        <v>569</v>
      </c>
      <c r="B13458" t="s">
        <v>16544</v>
      </c>
      <c r="C13458" t="s">
        <v>340</v>
      </c>
    </row>
    <row r="13459" spans="1:3" x14ac:dyDescent="0.35">
      <c r="A13459" t="s">
        <v>570</v>
      </c>
      <c r="B13459" t="s">
        <v>16545</v>
      </c>
      <c r="C13459" t="s">
        <v>340</v>
      </c>
    </row>
    <row r="13460" spans="1:3" x14ac:dyDescent="0.35">
      <c r="A13460" t="s">
        <v>572</v>
      </c>
      <c r="B13460" t="s">
        <v>16546</v>
      </c>
      <c r="C13460" t="s">
        <v>340</v>
      </c>
    </row>
    <row r="13461" spans="1:3" x14ac:dyDescent="0.35">
      <c r="A13461" t="s">
        <v>576</v>
      </c>
      <c r="B13461" t="s">
        <v>15605</v>
      </c>
      <c r="C13461" t="s">
        <v>340</v>
      </c>
    </row>
    <row r="13462" spans="1:3" x14ac:dyDescent="0.35">
      <c r="A13462" t="s">
        <v>577</v>
      </c>
      <c r="B13462" t="s">
        <v>15606</v>
      </c>
      <c r="C13462" t="s">
        <v>340</v>
      </c>
    </row>
    <row r="13463" spans="1:3" x14ac:dyDescent="0.35">
      <c r="A13463" t="s">
        <v>580</v>
      </c>
      <c r="B13463" t="s">
        <v>15607</v>
      </c>
      <c r="C13463" t="s">
        <v>340</v>
      </c>
    </row>
    <row r="13464" spans="1:3" x14ac:dyDescent="0.35">
      <c r="A13464" t="s">
        <v>587</v>
      </c>
      <c r="B13464" t="s">
        <v>15608</v>
      </c>
      <c r="C13464" t="s">
        <v>340</v>
      </c>
    </row>
    <row r="13465" spans="1:3" x14ac:dyDescent="0.35">
      <c r="A13465" t="s">
        <v>588</v>
      </c>
      <c r="B13465" t="s">
        <v>15609</v>
      </c>
      <c r="C13465" t="s">
        <v>340</v>
      </c>
    </row>
    <row r="13466" spans="1:3" x14ac:dyDescent="0.35">
      <c r="A13466" t="s">
        <v>601</v>
      </c>
      <c r="B13466" t="s">
        <v>15610</v>
      </c>
      <c r="C13466" t="s">
        <v>340</v>
      </c>
    </row>
    <row r="13467" spans="1:3" x14ac:dyDescent="0.35">
      <c r="A13467" t="s">
        <v>612</v>
      </c>
      <c r="B13467" t="s">
        <v>15611</v>
      </c>
      <c r="C13467" t="s">
        <v>340</v>
      </c>
    </row>
    <row r="13468" spans="1:3" x14ac:dyDescent="0.35">
      <c r="A13468" t="s">
        <v>619</v>
      </c>
      <c r="B13468" t="s">
        <v>15612</v>
      </c>
      <c r="C13468" t="s">
        <v>340</v>
      </c>
    </row>
    <row r="13469" spans="1:3" x14ac:dyDescent="0.35">
      <c r="A13469" t="s">
        <v>622</v>
      </c>
      <c r="B13469" t="s">
        <v>15613</v>
      </c>
      <c r="C13469" t="s">
        <v>340</v>
      </c>
    </row>
    <row r="13470" spans="1:3" x14ac:dyDescent="0.35">
      <c r="A13470" t="s">
        <v>626</v>
      </c>
      <c r="B13470" t="s">
        <v>21689</v>
      </c>
      <c r="C13470" t="s">
        <v>340</v>
      </c>
    </row>
    <row r="13471" spans="1:3" x14ac:dyDescent="0.35">
      <c r="A13471" t="s">
        <v>629</v>
      </c>
      <c r="B13471" t="s">
        <v>15614</v>
      </c>
      <c r="C13471" t="s">
        <v>340</v>
      </c>
    </row>
    <row r="13472" spans="1:3" x14ac:dyDescent="0.35">
      <c r="A13472" t="s">
        <v>637</v>
      </c>
      <c r="B13472" t="s">
        <v>15615</v>
      </c>
      <c r="C13472" t="s">
        <v>340</v>
      </c>
    </row>
    <row r="13473" spans="1:3" x14ac:dyDescent="0.35">
      <c r="A13473" t="s">
        <v>641</v>
      </c>
      <c r="B13473" t="s">
        <v>27899</v>
      </c>
      <c r="C13473" t="s">
        <v>261</v>
      </c>
    </row>
    <row r="13474" spans="1:3" x14ac:dyDescent="0.35">
      <c r="A13474" t="s">
        <v>642</v>
      </c>
      <c r="B13474" t="s">
        <v>27900</v>
      </c>
      <c r="C13474" t="s">
        <v>261</v>
      </c>
    </row>
    <row r="13475" spans="1:3" x14ac:dyDescent="0.35">
      <c r="A13475" t="s">
        <v>643</v>
      </c>
      <c r="B13475" t="s">
        <v>27901</v>
      </c>
      <c r="C13475" t="s">
        <v>261</v>
      </c>
    </row>
    <row r="13476" spans="1:3" x14ac:dyDescent="0.35">
      <c r="A13476" t="s">
        <v>644</v>
      </c>
      <c r="B13476" t="s">
        <v>27902</v>
      </c>
      <c r="C13476" t="s">
        <v>261</v>
      </c>
    </row>
    <row r="13477" spans="1:3" x14ac:dyDescent="0.35">
      <c r="A13477" t="s">
        <v>645</v>
      </c>
      <c r="B13477" t="s">
        <v>27903</v>
      </c>
      <c r="C13477" t="s">
        <v>261</v>
      </c>
    </row>
    <row r="13478" spans="1:3" x14ac:dyDescent="0.35">
      <c r="A13478" t="s">
        <v>646</v>
      </c>
      <c r="B13478" t="s">
        <v>27904</v>
      </c>
      <c r="C13478" t="s">
        <v>261</v>
      </c>
    </row>
    <row r="13479" spans="1:3" x14ac:dyDescent="0.35">
      <c r="A13479" t="s">
        <v>647</v>
      </c>
      <c r="B13479" t="s">
        <v>27905</v>
      </c>
      <c r="C13479" t="s">
        <v>261</v>
      </c>
    </row>
    <row r="13480" spans="1:3" x14ac:dyDescent="0.35">
      <c r="A13480" t="s">
        <v>649</v>
      </c>
      <c r="B13480" t="s">
        <v>27906</v>
      </c>
      <c r="C13480" t="s">
        <v>261</v>
      </c>
    </row>
    <row r="13481" spans="1:3" x14ac:dyDescent="0.35">
      <c r="A13481" t="s">
        <v>650</v>
      </c>
      <c r="B13481" t="s">
        <v>27907</v>
      </c>
      <c r="C13481" t="s">
        <v>261</v>
      </c>
    </row>
    <row r="13482" spans="1:3" x14ac:dyDescent="0.35">
      <c r="A13482" t="s">
        <v>651</v>
      </c>
      <c r="B13482" t="s">
        <v>27908</v>
      </c>
      <c r="C13482" t="s">
        <v>261</v>
      </c>
    </row>
    <row r="13483" spans="1:3" x14ac:dyDescent="0.35">
      <c r="A13483" t="s">
        <v>652</v>
      </c>
      <c r="B13483" t="s">
        <v>27909</v>
      </c>
      <c r="C13483" t="s">
        <v>261</v>
      </c>
    </row>
    <row r="13484" spans="1:3" x14ac:dyDescent="0.35">
      <c r="A13484" t="s">
        <v>653</v>
      </c>
      <c r="B13484" t="s">
        <v>27910</v>
      </c>
      <c r="C13484" t="s">
        <v>261</v>
      </c>
    </row>
    <row r="13485" spans="1:3" x14ac:dyDescent="0.35">
      <c r="A13485" t="s">
        <v>654</v>
      </c>
      <c r="B13485" t="s">
        <v>27911</v>
      </c>
      <c r="C13485" t="s">
        <v>261</v>
      </c>
    </row>
    <row r="13486" spans="1:3" x14ac:dyDescent="0.35">
      <c r="A13486" t="s">
        <v>655</v>
      </c>
      <c r="B13486" t="s">
        <v>27912</v>
      </c>
      <c r="C13486" t="s">
        <v>261</v>
      </c>
    </row>
    <row r="13487" spans="1:3" x14ac:dyDescent="0.35">
      <c r="A13487" t="s">
        <v>656</v>
      </c>
      <c r="B13487" t="s">
        <v>27913</v>
      </c>
      <c r="C13487" t="s">
        <v>261</v>
      </c>
    </row>
    <row r="13488" spans="1:3" x14ac:dyDescent="0.35">
      <c r="A13488" t="s">
        <v>657</v>
      </c>
      <c r="B13488" t="s">
        <v>27914</v>
      </c>
      <c r="C13488" t="s">
        <v>261</v>
      </c>
    </row>
    <row r="13489" spans="1:3" x14ac:dyDescent="0.35">
      <c r="A13489" t="s">
        <v>658</v>
      </c>
      <c r="B13489" t="s">
        <v>27915</v>
      </c>
      <c r="C13489" t="s">
        <v>261</v>
      </c>
    </row>
    <row r="13490" spans="1:3" x14ac:dyDescent="0.35">
      <c r="A13490" t="s">
        <v>659</v>
      </c>
      <c r="B13490" t="s">
        <v>27916</v>
      </c>
      <c r="C13490" t="s">
        <v>261</v>
      </c>
    </row>
    <row r="13491" spans="1:3" x14ac:dyDescent="0.35">
      <c r="A13491" t="s">
        <v>660</v>
      </c>
      <c r="B13491" t="s">
        <v>27917</v>
      </c>
      <c r="C13491" t="s">
        <v>261</v>
      </c>
    </row>
    <row r="13492" spans="1:3" x14ac:dyDescent="0.35">
      <c r="A13492" t="s">
        <v>661</v>
      </c>
      <c r="B13492" t="s">
        <v>27918</v>
      </c>
      <c r="C13492" t="s">
        <v>261</v>
      </c>
    </row>
    <row r="13493" spans="1:3" x14ac:dyDescent="0.35">
      <c r="A13493" t="s">
        <v>662</v>
      </c>
      <c r="B13493" t="s">
        <v>27919</v>
      </c>
      <c r="C13493" t="s">
        <v>261</v>
      </c>
    </row>
    <row r="13494" spans="1:3" x14ac:dyDescent="0.35">
      <c r="A13494" t="s">
        <v>663</v>
      </c>
      <c r="B13494" t="s">
        <v>27920</v>
      </c>
      <c r="C13494" t="s">
        <v>261</v>
      </c>
    </row>
    <row r="13495" spans="1:3" x14ac:dyDescent="0.35">
      <c r="A13495" t="s">
        <v>664</v>
      </c>
      <c r="B13495" t="s">
        <v>27921</v>
      </c>
      <c r="C13495" t="s">
        <v>261</v>
      </c>
    </row>
    <row r="13496" spans="1:3" x14ac:dyDescent="0.35">
      <c r="A13496" t="s">
        <v>665</v>
      </c>
      <c r="B13496" t="s">
        <v>27922</v>
      </c>
      <c r="C13496" t="s">
        <v>666</v>
      </c>
    </row>
    <row r="13497" spans="1:3" x14ac:dyDescent="0.35">
      <c r="A13497" t="s">
        <v>667</v>
      </c>
      <c r="B13497" t="s">
        <v>27923</v>
      </c>
      <c r="C13497" t="s">
        <v>666</v>
      </c>
    </row>
    <row r="13498" spans="1:3" x14ac:dyDescent="0.35">
      <c r="A13498" t="s">
        <v>668</v>
      </c>
      <c r="B13498" t="s">
        <v>27924</v>
      </c>
      <c r="C13498" t="s">
        <v>666</v>
      </c>
    </row>
    <row r="13499" spans="1:3" x14ac:dyDescent="0.35">
      <c r="A13499" t="s">
        <v>669</v>
      </c>
      <c r="B13499" t="s">
        <v>27925</v>
      </c>
      <c r="C13499" t="s">
        <v>666</v>
      </c>
    </row>
    <row r="13500" spans="1:3" x14ac:dyDescent="0.35">
      <c r="A13500" t="s">
        <v>670</v>
      </c>
      <c r="B13500" t="s">
        <v>27926</v>
      </c>
      <c r="C13500" t="s">
        <v>666</v>
      </c>
    </row>
    <row r="13501" spans="1:3" x14ac:dyDescent="0.35">
      <c r="A13501" t="s">
        <v>671</v>
      </c>
      <c r="B13501" t="s">
        <v>27927</v>
      </c>
      <c r="C13501" t="s">
        <v>666</v>
      </c>
    </row>
    <row r="13502" spans="1:3" x14ac:dyDescent="0.35">
      <c r="A13502" t="s">
        <v>672</v>
      </c>
      <c r="B13502" t="s">
        <v>27928</v>
      </c>
      <c r="C13502" t="s">
        <v>666</v>
      </c>
    </row>
    <row r="13503" spans="1:3" x14ac:dyDescent="0.35">
      <c r="A13503" t="s">
        <v>673</v>
      </c>
      <c r="B13503" t="s">
        <v>27929</v>
      </c>
      <c r="C13503" t="s">
        <v>666</v>
      </c>
    </row>
    <row r="13504" spans="1:3" x14ac:dyDescent="0.35">
      <c r="A13504" t="s">
        <v>674</v>
      </c>
      <c r="B13504" t="s">
        <v>27930</v>
      </c>
      <c r="C13504" t="s">
        <v>666</v>
      </c>
    </row>
    <row r="13505" spans="1:3" x14ac:dyDescent="0.35">
      <c r="A13505" t="s">
        <v>675</v>
      </c>
      <c r="B13505" t="s">
        <v>27931</v>
      </c>
      <c r="C13505" t="s">
        <v>666</v>
      </c>
    </row>
    <row r="13506" spans="1:3" x14ac:dyDescent="0.35">
      <c r="A13506" t="s">
        <v>676</v>
      </c>
      <c r="B13506" t="s">
        <v>27932</v>
      </c>
      <c r="C13506" t="s">
        <v>666</v>
      </c>
    </row>
    <row r="13507" spans="1:3" x14ac:dyDescent="0.35">
      <c r="A13507" t="s">
        <v>677</v>
      </c>
      <c r="B13507" t="s">
        <v>27933</v>
      </c>
      <c r="C13507" t="s">
        <v>666</v>
      </c>
    </row>
    <row r="13508" spans="1:3" x14ac:dyDescent="0.35">
      <c r="A13508" t="s">
        <v>678</v>
      </c>
      <c r="B13508" t="s">
        <v>27934</v>
      </c>
      <c r="C13508" t="s">
        <v>666</v>
      </c>
    </row>
    <row r="13509" spans="1:3" x14ac:dyDescent="0.35">
      <c r="A13509" t="s">
        <v>679</v>
      </c>
      <c r="B13509" t="s">
        <v>27935</v>
      </c>
      <c r="C13509" t="s">
        <v>666</v>
      </c>
    </row>
    <row r="13510" spans="1:3" x14ac:dyDescent="0.35">
      <c r="A13510" t="s">
        <v>680</v>
      </c>
      <c r="B13510" t="s">
        <v>27936</v>
      </c>
      <c r="C13510" t="s">
        <v>666</v>
      </c>
    </row>
    <row r="13511" spans="1:3" x14ac:dyDescent="0.35">
      <c r="A13511" t="s">
        <v>681</v>
      </c>
      <c r="B13511" t="s">
        <v>27937</v>
      </c>
      <c r="C13511" t="s">
        <v>666</v>
      </c>
    </row>
    <row r="13512" spans="1:3" x14ac:dyDescent="0.35">
      <c r="A13512" t="s">
        <v>682</v>
      </c>
      <c r="B13512" t="s">
        <v>27938</v>
      </c>
      <c r="C13512" t="s">
        <v>666</v>
      </c>
    </row>
    <row r="13513" spans="1:3" x14ac:dyDescent="0.35">
      <c r="A13513" t="s">
        <v>683</v>
      </c>
      <c r="B13513" t="s">
        <v>27939</v>
      </c>
      <c r="C13513" t="s">
        <v>666</v>
      </c>
    </row>
    <row r="13514" spans="1:3" x14ac:dyDescent="0.35">
      <c r="A13514" t="s">
        <v>684</v>
      </c>
      <c r="B13514" t="s">
        <v>27940</v>
      </c>
      <c r="C13514" t="s">
        <v>666</v>
      </c>
    </row>
    <row r="13515" spans="1:3" x14ac:dyDescent="0.35">
      <c r="A13515" t="s">
        <v>685</v>
      </c>
      <c r="B13515" t="s">
        <v>27941</v>
      </c>
      <c r="C13515" t="s">
        <v>666</v>
      </c>
    </row>
    <row r="13516" spans="1:3" x14ac:dyDescent="0.35">
      <c r="A13516" t="s">
        <v>686</v>
      </c>
      <c r="B13516" t="s">
        <v>27942</v>
      </c>
      <c r="C13516" t="s">
        <v>666</v>
      </c>
    </row>
    <row r="13517" spans="1:3" x14ac:dyDescent="0.35">
      <c r="A13517" t="s">
        <v>687</v>
      </c>
      <c r="B13517" t="s">
        <v>27943</v>
      </c>
      <c r="C13517" t="s">
        <v>666</v>
      </c>
    </row>
    <row r="13518" spans="1:3" x14ac:dyDescent="0.35">
      <c r="A13518" t="s">
        <v>688</v>
      </c>
      <c r="B13518" t="s">
        <v>27944</v>
      </c>
      <c r="C13518" t="s">
        <v>666</v>
      </c>
    </row>
    <row r="13519" spans="1:3" x14ac:dyDescent="0.35">
      <c r="A13519" t="s">
        <v>689</v>
      </c>
      <c r="B13519" t="s">
        <v>27945</v>
      </c>
      <c r="C13519" t="s">
        <v>666</v>
      </c>
    </row>
    <row r="13520" spans="1:3" x14ac:dyDescent="0.35">
      <c r="A13520" t="s">
        <v>690</v>
      </c>
      <c r="B13520" t="s">
        <v>27946</v>
      </c>
      <c r="C13520" t="s">
        <v>666</v>
      </c>
    </row>
    <row r="13521" spans="1:3" x14ac:dyDescent="0.35">
      <c r="A13521" t="s">
        <v>691</v>
      </c>
      <c r="B13521" t="s">
        <v>27947</v>
      </c>
      <c r="C13521" t="s">
        <v>666</v>
      </c>
    </row>
    <row r="13522" spans="1:3" x14ac:dyDescent="0.35">
      <c r="A13522" t="s">
        <v>692</v>
      </c>
      <c r="B13522" t="s">
        <v>27948</v>
      </c>
      <c r="C13522" t="s">
        <v>666</v>
      </c>
    </row>
    <row r="13523" spans="1:3" x14ac:dyDescent="0.35">
      <c r="A13523" t="s">
        <v>693</v>
      </c>
      <c r="B13523" t="s">
        <v>27949</v>
      </c>
      <c r="C13523" t="s">
        <v>666</v>
      </c>
    </row>
    <row r="13524" spans="1:3" x14ac:dyDescent="0.35">
      <c r="A13524" t="s">
        <v>694</v>
      </c>
      <c r="B13524" t="s">
        <v>27950</v>
      </c>
      <c r="C13524" t="s">
        <v>666</v>
      </c>
    </row>
    <row r="13525" spans="1:3" x14ac:dyDescent="0.35">
      <c r="A13525" t="s">
        <v>695</v>
      </c>
      <c r="B13525" t="s">
        <v>27951</v>
      </c>
      <c r="C13525" t="s">
        <v>666</v>
      </c>
    </row>
    <row r="13526" spans="1:3" x14ac:dyDescent="0.35">
      <c r="A13526" t="s">
        <v>696</v>
      </c>
      <c r="B13526" t="s">
        <v>27952</v>
      </c>
      <c r="C13526" t="s">
        <v>666</v>
      </c>
    </row>
    <row r="13527" spans="1:3" x14ac:dyDescent="0.35">
      <c r="A13527" t="s">
        <v>697</v>
      </c>
      <c r="B13527" t="s">
        <v>27953</v>
      </c>
      <c r="C13527" t="s">
        <v>666</v>
      </c>
    </row>
    <row r="13528" spans="1:3" x14ac:dyDescent="0.35">
      <c r="A13528" t="s">
        <v>698</v>
      </c>
      <c r="B13528" t="s">
        <v>27954</v>
      </c>
      <c r="C13528" t="s">
        <v>666</v>
      </c>
    </row>
    <row r="13529" spans="1:3" x14ac:dyDescent="0.35">
      <c r="A13529" t="s">
        <v>699</v>
      </c>
      <c r="B13529" t="s">
        <v>27955</v>
      </c>
      <c r="C13529" t="s">
        <v>666</v>
      </c>
    </row>
    <row r="13530" spans="1:3" x14ac:dyDescent="0.35">
      <c r="A13530" t="s">
        <v>700</v>
      </c>
      <c r="B13530" t="s">
        <v>27956</v>
      </c>
      <c r="C13530" t="s">
        <v>666</v>
      </c>
    </row>
    <row r="13531" spans="1:3" x14ac:dyDescent="0.35">
      <c r="A13531" t="s">
        <v>701</v>
      </c>
      <c r="B13531" t="s">
        <v>27957</v>
      </c>
      <c r="C13531" t="s">
        <v>666</v>
      </c>
    </row>
    <row r="13532" spans="1:3" x14ac:dyDescent="0.35">
      <c r="A13532" t="s">
        <v>702</v>
      </c>
      <c r="B13532" t="s">
        <v>27958</v>
      </c>
      <c r="C13532" t="s">
        <v>666</v>
      </c>
    </row>
    <row r="13533" spans="1:3" x14ac:dyDescent="0.35">
      <c r="A13533" t="s">
        <v>703</v>
      </c>
      <c r="B13533" t="s">
        <v>27959</v>
      </c>
      <c r="C13533" t="s">
        <v>666</v>
      </c>
    </row>
    <row r="13534" spans="1:3" x14ac:dyDescent="0.35">
      <c r="A13534" t="s">
        <v>704</v>
      </c>
      <c r="B13534" t="s">
        <v>27960</v>
      </c>
      <c r="C13534" t="s">
        <v>666</v>
      </c>
    </row>
    <row r="13535" spans="1:3" x14ac:dyDescent="0.35">
      <c r="A13535" t="s">
        <v>705</v>
      </c>
      <c r="B13535" t="s">
        <v>27961</v>
      </c>
      <c r="C13535" t="s">
        <v>666</v>
      </c>
    </row>
    <row r="13536" spans="1:3" x14ac:dyDescent="0.35">
      <c r="A13536" t="s">
        <v>706</v>
      </c>
      <c r="B13536" t="s">
        <v>27962</v>
      </c>
      <c r="C13536" t="s">
        <v>666</v>
      </c>
    </row>
    <row r="13537" spans="1:3" x14ac:dyDescent="0.35">
      <c r="A13537" t="s">
        <v>707</v>
      </c>
      <c r="B13537" t="s">
        <v>27963</v>
      </c>
      <c r="C13537" t="s">
        <v>666</v>
      </c>
    </row>
    <row r="13538" spans="1:3" x14ac:dyDescent="0.35">
      <c r="A13538" t="s">
        <v>708</v>
      </c>
      <c r="B13538" t="s">
        <v>27964</v>
      </c>
      <c r="C13538" t="s">
        <v>666</v>
      </c>
    </row>
    <row r="13539" spans="1:3" x14ac:dyDescent="0.35">
      <c r="A13539" t="s">
        <v>709</v>
      </c>
      <c r="B13539" t="s">
        <v>27965</v>
      </c>
      <c r="C13539" t="s">
        <v>666</v>
      </c>
    </row>
    <row r="13540" spans="1:3" x14ac:dyDescent="0.35">
      <c r="A13540" t="s">
        <v>11879</v>
      </c>
      <c r="B13540" t="s">
        <v>21690</v>
      </c>
      <c r="C13540" t="s">
        <v>0</v>
      </c>
    </row>
    <row r="13541" spans="1:3" x14ac:dyDescent="0.35">
      <c r="A13541" t="s">
        <v>11887</v>
      </c>
      <c r="B13541" t="s">
        <v>23563</v>
      </c>
      <c r="C13541" t="s">
        <v>0</v>
      </c>
    </row>
    <row r="13542" spans="1:3" x14ac:dyDescent="0.35">
      <c r="A13542" t="s">
        <v>11892</v>
      </c>
      <c r="B13542" t="s">
        <v>21691</v>
      </c>
      <c r="C13542" t="s">
        <v>716</v>
      </c>
    </row>
    <row r="13543" spans="1:3" x14ac:dyDescent="0.35">
      <c r="A13543" t="s">
        <v>11925</v>
      </c>
      <c r="B13543" t="s">
        <v>21692</v>
      </c>
      <c r="C13543" t="s">
        <v>640</v>
      </c>
    </row>
    <row r="13544" spans="1:3" x14ac:dyDescent="0.35">
      <c r="A13544" t="s">
        <v>11932</v>
      </c>
      <c r="B13544" t="s">
        <v>21693</v>
      </c>
      <c r="C13544" t="s">
        <v>734</v>
      </c>
    </row>
    <row r="13545" spans="1:3" x14ac:dyDescent="0.35">
      <c r="A13545" t="s">
        <v>737</v>
      </c>
      <c r="B13545" t="s">
        <v>16547</v>
      </c>
      <c r="C13545" t="s">
        <v>720</v>
      </c>
    </row>
    <row r="13546" spans="1:3" x14ac:dyDescent="0.35">
      <c r="A13546" t="s">
        <v>11944</v>
      </c>
      <c r="B13546" t="s">
        <v>15616</v>
      </c>
      <c r="C13546" t="s">
        <v>721</v>
      </c>
    </row>
    <row r="13547" spans="1:3" x14ac:dyDescent="0.35">
      <c r="A13547" t="s">
        <v>740</v>
      </c>
      <c r="B13547" t="s">
        <v>21694</v>
      </c>
      <c r="C13547" t="s">
        <v>741</v>
      </c>
    </row>
    <row r="13548" spans="1:3" x14ac:dyDescent="0.35">
      <c r="A13548" t="s">
        <v>11954</v>
      </c>
      <c r="B13548" t="s">
        <v>21695</v>
      </c>
      <c r="C13548" t="s">
        <v>723</v>
      </c>
    </row>
    <row r="13549" spans="1:3" x14ac:dyDescent="0.35">
      <c r="A13549" t="s">
        <v>756</v>
      </c>
      <c r="B13549" t="s">
        <v>21696</v>
      </c>
      <c r="C13549" t="s">
        <v>757</v>
      </c>
    </row>
    <row r="13550" spans="1:3" x14ac:dyDescent="0.35">
      <c r="A13550" t="s">
        <v>758</v>
      </c>
      <c r="B13550" t="s">
        <v>21697</v>
      </c>
      <c r="C13550" t="s">
        <v>759</v>
      </c>
    </row>
    <row r="13551" spans="1:3" x14ac:dyDescent="0.35">
      <c r="A13551" t="s">
        <v>11967</v>
      </c>
      <c r="B13551" t="s">
        <v>21698</v>
      </c>
      <c r="C13551" t="s">
        <v>640</v>
      </c>
    </row>
    <row r="13552" spans="1:3" x14ac:dyDescent="0.35">
      <c r="A13552" t="s">
        <v>770</v>
      </c>
      <c r="B13552" t="s">
        <v>21699</v>
      </c>
      <c r="C13552" t="s">
        <v>715</v>
      </c>
    </row>
    <row r="13553" spans="1:3" x14ac:dyDescent="0.35">
      <c r="A13553" t="s">
        <v>782</v>
      </c>
      <c r="B13553" t="s">
        <v>21700</v>
      </c>
      <c r="C13553" t="s">
        <v>728</v>
      </c>
    </row>
    <row r="13554" spans="1:3" x14ac:dyDescent="0.35">
      <c r="A13554" t="s">
        <v>785</v>
      </c>
      <c r="B13554" t="s">
        <v>23564</v>
      </c>
      <c r="C13554" t="s">
        <v>728</v>
      </c>
    </row>
    <row r="13555" spans="1:3" x14ac:dyDescent="0.35">
      <c r="A13555" t="s">
        <v>11996</v>
      </c>
      <c r="B13555" t="s">
        <v>15617</v>
      </c>
      <c r="C13555" t="s">
        <v>790</v>
      </c>
    </row>
    <row r="13556" spans="1:3" x14ac:dyDescent="0.35">
      <c r="A13556" t="s">
        <v>11998</v>
      </c>
      <c r="B13556" t="s">
        <v>21701</v>
      </c>
      <c r="C13556" t="s">
        <v>640</v>
      </c>
    </row>
    <row r="13557" spans="1:3" x14ac:dyDescent="0.35">
      <c r="A13557" t="s">
        <v>12002</v>
      </c>
      <c r="B13557" t="s">
        <v>21702</v>
      </c>
      <c r="C13557" t="s">
        <v>640</v>
      </c>
    </row>
    <row r="13558" spans="1:3" x14ac:dyDescent="0.35">
      <c r="A13558" t="s">
        <v>793</v>
      </c>
      <c r="B13558" t="s">
        <v>15618</v>
      </c>
      <c r="C13558" t="s">
        <v>750</v>
      </c>
    </row>
    <row r="13559" spans="1:3" x14ac:dyDescent="0.35">
      <c r="A13559" t="s">
        <v>795</v>
      </c>
      <c r="B13559" t="s">
        <v>21703</v>
      </c>
      <c r="C13559" t="s">
        <v>728</v>
      </c>
    </row>
    <row r="13560" spans="1:3" x14ac:dyDescent="0.35">
      <c r="A13560" t="s">
        <v>797</v>
      </c>
      <c r="B13560" t="s">
        <v>27966</v>
      </c>
      <c r="C13560" t="s">
        <v>666</v>
      </c>
    </row>
    <row r="13561" spans="1:3" x14ac:dyDescent="0.35">
      <c r="A13561" t="s">
        <v>12010</v>
      </c>
      <c r="B13561" t="s">
        <v>16194</v>
      </c>
      <c r="C13561" t="s">
        <v>736</v>
      </c>
    </row>
    <row r="13562" spans="1:3" x14ac:dyDescent="0.35">
      <c r="A13562" t="s">
        <v>799</v>
      </c>
      <c r="B13562" t="s">
        <v>21704</v>
      </c>
      <c r="C13562" t="s">
        <v>728</v>
      </c>
    </row>
    <row r="13563" spans="1:3" x14ac:dyDescent="0.35">
      <c r="A13563" t="s">
        <v>12019</v>
      </c>
      <c r="B13563" t="s">
        <v>21705</v>
      </c>
      <c r="C13563" t="s">
        <v>639</v>
      </c>
    </row>
    <row r="13564" spans="1:3" x14ac:dyDescent="0.35">
      <c r="A13564" t="s">
        <v>800</v>
      </c>
      <c r="B13564" t="s">
        <v>21706</v>
      </c>
      <c r="C13564" t="s">
        <v>715</v>
      </c>
    </row>
    <row r="13565" spans="1:3" x14ac:dyDescent="0.35">
      <c r="A13565" t="s">
        <v>12020</v>
      </c>
      <c r="B13565" t="s">
        <v>21707</v>
      </c>
      <c r="C13565" t="s">
        <v>639</v>
      </c>
    </row>
    <row r="13566" spans="1:3" x14ac:dyDescent="0.35">
      <c r="A13566" t="s">
        <v>12021</v>
      </c>
      <c r="B13566" t="s">
        <v>23565</v>
      </c>
      <c r="C13566" t="s">
        <v>640</v>
      </c>
    </row>
    <row r="13567" spans="1:3" x14ac:dyDescent="0.35">
      <c r="A13567" t="s">
        <v>12028</v>
      </c>
      <c r="B13567" t="s">
        <v>12028</v>
      </c>
      <c r="C13567" t="s">
        <v>801</v>
      </c>
    </row>
    <row r="13568" spans="1:3" x14ac:dyDescent="0.35">
      <c r="A13568" t="s">
        <v>12032</v>
      </c>
      <c r="B13568" t="s">
        <v>16548</v>
      </c>
      <c r="C13568" t="s">
        <v>801</v>
      </c>
    </row>
    <row r="13569" spans="1:3" x14ac:dyDescent="0.35">
      <c r="A13569" t="s">
        <v>12035</v>
      </c>
      <c r="B13569" t="s">
        <v>21708</v>
      </c>
      <c r="C13569" t="s">
        <v>0</v>
      </c>
    </row>
    <row r="13570" spans="1:3" x14ac:dyDescent="0.35">
      <c r="A13570" t="s">
        <v>12037</v>
      </c>
      <c r="B13570" t="s">
        <v>14812</v>
      </c>
      <c r="C13570" t="s">
        <v>0</v>
      </c>
    </row>
    <row r="13571" spans="1:3" x14ac:dyDescent="0.35">
      <c r="A13571" t="s">
        <v>803</v>
      </c>
      <c r="B13571" t="s">
        <v>21709</v>
      </c>
      <c r="C13571" t="s">
        <v>726</v>
      </c>
    </row>
    <row r="13572" spans="1:3" x14ac:dyDescent="0.35">
      <c r="A13572" t="s">
        <v>12045</v>
      </c>
      <c r="B13572" t="s">
        <v>21710</v>
      </c>
      <c r="C13572" t="s">
        <v>639</v>
      </c>
    </row>
    <row r="13573" spans="1:3" x14ac:dyDescent="0.35">
      <c r="A13573" t="s">
        <v>12050</v>
      </c>
      <c r="B13573" t="s">
        <v>21711</v>
      </c>
      <c r="C13573" t="s">
        <v>639</v>
      </c>
    </row>
    <row r="13574" spans="1:3" x14ac:dyDescent="0.35">
      <c r="A13574" t="s">
        <v>12051</v>
      </c>
      <c r="B13574" t="s">
        <v>21712</v>
      </c>
      <c r="C13574" t="s">
        <v>639</v>
      </c>
    </row>
    <row r="13575" spans="1:3" x14ac:dyDescent="0.35">
      <c r="A13575" t="s">
        <v>806</v>
      </c>
      <c r="B13575" t="s">
        <v>17611</v>
      </c>
      <c r="C13575" t="s">
        <v>759</v>
      </c>
    </row>
    <row r="13576" spans="1:3" x14ac:dyDescent="0.35">
      <c r="A13576" t="s">
        <v>12055</v>
      </c>
      <c r="B13576" t="s">
        <v>23566</v>
      </c>
      <c r="C13576" t="s">
        <v>640</v>
      </c>
    </row>
    <row r="13577" spans="1:3" x14ac:dyDescent="0.35">
      <c r="A13577" t="s">
        <v>12067</v>
      </c>
      <c r="B13577" t="s">
        <v>21713</v>
      </c>
      <c r="C13577" t="s">
        <v>716</v>
      </c>
    </row>
    <row r="13578" spans="1:3" x14ac:dyDescent="0.35">
      <c r="A13578" t="s">
        <v>817</v>
      </c>
      <c r="B13578" t="s">
        <v>21714</v>
      </c>
      <c r="C13578" t="s">
        <v>720</v>
      </c>
    </row>
    <row r="13579" spans="1:3" x14ac:dyDescent="0.35">
      <c r="A13579" t="s">
        <v>819</v>
      </c>
      <c r="B13579" t="s">
        <v>27967</v>
      </c>
      <c r="C13579" t="s">
        <v>748</v>
      </c>
    </row>
    <row r="13580" spans="1:3" x14ac:dyDescent="0.35">
      <c r="A13580" t="s">
        <v>12077</v>
      </c>
      <c r="B13580" t="s">
        <v>21715</v>
      </c>
      <c r="C13580" t="s">
        <v>639</v>
      </c>
    </row>
    <row r="13581" spans="1:3" x14ac:dyDescent="0.35">
      <c r="A13581" t="s">
        <v>12088</v>
      </c>
      <c r="B13581" t="s">
        <v>15265</v>
      </c>
      <c r="C13581" t="s">
        <v>721</v>
      </c>
    </row>
    <row r="13582" spans="1:3" x14ac:dyDescent="0.35">
      <c r="A13582" t="s">
        <v>822</v>
      </c>
      <c r="B13582" t="s">
        <v>16549</v>
      </c>
      <c r="C13582" t="s">
        <v>750</v>
      </c>
    </row>
    <row r="13583" spans="1:3" x14ac:dyDescent="0.35">
      <c r="A13583" t="s">
        <v>825</v>
      </c>
      <c r="B13583" t="s">
        <v>16550</v>
      </c>
      <c r="C13583" t="s">
        <v>759</v>
      </c>
    </row>
    <row r="13584" spans="1:3" x14ac:dyDescent="0.35">
      <c r="A13584" t="s">
        <v>12092</v>
      </c>
      <c r="B13584" t="s">
        <v>21716</v>
      </c>
      <c r="C13584" t="s">
        <v>736</v>
      </c>
    </row>
    <row r="13585" spans="1:3" x14ac:dyDescent="0.35">
      <c r="A13585" t="s">
        <v>12171</v>
      </c>
      <c r="B13585" t="s">
        <v>14813</v>
      </c>
      <c r="C13585" t="s">
        <v>846</v>
      </c>
    </row>
    <row r="13586" spans="1:3" x14ac:dyDescent="0.35">
      <c r="A13586" t="s">
        <v>12172</v>
      </c>
      <c r="B13586" t="s">
        <v>14814</v>
      </c>
      <c r="C13586" t="s">
        <v>846</v>
      </c>
    </row>
    <row r="13587" spans="1:3" x14ac:dyDescent="0.35">
      <c r="A13587" t="s">
        <v>12183</v>
      </c>
      <c r="B13587" t="s">
        <v>16551</v>
      </c>
      <c r="C13587" t="s">
        <v>721</v>
      </c>
    </row>
    <row r="13588" spans="1:3" x14ac:dyDescent="0.35">
      <c r="A13588" t="s">
        <v>12188</v>
      </c>
      <c r="B13588" t="s">
        <v>21717</v>
      </c>
      <c r="C13588" t="s">
        <v>716</v>
      </c>
    </row>
    <row r="13589" spans="1:3" x14ac:dyDescent="0.35">
      <c r="A13589" t="s">
        <v>861</v>
      </c>
      <c r="B13589" t="s">
        <v>21718</v>
      </c>
      <c r="C13589" t="s">
        <v>726</v>
      </c>
    </row>
    <row r="13590" spans="1:3" x14ac:dyDescent="0.35">
      <c r="A13590" t="s">
        <v>866</v>
      </c>
      <c r="B13590" t="s">
        <v>21719</v>
      </c>
      <c r="C13590" t="s">
        <v>720</v>
      </c>
    </row>
    <row r="13591" spans="1:3" x14ac:dyDescent="0.35">
      <c r="A13591" t="s">
        <v>871</v>
      </c>
      <c r="B13591" t="s">
        <v>21720</v>
      </c>
      <c r="C13591" t="s">
        <v>728</v>
      </c>
    </row>
    <row r="13592" spans="1:3" x14ac:dyDescent="0.35">
      <c r="A13592" t="s">
        <v>875</v>
      </c>
      <c r="B13592" t="s">
        <v>21721</v>
      </c>
      <c r="C13592" t="s">
        <v>728</v>
      </c>
    </row>
    <row r="13593" spans="1:3" x14ac:dyDescent="0.35">
      <c r="A13593" t="s">
        <v>12217</v>
      </c>
      <c r="B13593" t="s">
        <v>21722</v>
      </c>
      <c r="C13593" t="s">
        <v>723</v>
      </c>
    </row>
    <row r="13594" spans="1:3" x14ac:dyDescent="0.35">
      <c r="A13594" t="s">
        <v>12218</v>
      </c>
      <c r="B13594" t="s">
        <v>21723</v>
      </c>
      <c r="C13594" t="s">
        <v>723</v>
      </c>
    </row>
    <row r="13595" spans="1:3" x14ac:dyDescent="0.35">
      <c r="A13595" t="s">
        <v>12219</v>
      </c>
      <c r="B13595" t="s">
        <v>23567</v>
      </c>
      <c r="C13595" t="s">
        <v>640</v>
      </c>
    </row>
    <row r="13596" spans="1:3" x14ac:dyDescent="0.35">
      <c r="A13596" t="s">
        <v>12236</v>
      </c>
      <c r="B13596" t="s">
        <v>15619</v>
      </c>
      <c r="C13596" t="s">
        <v>257</v>
      </c>
    </row>
    <row r="13597" spans="1:3" x14ac:dyDescent="0.35">
      <c r="A13597" t="s">
        <v>12240</v>
      </c>
      <c r="B13597" t="s">
        <v>15620</v>
      </c>
      <c r="C13597" t="s">
        <v>257</v>
      </c>
    </row>
    <row r="13598" spans="1:3" x14ac:dyDescent="0.35">
      <c r="A13598" t="s">
        <v>12242</v>
      </c>
      <c r="B13598" t="s">
        <v>21724</v>
      </c>
      <c r="C13598" t="s">
        <v>257</v>
      </c>
    </row>
    <row r="13599" spans="1:3" x14ac:dyDescent="0.35">
      <c r="A13599" t="s">
        <v>12243</v>
      </c>
      <c r="B13599" t="s">
        <v>21725</v>
      </c>
      <c r="C13599" t="s">
        <v>257</v>
      </c>
    </row>
    <row r="13600" spans="1:3" x14ac:dyDescent="0.35">
      <c r="A13600" t="s">
        <v>12244</v>
      </c>
      <c r="B13600" t="s">
        <v>21726</v>
      </c>
      <c r="C13600" t="s">
        <v>257</v>
      </c>
    </row>
    <row r="13601" spans="1:3" x14ac:dyDescent="0.35">
      <c r="A13601" t="s">
        <v>12246</v>
      </c>
      <c r="B13601" t="s">
        <v>15621</v>
      </c>
      <c r="C13601" t="s">
        <v>257</v>
      </c>
    </row>
    <row r="13602" spans="1:3" x14ac:dyDescent="0.35">
      <c r="A13602" t="s">
        <v>12248</v>
      </c>
      <c r="B13602" t="s">
        <v>21727</v>
      </c>
      <c r="C13602" t="s">
        <v>257</v>
      </c>
    </row>
    <row r="13603" spans="1:3" x14ac:dyDescent="0.35">
      <c r="A13603" t="s">
        <v>12249</v>
      </c>
      <c r="B13603" t="s">
        <v>15622</v>
      </c>
      <c r="C13603" t="s">
        <v>257</v>
      </c>
    </row>
    <row r="13604" spans="1:3" x14ac:dyDescent="0.35">
      <c r="A13604" t="s">
        <v>12253</v>
      </c>
      <c r="B13604" t="s">
        <v>15623</v>
      </c>
      <c r="C13604" t="s">
        <v>257</v>
      </c>
    </row>
    <row r="13605" spans="1:3" x14ac:dyDescent="0.35">
      <c r="A13605" t="s">
        <v>12258</v>
      </c>
      <c r="B13605" t="s">
        <v>15624</v>
      </c>
      <c r="C13605" t="s">
        <v>257</v>
      </c>
    </row>
    <row r="13606" spans="1:3" x14ac:dyDescent="0.35">
      <c r="A13606" t="s">
        <v>12270</v>
      </c>
      <c r="B13606" t="s">
        <v>15625</v>
      </c>
      <c r="C13606" t="s">
        <v>257</v>
      </c>
    </row>
    <row r="13607" spans="1:3" x14ac:dyDescent="0.35">
      <c r="A13607" t="s">
        <v>890</v>
      </c>
      <c r="B13607" t="s">
        <v>15626</v>
      </c>
      <c r="C13607" t="s">
        <v>340</v>
      </c>
    </row>
    <row r="13608" spans="1:3" x14ac:dyDescent="0.35">
      <c r="A13608" t="s">
        <v>901</v>
      </c>
      <c r="B13608" t="s">
        <v>15627</v>
      </c>
      <c r="C13608" t="s">
        <v>340</v>
      </c>
    </row>
    <row r="13609" spans="1:3" x14ac:dyDescent="0.35">
      <c r="A13609" t="s">
        <v>963</v>
      </c>
      <c r="B13609" t="s">
        <v>23568</v>
      </c>
      <c r="C13609" t="s">
        <v>499</v>
      </c>
    </row>
    <row r="13610" spans="1:3" x14ac:dyDescent="0.35">
      <c r="A13610" t="s">
        <v>971</v>
      </c>
      <c r="B13610" t="s">
        <v>15628</v>
      </c>
      <c r="C13610" t="s">
        <v>340</v>
      </c>
    </row>
    <row r="13611" spans="1:3" x14ac:dyDescent="0.35">
      <c r="A13611" t="s">
        <v>977</v>
      </c>
      <c r="B13611" t="s">
        <v>15629</v>
      </c>
      <c r="C13611" t="s">
        <v>340</v>
      </c>
    </row>
    <row r="13612" spans="1:3" x14ac:dyDescent="0.35">
      <c r="A13612" t="s">
        <v>980</v>
      </c>
      <c r="B13612" t="s">
        <v>16552</v>
      </c>
      <c r="C13612" t="s">
        <v>979</v>
      </c>
    </row>
    <row r="13613" spans="1:3" x14ac:dyDescent="0.35">
      <c r="A13613" t="s">
        <v>988</v>
      </c>
      <c r="B13613" t="s">
        <v>21728</v>
      </c>
      <c r="C13613" t="s">
        <v>499</v>
      </c>
    </row>
    <row r="13614" spans="1:3" x14ac:dyDescent="0.35">
      <c r="A13614" t="s">
        <v>989</v>
      </c>
      <c r="B13614" t="s">
        <v>21729</v>
      </c>
      <c r="C13614" t="s">
        <v>499</v>
      </c>
    </row>
    <row r="13615" spans="1:3" x14ac:dyDescent="0.35">
      <c r="A13615" t="s">
        <v>1002</v>
      </c>
      <c r="B13615" t="s">
        <v>21730</v>
      </c>
      <c r="C13615" t="s">
        <v>499</v>
      </c>
    </row>
    <row r="13616" spans="1:3" x14ac:dyDescent="0.35">
      <c r="A13616" t="s">
        <v>1015</v>
      </c>
      <c r="B13616" t="s">
        <v>21731</v>
      </c>
      <c r="C13616" t="s">
        <v>499</v>
      </c>
    </row>
    <row r="13617" spans="1:3" x14ac:dyDescent="0.35">
      <c r="A13617" t="s">
        <v>1021</v>
      </c>
      <c r="B13617" t="s">
        <v>21732</v>
      </c>
      <c r="C13617" t="s">
        <v>768</v>
      </c>
    </row>
    <row r="13618" spans="1:3" x14ac:dyDescent="0.35">
      <c r="A13618" t="s">
        <v>1023</v>
      </c>
      <c r="B13618" t="s">
        <v>21733</v>
      </c>
      <c r="C13618" t="s">
        <v>768</v>
      </c>
    </row>
    <row r="13619" spans="1:3" x14ac:dyDescent="0.35">
      <c r="A13619" t="s">
        <v>1033</v>
      </c>
      <c r="B13619" t="s">
        <v>21734</v>
      </c>
      <c r="C13619" t="s">
        <v>768</v>
      </c>
    </row>
    <row r="13620" spans="1:3" x14ac:dyDescent="0.35">
      <c r="A13620" t="s">
        <v>1035</v>
      </c>
      <c r="B13620" t="s">
        <v>21735</v>
      </c>
      <c r="C13620" t="s">
        <v>768</v>
      </c>
    </row>
    <row r="13621" spans="1:3" x14ac:dyDescent="0.35">
      <c r="A13621" t="s">
        <v>1056</v>
      </c>
      <c r="B13621" t="s">
        <v>21736</v>
      </c>
      <c r="C13621" t="s">
        <v>768</v>
      </c>
    </row>
    <row r="13622" spans="1:3" x14ac:dyDescent="0.35">
      <c r="A13622" t="s">
        <v>1061</v>
      </c>
      <c r="B13622" t="s">
        <v>21737</v>
      </c>
      <c r="C13622" t="s">
        <v>768</v>
      </c>
    </row>
    <row r="13623" spans="1:3" x14ac:dyDescent="0.35">
      <c r="A13623" t="s">
        <v>1064</v>
      </c>
      <c r="B13623" t="s">
        <v>21738</v>
      </c>
      <c r="C13623" t="s">
        <v>768</v>
      </c>
    </row>
    <row r="13624" spans="1:3" x14ac:dyDescent="0.35">
      <c r="A13624" t="s">
        <v>1077</v>
      </c>
      <c r="B13624" t="s">
        <v>21739</v>
      </c>
      <c r="C13624" t="s">
        <v>110</v>
      </c>
    </row>
    <row r="13625" spans="1:3" x14ac:dyDescent="0.35">
      <c r="A13625" t="s">
        <v>1105</v>
      </c>
      <c r="B13625" t="s">
        <v>21740</v>
      </c>
      <c r="C13625" t="s">
        <v>110</v>
      </c>
    </row>
    <row r="13626" spans="1:3" x14ac:dyDescent="0.35">
      <c r="A13626" t="s">
        <v>1106</v>
      </c>
      <c r="B13626" t="s">
        <v>21741</v>
      </c>
      <c r="C13626" t="s">
        <v>110</v>
      </c>
    </row>
    <row r="13627" spans="1:3" x14ac:dyDescent="0.35">
      <c r="A13627" t="s">
        <v>1142</v>
      </c>
      <c r="B13627" t="s">
        <v>16553</v>
      </c>
      <c r="C13627" t="s">
        <v>768</v>
      </c>
    </row>
    <row r="13628" spans="1:3" x14ac:dyDescent="0.35">
      <c r="A13628" t="s">
        <v>1149</v>
      </c>
      <c r="B13628" t="s">
        <v>21742</v>
      </c>
      <c r="C13628" t="s">
        <v>768</v>
      </c>
    </row>
    <row r="13629" spans="1:3" x14ac:dyDescent="0.35">
      <c r="A13629" t="s">
        <v>1154</v>
      </c>
      <c r="B13629" t="s">
        <v>21743</v>
      </c>
      <c r="C13629" t="s">
        <v>768</v>
      </c>
    </row>
    <row r="13630" spans="1:3" x14ac:dyDescent="0.35">
      <c r="A13630" t="s">
        <v>1155</v>
      </c>
      <c r="B13630" t="s">
        <v>15630</v>
      </c>
      <c r="C13630" t="s">
        <v>768</v>
      </c>
    </row>
    <row r="13631" spans="1:3" x14ac:dyDescent="0.35">
      <c r="A13631" t="s">
        <v>1166</v>
      </c>
      <c r="B13631" t="s">
        <v>21744</v>
      </c>
      <c r="C13631" t="s">
        <v>768</v>
      </c>
    </row>
    <row r="13632" spans="1:3" x14ac:dyDescent="0.35">
      <c r="A13632" t="s">
        <v>1169</v>
      </c>
      <c r="B13632" t="s">
        <v>15631</v>
      </c>
      <c r="C13632" t="s">
        <v>768</v>
      </c>
    </row>
    <row r="13633" spans="1:3" x14ac:dyDescent="0.35">
      <c r="A13633" t="s">
        <v>1172</v>
      </c>
      <c r="B13633" t="s">
        <v>21745</v>
      </c>
      <c r="C13633" t="s">
        <v>768</v>
      </c>
    </row>
    <row r="13634" spans="1:3" x14ac:dyDescent="0.35">
      <c r="A13634" t="s">
        <v>1178</v>
      </c>
      <c r="B13634" t="s">
        <v>21746</v>
      </c>
      <c r="C13634" t="s">
        <v>768</v>
      </c>
    </row>
    <row r="13635" spans="1:3" x14ac:dyDescent="0.35">
      <c r="A13635" t="s">
        <v>1181</v>
      </c>
      <c r="B13635" t="s">
        <v>21747</v>
      </c>
      <c r="C13635" t="s">
        <v>768</v>
      </c>
    </row>
    <row r="13636" spans="1:3" x14ac:dyDescent="0.35">
      <c r="A13636" t="s">
        <v>1182</v>
      </c>
      <c r="B13636" t="s">
        <v>21748</v>
      </c>
      <c r="C13636" t="s">
        <v>768</v>
      </c>
    </row>
    <row r="13637" spans="1:3" x14ac:dyDescent="0.35">
      <c r="A13637" t="s">
        <v>1183</v>
      </c>
      <c r="B13637" t="s">
        <v>21749</v>
      </c>
      <c r="C13637" t="s">
        <v>728</v>
      </c>
    </row>
    <row r="13638" spans="1:3" x14ac:dyDescent="0.35">
      <c r="A13638" t="s">
        <v>1184</v>
      </c>
      <c r="B13638" t="s">
        <v>21750</v>
      </c>
      <c r="C13638" t="s">
        <v>728</v>
      </c>
    </row>
    <row r="13639" spans="1:3" x14ac:dyDescent="0.35">
      <c r="A13639" t="s">
        <v>1185</v>
      </c>
      <c r="B13639" t="s">
        <v>21751</v>
      </c>
      <c r="C13639" t="s">
        <v>728</v>
      </c>
    </row>
    <row r="13640" spans="1:3" x14ac:dyDescent="0.35">
      <c r="A13640" t="s">
        <v>1186</v>
      </c>
      <c r="B13640" t="s">
        <v>21752</v>
      </c>
      <c r="C13640" t="s">
        <v>728</v>
      </c>
    </row>
    <row r="13641" spans="1:3" x14ac:dyDescent="0.35">
      <c r="A13641" t="s">
        <v>1187</v>
      </c>
      <c r="B13641" t="s">
        <v>17563</v>
      </c>
      <c r="C13641" t="s">
        <v>728</v>
      </c>
    </row>
    <row r="13642" spans="1:3" x14ac:dyDescent="0.35">
      <c r="A13642" t="s">
        <v>1188</v>
      </c>
      <c r="B13642" t="s">
        <v>21753</v>
      </c>
      <c r="C13642" t="s">
        <v>728</v>
      </c>
    </row>
    <row r="13643" spans="1:3" x14ac:dyDescent="0.35">
      <c r="A13643" t="s">
        <v>1189</v>
      </c>
      <c r="B13643" t="s">
        <v>21754</v>
      </c>
      <c r="C13643" t="s">
        <v>728</v>
      </c>
    </row>
    <row r="13644" spans="1:3" x14ac:dyDescent="0.35">
      <c r="A13644" t="s">
        <v>1190</v>
      </c>
      <c r="B13644" t="s">
        <v>21755</v>
      </c>
      <c r="C13644" t="s">
        <v>728</v>
      </c>
    </row>
    <row r="13645" spans="1:3" x14ac:dyDescent="0.35">
      <c r="A13645" t="s">
        <v>1191</v>
      </c>
      <c r="B13645" t="s">
        <v>16678</v>
      </c>
      <c r="C13645" t="s">
        <v>728</v>
      </c>
    </row>
    <row r="13646" spans="1:3" x14ac:dyDescent="0.35">
      <c r="A13646" t="s">
        <v>1192</v>
      </c>
      <c r="B13646" t="s">
        <v>21756</v>
      </c>
      <c r="C13646" t="s">
        <v>728</v>
      </c>
    </row>
    <row r="13647" spans="1:3" x14ac:dyDescent="0.35">
      <c r="A13647" t="s">
        <v>1193</v>
      </c>
      <c r="B13647" t="s">
        <v>23569</v>
      </c>
      <c r="C13647" t="s">
        <v>728</v>
      </c>
    </row>
    <row r="13648" spans="1:3" x14ac:dyDescent="0.35">
      <c r="A13648" t="s">
        <v>1194</v>
      </c>
      <c r="B13648" t="s">
        <v>17811</v>
      </c>
      <c r="C13648" t="s">
        <v>728</v>
      </c>
    </row>
    <row r="13649" spans="1:3" x14ac:dyDescent="0.35">
      <c r="A13649" t="s">
        <v>1195</v>
      </c>
      <c r="B13649" t="s">
        <v>21757</v>
      </c>
      <c r="C13649" t="s">
        <v>728</v>
      </c>
    </row>
    <row r="13650" spans="1:3" x14ac:dyDescent="0.35">
      <c r="A13650" t="s">
        <v>1196</v>
      </c>
      <c r="B13650" t="s">
        <v>16677</v>
      </c>
      <c r="C13650" t="s">
        <v>728</v>
      </c>
    </row>
    <row r="13651" spans="1:3" x14ac:dyDescent="0.35">
      <c r="A13651" t="s">
        <v>1197</v>
      </c>
      <c r="B13651" t="s">
        <v>21758</v>
      </c>
      <c r="C13651" t="s">
        <v>728</v>
      </c>
    </row>
    <row r="13652" spans="1:3" x14ac:dyDescent="0.35">
      <c r="A13652" t="s">
        <v>1198</v>
      </c>
      <c r="B13652" t="s">
        <v>17561</v>
      </c>
      <c r="C13652" t="s">
        <v>728</v>
      </c>
    </row>
    <row r="13653" spans="1:3" x14ac:dyDescent="0.35">
      <c r="A13653" t="s">
        <v>1199</v>
      </c>
      <c r="B13653" t="s">
        <v>21759</v>
      </c>
      <c r="C13653" t="s">
        <v>728</v>
      </c>
    </row>
    <row r="13654" spans="1:3" x14ac:dyDescent="0.35">
      <c r="A13654" t="s">
        <v>1200</v>
      </c>
      <c r="B13654" t="s">
        <v>23570</v>
      </c>
      <c r="C13654" t="s">
        <v>728</v>
      </c>
    </row>
    <row r="13655" spans="1:3" x14ac:dyDescent="0.35">
      <c r="A13655" t="s">
        <v>1201</v>
      </c>
      <c r="B13655" t="s">
        <v>17567</v>
      </c>
      <c r="C13655" t="s">
        <v>728</v>
      </c>
    </row>
    <row r="13656" spans="1:3" x14ac:dyDescent="0.35">
      <c r="A13656" t="s">
        <v>1202</v>
      </c>
      <c r="B13656" t="s">
        <v>21760</v>
      </c>
      <c r="C13656" t="s">
        <v>728</v>
      </c>
    </row>
    <row r="13657" spans="1:3" x14ac:dyDescent="0.35">
      <c r="A13657" t="s">
        <v>1203</v>
      </c>
      <c r="B13657" t="s">
        <v>23571</v>
      </c>
      <c r="C13657" t="s">
        <v>728</v>
      </c>
    </row>
    <row r="13658" spans="1:3" x14ac:dyDescent="0.35">
      <c r="A13658" t="s">
        <v>1204</v>
      </c>
      <c r="B13658" t="s">
        <v>23572</v>
      </c>
      <c r="C13658" t="s">
        <v>728</v>
      </c>
    </row>
    <row r="13659" spans="1:3" x14ac:dyDescent="0.35">
      <c r="A13659" t="s">
        <v>1205</v>
      </c>
      <c r="B13659" t="s">
        <v>21761</v>
      </c>
      <c r="C13659" t="s">
        <v>728</v>
      </c>
    </row>
    <row r="13660" spans="1:3" x14ac:dyDescent="0.35">
      <c r="A13660" t="s">
        <v>1206</v>
      </c>
      <c r="B13660" t="s">
        <v>23573</v>
      </c>
      <c r="C13660" t="s">
        <v>728</v>
      </c>
    </row>
    <row r="13661" spans="1:3" x14ac:dyDescent="0.35">
      <c r="A13661" t="s">
        <v>1207</v>
      </c>
      <c r="B13661" t="s">
        <v>21762</v>
      </c>
      <c r="C13661" t="s">
        <v>728</v>
      </c>
    </row>
    <row r="13662" spans="1:3" x14ac:dyDescent="0.35">
      <c r="A13662" t="s">
        <v>1208</v>
      </c>
      <c r="B13662" t="s">
        <v>16554</v>
      </c>
      <c r="C13662" t="s">
        <v>728</v>
      </c>
    </row>
    <row r="13663" spans="1:3" x14ac:dyDescent="0.35">
      <c r="A13663" t="s">
        <v>1209</v>
      </c>
      <c r="B13663" t="s">
        <v>17328</v>
      </c>
      <c r="C13663" t="s">
        <v>728</v>
      </c>
    </row>
    <row r="13664" spans="1:3" x14ac:dyDescent="0.35">
      <c r="A13664" t="s">
        <v>1210</v>
      </c>
      <c r="B13664" t="s">
        <v>21763</v>
      </c>
      <c r="C13664" t="s">
        <v>728</v>
      </c>
    </row>
    <row r="13665" spans="1:3" x14ac:dyDescent="0.35">
      <c r="A13665" t="s">
        <v>1211</v>
      </c>
      <c r="B13665" t="s">
        <v>17682</v>
      </c>
      <c r="C13665" t="s">
        <v>728</v>
      </c>
    </row>
    <row r="13666" spans="1:3" x14ac:dyDescent="0.35">
      <c r="A13666" t="s">
        <v>1212</v>
      </c>
      <c r="B13666" t="s">
        <v>21764</v>
      </c>
      <c r="C13666" t="s">
        <v>728</v>
      </c>
    </row>
    <row r="13667" spans="1:3" x14ac:dyDescent="0.35">
      <c r="A13667" t="s">
        <v>1213</v>
      </c>
      <c r="B13667" t="s">
        <v>17578</v>
      </c>
      <c r="C13667" t="s">
        <v>728</v>
      </c>
    </row>
    <row r="13668" spans="1:3" x14ac:dyDescent="0.35">
      <c r="A13668" t="s">
        <v>1214</v>
      </c>
      <c r="B13668" t="s">
        <v>21765</v>
      </c>
      <c r="C13668" t="s">
        <v>728</v>
      </c>
    </row>
    <row r="13669" spans="1:3" x14ac:dyDescent="0.35">
      <c r="A13669" t="s">
        <v>1215</v>
      </c>
      <c r="B13669" t="s">
        <v>21766</v>
      </c>
      <c r="C13669" t="s">
        <v>728</v>
      </c>
    </row>
    <row r="13670" spans="1:3" x14ac:dyDescent="0.35">
      <c r="A13670" t="s">
        <v>1216</v>
      </c>
      <c r="B13670" t="s">
        <v>19578</v>
      </c>
      <c r="C13670" t="s">
        <v>728</v>
      </c>
    </row>
    <row r="13671" spans="1:3" x14ac:dyDescent="0.35">
      <c r="A13671" t="s">
        <v>1217</v>
      </c>
      <c r="B13671" t="s">
        <v>22760</v>
      </c>
      <c r="C13671" t="s">
        <v>728</v>
      </c>
    </row>
    <row r="13672" spans="1:3" x14ac:dyDescent="0.35">
      <c r="A13672" t="s">
        <v>1218</v>
      </c>
      <c r="B13672" t="s">
        <v>17816</v>
      </c>
      <c r="C13672" t="s">
        <v>728</v>
      </c>
    </row>
    <row r="13673" spans="1:3" x14ac:dyDescent="0.35">
      <c r="A13673" t="s">
        <v>1219</v>
      </c>
      <c r="B13673" t="s">
        <v>17817</v>
      </c>
      <c r="C13673" t="s">
        <v>728</v>
      </c>
    </row>
    <row r="13674" spans="1:3" x14ac:dyDescent="0.35">
      <c r="A13674" t="s">
        <v>1220</v>
      </c>
      <c r="B13674" t="s">
        <v>15632</v>
      </c>
      <c r="C13674" t="s">
        <v>728</v>
      </c>
    </row>
    <row r="13675" spans="1:3" x14ac:dyDescent="0.35">
      <c r="A13675" t="s">
        <v>1221</v>
      </c>
      <c r="B13675" t="s">
        <v>21767</v>
      </c>
      <c r="C13675" t="s">
        <v>728</v>
      </c>
    </row>
    <row r="13676" spans="1:3" x14ac:dyDescent="0.35">
      <c r="A13676" t="s">
        <v>1222</v>
      </c>
      <c r="B13676" t="s">
        <v>21768</v>
      </c>
      <c r="C13676" t="s">
        <v>728</v>
      </c>
    </row>
    <row r="13677" spans="1:3" x14ac:dyDescent="0.35">
      <c r="A13677" t="s">
        <v>1223</v>
      </c>
      <c r="B13677" t="s">
        <v>21769</v>
      </c>
      <c r="C13677" t="s">
        <v>728</v>
      </c>
    </row>
    <row r="13678" spans="1:3" x14ac:dyDescent="0.35">
      <c r="A13678" t="s">
        <v>1224</v>
      </c>
      <c r="B13678" t="s">
        <v>21770</v>
      </c>
      <c r="C13678" t="s">
        <v>728</v>
      </c>
    </row>
    <row r="13679" spans="1:3" x14ac:dyDescent="0.35">
      <c r="A13679" t="s">
        <v>1225</v>
      </c>
      <c r="B13679" t="s">
        <v>21771</v>
      </c>
      <c r="C13679" t="s">
        <v>728</v>
      </c>
    </row>
    <row r="13680" spans="1:3" x14ac:dyDescent="0.35">
      <c r="A13680" t="s">
        <v>1226</v>
      </c>
      <c r="B13680" t="s">
        <v>21772</v>
      </c>
      <c r="C13680" t="s">
        <v>728</v>
      </c>
    </row>
    <row r="13681" spans="1:3" x14ac:dyDescent="0.35">
      <c r="A13681" t="s">
        <v>1227</v>
      </c>
      <c r="B13681" t="s">
        <v>23574</v>
      </c>
      <c r="C13681" t="s">
        <v>728</v>
      </c>
    </row>
    <row r="13682" spans="1:3" x14ac:dyDescent="0.35">
      <c r="A13682" t="s">
        <v>1228</v>
      </c>
      <c r="B13682" t="s">
        <v>21773</v>
      </c>
      <c r="C13682" t="s">
        <v>728</v>
      </c>
    </row>
    <row r="13683" spans="1:3" x14ac:dyDescent="0.35">
      <c r="A13683" t="s">
        <v>1229</v>
      </c>
      <c r="B13683" t="s">
        <v>21774</v>
      </c>
      <c r="C13683" t="s">
        <v>728</v>
      </c>
    </row>
    <row r="13684" spans="1:3" x14ac:dyDescent="0.35">
      <c r="A13684" t="s">
        <v>1230</v>
      </c>
      <c r="B13684" t="s">
        <v>21775</v>
      </c>
      <c r="C13684" t="s">
        <v>728</v>
      </c>
    </row>
    <row r="13685" spans="1:3" x14ac:dyDescent="0.35">
      <c r="A13685" t="s">
        <v>1231</v>
      </c>
      <c r="B13685" t="s">
        <v>21776</v>
      </c>
      <c r="C13685" t="s">
        <v>728</v>
      </c>
    </row>
    <row r="13686" spans="1:3" x14ac:dyDescent="0.35">
      <c r="A13686" t="s">
        <v>1232</v>
      </c>
      <c r="B13686" t="s">
        <v>22764</v>
      </c>
      <c r="C13686" t="s">
        <v>728</v>
      </c>
    </row>
    <row r="13687" spans="1:3" x14ac:dyDescent="0.35">
      <c r="A13687" t="s">
        <v>1233</v>
      </c>
      <c r="B13687" t="s">
        <v>17820</v>
      </c>
      <c r="C13687" t="s">
        <v>728</v>
      </c>
    </row>
    <row r="13688" spans="1:3" x14ac:dyDescent="0.35">
      <c r="A13688" t="s">
        <v>1234</v>
      </c>
      <c r="B13688" t="s">
        <v>21777</v>
      </c>
      <c r="C13688" t="s">
        <v>728</v>
      </c>
    </row>
    <row r="13689" spans="1:3" x14ac:dyDescent="0.35">
      <c r="A13689" t="s">
        <v>1235</v>
      </c>
      <c r="B13689" t="s">
        <v>17901</v>
      </c>
      <c r="C13689" t="s">
        <v>728</v>
      </c>
    </row>
    <row r="13690" spans="1:3" x14ac:dyDescent="0.35">
      <c r="A13690" t="s">
        <v>1236</v>
      </c>
      <c r="B13690" t="s">
        <v>23575</v>
      </c>
      <c r="C13690" t="s">
        <v>728</v>
      </c>
    </row>
    <row r="13691" spans="1:3" x14ac:dyDescent="0.35">
      <c r="A13691" t="s">
        <v>1238</v>
      </c>
      <c r="B13691" t="s">
        <v>21778</v>
      </c>
      <c r="C13691" t="s">
        <v>728</v>
      </c>
    </row>
    <row r="13692" spans="1:3" x14ac:dyDescent="0.35">
      <c r="A13692" t="s">
        <v>1239</v>
      </c>
      <c r="B13692" t="s">
        <v>21779</v>
      </c>
      <c r="C13692" t="s">
        <v>728</v>
      </c>
    </row>
    <row r="13693" spans="1:3" x14ac:dyDescent="0.35">
      <c r="A13693" t="s">
        <v>1240</v>
      </c>
      <c r="B13693" t="s">
        <v>21780</v>
      </c>
      <c r="C13693" t="s">
        <v>728</v>
      </c>
    </row>
    <row r="13694" spans="1:3" x14ac:dyDescent="0.35">
      <c r="A13694" t="s">
        <v>1241</v>
      </c>
      <c r="B13694" t="s">
        <v>21781</v>
      </c>
      <c r="C13694" t="s">
        <v>728</v>
      </c>
    </row>
    <row r="13695" spans="1:3" x14ac:dyDescent="0.35">
      <c r="A13695" t="s">
        <v>1242</v>
      </c>
      <c r="B13695" t="s">
        <v>21782</v>
      </c>
      <c r="C13695" t="s">
        <v>728</v>
      </c>
    </row>
    <row r="13696" spans="1:3" x14ac:dyDescent="0.35">
      <c r="A13696" t="s">
        <v>1243</v>
      </c>
      <c r="B13696" t="s">
        <v>23576</v>
      </c>
      <c r="C13696" t="s">
        <v>728</v>
      </c>
    </row>
    <row r="13697" spans="1:3" x14ac:dyDescent="0.35">
      <c r="A13697" t="s">
        <v>1244</v>
      </c>
      <c r="B13697" t="s">
        <v>23577</v>
      </c>
      <c r="C13697" t="s">
        <v>728</v>
      </c>
    </row>
    <row r="13698" spans="1:3" x14ac:dyDescent="0.35">
      <c r="A13698" t="s">
        <v>1245</v>
      </c>
      <c r="B13698" t="s">
        <v>23578</v>
      </c>
      <c r="C13698" t="s">
        <v>728</v>
      </c>
    </row>
    <row r="13699" spans="1:3" x14ac:dyDescent="0.35">
      <c r="A13699" t="s">
        <v>1246</v>
      </c>
      <c r="B13699" t="s">
        <v>21783</v>
      </c>
      <c r="C13699" t="s">
        <v>728</v>
      </c>
    </row>
    <row r="13700" spans="1:3" x14ac:dyDescent="0.35">
      <c r="A13700" t="s">
        <v>1247</v>
      </c>
      <c r="B13700" t="s">
        <v>17714</v>
      </c>
      <c r="C13700" t="s">
        <v>728</v>
      </c>
    </row>
    <row r="13701" spans="1:3" x14ac:dyDescent="0.35">
      <c r="A13701" t="s">
        <v>1248</v>
      </c>
      <c r="B13701" t="s">
        <v>21784</v>
      </c>
      <c r="C13701" t="s">
        <v>728</v>
      </c>
    </row>
    <row r="13702" spans="1:3" x14ac:dyDescent="0.35">
      <c r="A13702" t="s">
        <v>1249</v>
      </c>
      <c r="B13702" t="s">
        <v>21785</v>
      </c>
      <c r="C13702" t="s">
        <v>728</v>
      </c>
    </row>
    <row r="13703" spans="1:3" x14ac:dyDescent="0.35">
      <c r="A13703" t="s">
        <v>1250</v>
      </c>
      <c r="B13703" t="s">
        <v>23579</v>
      </c>
      <c r="C13703" t="s">
        <v>728</v>
      </c>
    </row>
    <row r="13704" spans="1:3" x14ac:dyDescent="0.35">
      <c r="A13704" t="s">
        <v>1251</v>
      </c>
      <c r="B13704" t="s">
        <v>21786</v>
      </c>
      <c r="C13704" t="s">
        <v>728</v>
      </c>
    </row>
    <row r="13705" spans="1:3" x14ac:dyDescent="0.35">
      <c r="A13705" t="s">
        <v>1252</v>
      </c>
      <c r="B13705" t="s">
        <v>21787</v>
      </c>
      <c r="C13705" t="s">
        <v>728</v>
      </c>
    </row>
    <row r="13706" spans="1:3" x14ac:dyDescent="0.35">
      <c r="A13706" t="s">
        <v>1253</v>
      </c>
      <c r="B13706" t="s">
        <v>21788</v>
      </c>
      <c r="C13706" t="s">
        <v>728</v>
      </c>
    </row>
    <row r="13707" spans="1:3" x14ac:dyDescent="0.35">
      <c r="A13707" t="s">
        <v>1254</v>
      </c>
      <c r="B13707" t="s">
        <v>21789</v>
      </c>
      <c r="C13707" t="s">
        <v>728</v>
      </c>
    </row>
    <row r="13708" spans="1:3" x14ac:dyDescent="0.35">
      <c r="A13708" t="s">
        <v>1255</v>
      </c>
      <c r="B13708" t="s">
        <v>21790</v>
      </c>
      <c r="C13708" t="s">
        <v>728</v>
      </c>
    </row>
    <row r="13709" spans="1:3" x14ac:dyDescent="0.35">
      <c r="A13709" t="s">
        <v>1256</v>
      </c>
      <c r="B13709" t="s">
        <v>21791</v>
      </c>
      <c r="C13709" t="s">
        <v>728</v>
      </c>
    </row>
    <row r="13710" spans="1:3" x14ac:dyDescent="0.35">
      <c r="A13710" t="s">
        <v>1257</v>
      </c>
      <c r="B13710" t="s">
        <v>21792</v>
      </c>
      <c r="C13710" t="s">
        <v>728</v>
      </c>
    </row>
    <row r="13711" spans="1:3" x14ac:dyDescent="0.35">
      <c r="A13711" t="s">
        <v>1258</v>
      </c>
      <c r="B13711" t="s">
        <v>21793</v>
      </c>
      <c r="C13711" t="s">
        <v>728</v>
      </c>
    </row>
    <row r="13712" spans="1:3" x14ac:dyDescent="0.35">
      <c r="A13712" t="s">
        <v>1259</v>
      </c>
      <c r="B13712" t="s">
        <v>21794</v>
      </c>
      <c r="C13712" t="s">
        <v>728</v>
      </c>
    </row>
    <row r="13713" spans="1:3" x14ac:dyDescent="0.35">
      <c r="A13713" t="s">
        <v>1260</v>
      </c>
      <c r="B13713" t="s">
        <v>21795</v>
      </c>
      <c r="C13713" t="s">
        <v>728</v>
      </c>
    </row>
    <row r="13714" spans="1:3" x14ac:dyDescent="0.35">
      <c r="A13714" t="s">
        <v>1261</v>
      </c>
      <c r="B13714" t="s">
        <v>21796</v>
      </c>
      <c r="C13714" t="s">
        <v>728</v>
      </c>
    </row>
    <row r="13715" spans="1:3" x14ac:dyDescent="0.35">
      <c r="A13715" t="s">
        <v>1262</v>
      </c>
      <c r="B13715" t="s">
        <v>21797</v>
      </c>
      <c r="C13715" t="s">
        <v>728</v>
      </c>
    </row>
    <row r="13716" spans="1:3" x14ac:dyDescent="0.35">
      <c r="A13716" t="s">
        <v>1263</v>
      </c>
      <c r="B13716" t="s">
        <v>17604</v>
      </c>
      <c r="C13716" t="s">
        <v>728</v>
      </c>
    </row>
    <row r="13717" spans="1:3" x14ac:dyDescent="0.35">
      <c r="A13717" t="s">
        <v>1264</v>
      </c>
      <c r="B13717" t="s">
        <v>17708</v>
      </c>
      <c r="C13717" t="s">
        <v>728</v>
      </c>
    </row>
    <row r="13718" spans="1:3" x14ac:dyDescent="0.35">
      <c r="A13718" t="s">
        <v>1265</v>
      </c>
      <c r="B13718" t="s">
        <v>21798</v>
      </c>
      <c r="C13718" t="s">
        <v>728</v>
      </c>
    </row>
    <row r="13719" spans="1:3" x14ac:dyDescent="0.35">
      <c r="A13719" t="s">
        <v>1266</v>
      </c>
      <c r="B13719" t="s">
        <v>21799</v>
      </c>
      <c r="C13719" t="s">
        <v>728</v>
      </c>
    </row>
    <row r="13720" spans="1:3" x14ac:dyDescent="0.35">
      <c r="A13720" t="s">
        <v>1267</v>
      </c>
      <c r="B13720" t="s">
        <v>23580</v>
      </c>
      <c r="C13720" t="s">
        <v>728</v>
      </c>
    </row>
    <row r="13721" spans="1:3" x14ac:dyDescent="0.35">
      <c r="A13721" t="s">
        <v>1268</v>
      </c>
      <c r="B13721" t="s">
        <v>17701</v>
      </c>
      <c r="C13721" t="s">
        <v>728</v>
      </c>
    </row>
    <row r="13722" spans="1:3" x14ac:dyDescent="0.35">
      <c r="A13722" t="s">
        <v>1269</v>
      </c>
      <c r="B13722" t="s">
        <v>21800</v>
      </c>
      <c r="C13722" t="s">
        <v>728</v>
      </c>
    </row>
    <row r="13723" spans="1:3" x14ac:dyDescent="0.35">
      <c r="A13723" t="s">
        <v>1270</v>
      </c>
      <c r="B13723" t="s">
        <v>23581</v>
      </c>
      <c r="C13723" t="s">
        <v>728</v>
      </c>
    </row>
    <row r="13724" spans="1:3" x14ac:dyDescent="0.35">
      <c r="A13724" t="s">
        <v>1271</v>
      </c>
      <c r="B13724" t="s">
        <v>21801</v>
      </c>
      <c r="C13724" t="s">
        <v>728</v>
      </c>
    </row>
    <row r="13725" spans="1:3" x14ac:dyDescent="0.35">
      <c r="A13725" t="s">
        <v>1272</v>
      </c>
      <c r="B13725" t="s">
        <v>17693</v>
      </c>
      <c r="C13725" t="s">
        <v>728</v>
      </c>
    </row>
    <row r="13726" spans="1:3" x14ac:dyDescent="0.35">
      <c r="A13726" t="s">
        <v>1273</v>
      </c>
      <c r="B13726" t="s">
        <v>21802</v>
      </c>
      <c r="C13726" t="s">
        <v>728</v>
      </c>
    </row>
    <row r="13727" spans="1:3" x14ac:dyDescent="0.35">
      <c r="A13727" t="s">
        <v>1274</v>
      </c>
      <c r="B13727" t="s">
        <v>15633</v>
      </c>
      <c r="C13727" t="s">
        <v>728</v>
      </c>
    </row>
    <row r="13728" spans="1:3" x14ac:dyDescent="0.35">
      <c r="A13728" t="s">
        <v>1275</v>
      </c>
      <c r="B13728" t="s">
        <v>17786</v>
      </c>
      <c r="C13728" t="s">
        <v>728</v>
      </c>
    </row>
    <row r="13729" spans="1:3" x14ac:dyDescent="0.35">
      <c r="A13729" t="s">
        <v>1276</v>
      </c>
      <c r="B13729" t="s">
        <v>21803</v>
      </c>
      <c r="C13729" t="s">
        <v>728</v>
      </c>
    </row>
    <row r="13730" spans="1:3" x14ac:dyDescent="0.35">
      <c r="A13730" t="s">
        <v>1277</v>
      </c>
      <c r="B13730" t="s">
        <v>21804</v>
      </c>
      <c r="C13730" t="s">
        <v>728</v>
      </c>
    </row>
    <row r="13731" spans="1:3" x14ac:dyDescent="0.35">
      <c r="A13731" t="s">
        <v>1278</v>
      </c>
      <c r="B13731" t="s">
        <v>21805</v>
      </c>
      <c r="C13731" t="s">
        <v>728</v>
      </c>
    </row>
    <row r="13732" spans="1:3" x14ac:dyDescent="0.35">
      <c r="A13732" t="s">
        <v>1279</v>
      </c>
      <c r="B13732" t="s">
        <v>21806</v>
      </c>
      <c r="C13732" t="s">
        <v>728</v>
      </c>
    </row>
    <row r="13733" spans="1:3" x14ac:dyDescent="0.35">
      <c r="A13733" t="s">
        <v>1280</v>
      </c>
      <c r="B13733" t="s">
        <v>21807</v>
      </c>
      <c r="C13733" t="s">
        <v>728</v>
      </c>
    </row>
    <row r="13734" spans="1:3" x14ac:dyDescent="0.35">
      <c r="A13734" t="s">
        <v>1281</v>
      </c>
      <c r="B13734" t="s">
        <v>21808</v>
      </c>
      <c r="C13734" t="s">
        <v>728</v>
      </c>
    </row>
    <row r="13735" spans="1:3" x14ac:dyDescent="0.35">
      <c r="A13735" t="s">
        <v>1282</v>
      </c>
      <c r="B13735" t="s">
        <v>23582</v>
      </c>
      <c r="C13735" t="s">
        <v>728</v>
      </c>
    </row>
    <row r="13736" spans="1:3" x14ac:dyDescent="0.35">
      <c r="A13736" t="s">
        <v>1283</v>
      </c>
      <c r="B13736" t="s">
        <v>21809</v>
      </c>
      <c r="C13736" t="s">
        <v>728</v>
      </c>
    </row>
    <row r="13737" spans="1:3" x14ac:dyDescent="0.35">
      <c r="A13737" t="s">
        <v>1284</v>
      </c>
      <c r="B13737" t="s">
        <v>21810</v>
      </c>
      <c r="C13737" t="s">
        <v>728</v>
      </c>
    </row>
    <row r="13738" spans="1:3" x14ac:dyDescent="0.35">
      <c r="A13738" t="s">
        <v>1285</v>
      </c>
      <c r="B13738" t="s">
        <v>21811</v>
      </c>
      <c r="C13738" t="s">
        <v>728</v>
      </c>
    </row>
    <row r="13739" spans="1:3" x14ac:dyDescent="0.35">
      <c r="A13739" t="s">
        <v>1286</v>
      </c>
      <c r="B13739" t="s">
        <v>21812</v>
      </c>
      <c r="C13739" t="s">
        <v>728</v>
      </c>
    </row>
    <row r="13740" spans="1:3" x14ac:dyDescent="0.35">
      <c r="A13740" t="s">
        <v>1287</v>
      </c>
      <c r="B13740" t="s">
        <v>21813</v>
      </c>
      <c r="C13740" t="s">
        <v>728</v>
      </c>
    </row>
    <row r="13741" spans="1:3" x14ac:dyDescent="0.35">
      <c r="A13741" t="s">
        <v>1288</v>
      </c>
      <c r="B13741" t="s">
        <v>21814</v>
      </c>
      <c r="C13741" t="s">
        <v>728</v>
      </c>
    </row>
    <row r="13742" spans="1:3" x14ac:dyDescent="0.35">
      <c r="A13742" t="s">
        <v>1289</v>
      </c>
      <c r="B13742" t="s">
        <v>21815</v>
      </c>
      <c r="C13742" t="s">
        <v>728</v>
      </c>
    </row>
    <row r="13743" spans="1:3" x14ac:dyDescent="0.35">
      <c r="A13743" t="s">
        <v>1290</v>
      </c>
      <c r="B13743" t="s">
        <v>21816</v>
      </c>
      <c r="C13743" t="s">
        <v>728</v>
      </c>
    </row>
    <row r="13744" spans="1:3" x14ac:dyDescent="0.35">
      <c r="A13744" t="s">
        <v>1291</v>
      </c>
      <c r="B13744" t="s">
        <v>21817</v>
      </c>
      <c r="C13744" t="s">
        <v>728</v>
      </c>
    </row>
    <row r="13745" spans="1:3" x14ac:dyDescent="0.35">
      <c r="A13745" t="s">
        <v>1292</v>
      </c>
      <c r="B13745" t="s">
        <v>22804</v>
      </c>
      <c r="C13745" t="s">
        <v>728</v>
      </c>
    </row>
    <row r="13746" spans="1:3" x14ac:dyDescent="0.35">
      <c r="A13746" t="s">
        <v>1293</v>
      </c>
      <c r="B13746" t="s">
        <v>23583</v>
      </c>
      <c r="C13746" t="s">
        <v>728</v>
      </c>
    </row>
    <row r="13747" spans="1:3" x14ac:dyDescent="0.35">
      <c r="A13747" t="s">
        <v>1294</v>
      </c>
      <c r="B13747" t="s">
        <v>21818</v>
      </c>
      <c r="C13747" t="s">
        <v>728</v>
      </c>
    </row>
    <row r="13748" spans="1:3" x14ac:dyDescent="0.35">
      <c r="A13748" t="s">
        <v>1295</v>
      </c>
      <c r="B13748" t="s">
        <v>21819</v>
      </c>
      <c r="C13748" t="s">
        <v>728</v>
      </c>
    </row>
    <row r="13749" spans="1:3" x14ac:dyDescent="0.35">
      <c r="A13749" t="s">
        <v>1296</v>
      </c>
      <c r="B13749" t="s">
        <v>17678</v>
      </c>
      <c r="C13749" t="s">
        <v>728</v>
      </c>
    </row>
    <row r="13750" spans="1:3" x14ac:dyDescent="0.35">
      <c r="A13750" t="s">
        <v>1297</v>
      </c>
      <c r="B13750" t="s">
        <v>21820</v>
      </c>
      <c r="C13750" t="s">
        <v>728</v>
      </c>
    </row>
    <row r="13751" spans="1:3" x14ac:dyDescent="0.35">
      <c r="A13751" t="s">
        <v>1298</v>
      </c>
      <c r="B13751" t="s">
        <v>21821</v>
      </c>
      <c r="C13751" t="s">
        <v>728</v>
      </c>
    </row>
    <row r="13752" spans="1:3" x14ac:dyDescent="0.35">
      <c r="A13752" t="s">
        <v>1299</v>
      </c>
      <c r="B13752" t="s">
        <v>17830</v>
      </c>
      <c r="C13752" t="s">
        <v>728</v>
      </c>
    </row>
    <row r="13753" spans="1:3" x14ac:dyDescent="0.35">
      <c r="A13753" t="s">
        <v>1300</v>
      </c>
      <c r="B13753" t="s">
        <v>23584</v>
      </c>
      <c r="C13753" t="s">
        <v>728</v>
      </c>
    </row>
    <row r="13754" spans="1:3" x14ac:dyDescent="0.35">
      <c r="A13754" t="s">
        <v>1301</v>
      </c>
      <c r="B13754" t="s">
        <v>21822</v>
      </c>
      <c r="C13754" t="s">
        <v>728</v>
      </c>
    </row>
    <row r="13755" spans="1:3" x14ac:dyDescent="0.35">
      <c r="A13755" t="s">
        <v>1302</v>
      </c>
      <c r="B13755" t="s">
        <v>21823</v>
      </c>
      <c r="C13755" t="s">
        <v>728</v>
      </c>
    </row>
    <row r="13756" spans="1:3" x14ac:dyDescent="0.35">
      <c r="A13756" t="s">
        <v>1303</v>
      </c>
      <c r="B13756" t="s">
        <v>23585</v>
      </c>
      <c r="C13756" t="s">
        <v>728</v>
      </c>
    </row>
    <row r="13757" spans="1:3" x14ac:dyDescent="0.35">
      <c r="A13757" t="s">
        <v>1304</v>
      </c>
      <c r="B13757" t="s">
        <v>21824</v>
      </c>
      <c r="C13757" t="s">
        <v>728</v>
      </c>
    </row>
    <row r="13758" spans="1:3" x14ac:dyDescent="0.35">
      <c r="A13758" t="s">
        <v>1305</v>
      </c>
      <c r="B13758" t="s">
        <v>17684</v>
      </c>
      <c r="C13758" t="s">
        <v>728</v>
      </c>
    </row>
    <row r="13759" spans="1:3" x14ac:dyDescent="0.35">
      <c r="A13759" t="s">
        <v>1306</v>
      </c>
      <c r="B13759" t="s">
        <v>23586</v>
      </c>
      <c r="C13759" t="s">
        <v>728</v>
      </c>
    </row>
    <row r="13760" spans="1:3" x14ac:dyDescent="0.35">
      <c r="A13760" t="s">
        <v>1307</v>
      </c>
      <c r="B13760" t="s">
        <v>21825</v>
      </c>
      <c r="C13760" t="s">
        <v>728</v>
      </c>
    </row>
    <row r="13761" spans="1:3" x14ac:dyDescent="0.35">
      <c r="A13761" t="s">
        <v>1308</v>
      </c>
      <c r="B13761" t="s">
        <v>23587</v>
      </c>
      <c r="C13761" t="s">
        <v>728</v>
      </c>
    </row>
    <row r="13762" spans="1:3" x14ac:dyDescent="0.35">
      <c r="A13762" t="s">
        <v>1309</v>
      </c>
      <c r="B13762" t="s">
        <v>21826</v>
      </c>
      <c r="C13762" t="s">
        <v>728</v>
      </c>
    </row>
    <row r="13763" spans="1:3" x14ac:dyDescent="0.35">
      <c r="A13763" t="s">
        <v>1310</v>
      </c>
      <c r="B13763" t="s">
        <v>17641</v>
      </c>
      <c r="C13763" t="s">
        <v>728</v>
      </c>
    </row>
    <row r="13764" spans="1:3" x14ac:dyDescent="0.35">
      <c r="A13764" t="s">
        <v>1311</v>
      </c>
      <c r="B13764" t="s">
        <v>21827</v>
      </c>
      <c r="C13764" t="s">
        <v>728</v>
      </c>
    </row>
    <row r="13765" spans="1:3" x14ac:dyDescent="0.35">
      <c r="A13765" t="s">
        <v>1312</v>
      </c>
      <c r="B13765" t="s">
        <v>21828</v>
      </c>
      <c r="C13765" t="s">
        <v>728</v>
      </c>
    </row>
    <row r="13766" spans="1:3" x14ac:dyDescent="0.35">
      <c r="A13766" t="s">
        <v>1313</v>
      </c>
      <c r="B13766" t="s">
        <v>21829</v>
      </c>
      <c r="C13766" t="s">
        <v>728</v>
      </c>
    </row>
    <row r="13767" spans="1:3" x14ac:dyDescent="0.35">
      <c r="A13767" t="s">
        <v>1314</v>
      </c>
      <c r="B13767" t="s">
        <v>21830</v>
      </c>
      <c r="C13767" t="s">
        <v>728</v>
      </c>
    </row>
    <row r="13768" spans="1:3" x14ac:dyDescent="0.35">
      <c r="A13768" t="s">
        <v>1315</v>
      </c>
      <c r="B13768" t="s">
        <v>21831</v>
      </c>
      <c r="C13768" t="s">
        <v>728</v>
      </c>
    </row>
    <row r="13769" spans="1:3" x14ac:dyDescent="0.35">
      <c r="A13769" t="s">
        <v>1316</v>
      </c>
      <c r="B13769" t="s">
        <v>21832</v>
      </c>
      <c r="C13769" t="s">
        <v>728</v>
      </c>
    </row>
    <row r="13770" spans="1:3" x14ac:dyDescent="0.35">
      <c r="A13770" t="s">
        <v>1317</v>
      </c>
      <c r="B13770" t="s">
        <v>21833</v>
      </c>
      <c r="C13770" t="s">
        <v>728</v>
      </c>
    </row>
    <row r="13771" spans="1:3" x14ac:dyDescent="0.35">
      <c r="A13771" t="s">
        <v>1318</v>
      </c>
      <c r="B13771" t="s">
        <v>21834</v>
      </c>
      <c r="C13771" t="s">
        <v>728</v>
      </c>
    </row>
    <row r="13772" spans="1:3" x14ac:dyDescent="0.35">
      <c r="A13772" t="s">
        <v>1319</v>
      </c>
      <c r="B13772" t="s">
        <v>21835</v>
      </c>
      <c r="C13772" t="s">
        <v>728</v>
      </c>
    </row>
    <row r="13773" spans="1:3" x14ac:dyDescent="0.35">
      <c r="A13773" t="s">
        <v>1320</v>
      </c>
      <c r="B13773" t="s">
        <v>21836</v>
      </c>
      <c r="C13773" t="s">
        <v>728</v>
      </c>
    </row>
    <row r="13774" spans="1:3" x14ac:dyDescent="0.35">
      <c r="A13774" t="s">
        <v>1321</v>
      </c>
      <c r="B13774" t="s">
        <v>21837</v>
      </c>
      <c r="C13774" t="s">
        <v>728</v>
      </c>
    </row>
    <row r="13775" spans="1:3" x14ac:dyDescent="0.35">
      <c r="A13775" t="s">
        <v>1322</v>
      </c>
      <c r="B13775" t="s">
        <v>23588</v>
      </c>
      <c r="C13775" t="s">
        <v>728</v>
      </c>
    </row>
    <row r="13776" spans="1:3" x14ac:dyDescent="0.35">
      <c r="A13776" t="s">
        <v>1323</v>
      </c>
      <c r="B13776" t="s">
        <v>23589</v>
      </c>
      <c r="C13776" t="s">
        <v>728</v>
      </c>
    </row>
    <row r="13777" spans="1:3" x14ac:dyDescent="0.35">
      <c r="A13777" t="s">
        <v>1324</v>
      </c>
      <c r="B13777" t="s">
        <v>17833</v>
      </c>
      <c r="C13777" t="s">
        <v>728</v>
      </c>
    </row>
    <row r="13778" spans="1:3" x14ac:dyDescent="0.35">
      <c r="A13778" t="s">
        <v>1326</v>
      </c>
      <c r="B13778" t="s">
        <v>23590</v>
      </c>
      <c r="C13778" t="s">
        <v>728</v>
      </c>
    </row>
    <row r="13779" spans="1:3" x14ac:dyDescent="0.35">
      <c r="A13779" t="s">
        <v>1327</v>
      </c>
      <c r="B13779" t="s">
        <v>21838</v>
      </c>
      <c r="C13779" t="s">
        <v>728</v>
      </c>
    </row>
    <row r="13780" spans="1:3" x14ac:dyDescent="0.35">
      <c r="A13780" t="s">
        <v>1328</v>
      </c>
      <c r="B13780" t="s">
        <v>16555</v>
      </c>
      <c r="C13780" t="s">
        <v>728</v>
      </c>
    </row>
    <row r="13781" spans="1:3" x14ac:dyDescent="0.35">
      <c r="A13781" t="s">
        <v>1329</v>
      </c>
      <c r="B13781" t="s">
        <v>21839</v>
      </c>
      <c r="C13781" t="s">
        <v>728</v>
      </c>
    </row>
    <row r="13782" spans="1:3" x14ac:dyDescent="0.35">
      <c r="A13782" t="s">
        <v>1330</v>
      </c>
      <c r="B13782" t="s">
        <v>23591</v>
      </c>
      <c r="C13782" t="s">
        <v>728</v>
      </c>
    </row>
    <row r="13783" spans="1:3" x14ac:dyDescent="0.35">
      <c r="A13783" t="s">
        <v>1331</v>
      </c>
      <c r="B13783" t="s">
        <v>21840</v>
      </c>
      <c r="C13783" t="s">
        <v>728</v>
      </c>
    </row>
    <row r="13784" spans="1:3" x14ac:dyDescent="0.35">
      <c r="A13784" t="s">
        <v>1332</v>
      </c>
      <c r="B13784" t="s">
        <v>21841</v>
      </c>
      <c r="C13784" t="s">
        <v>728</v>
      </c>
    </row>
    <row r="13785" spans="1:3" x14ac:dyDescent="0.35">
      <c r="A13785" t="s">
        <v>1333</v>
      </c>
      <c r="B13785" t="s">
        <v>21842</v>
      </c>
      <c r="C13785" t="s">
        <v>728</v>
      </c>
    </row>
    <row r="13786" spans="1:3" x14ac:dyDescent="0.35">
      <c r="A13786" t="s">
        <v>1334</v>
      </c>
      <c r="B13786" t="s">
        <v>21843</v>
      </c>
      <c r="C13786" t="s">
        <v>728</v>
      </c>
    </row>
    <row r="13787" spans="1:3" x14ac:dyDescent="0.35">
      <c r="A13787" t="s">
        <v>1335</v>
      </c>
      <c r="B13787" t="s">
        <v>21844</v>
      </c>
      <c r="C13787" t="s">
        <v>728</v>
      </c>
    </row>
    <row r="13788" spans="1:3" x14ac:dyDescent="0.35">
      <c r="A13788" t="s">
        <v>1336</v>
      </c>
      <c r="B13788" t="s">
        <v>21845</v>
      </c>
      <c r="C13788" t="s">
        <v>728</v>
      </c>
    </row>
    <row r="13789" spans="1:3" x14ac:dyDescent="0.35">
      <c r="A13789" t="s">
        <v>1337</v>
      </c>
      <c r="B13789" t="s">
        <v>23592</v>
      </c>
      <c r="C13789" t="s">
        <v>728</v>
      </c>
    </row>
    <row r="13790" spans="1:3" x14ac:dyDescent="0.35">
      <c r="A13790" t="s">
        <v>1338</v>
      </c>
      <c r="B13790" t="s">
        <v>22769</v>
      </c>
      <c r="C13790" t="s">
        <v>728</v>
      </c>
    </row>
    <row r="13791" spans="1:3" x14ac:dyDescent="0.35">
      <c r="A13791" t="s">
        <v>1339</v>
      </c>
      <c r="B13791" t="s">
        <v>23593</v>
      </c>
      <c r="C13791" t="s">
        <v>728</v>
      </c>
    </row>
    <row r="13792" spans="1:3" x14ac:dyDescent="0.35">
      <c r="A13792" t="s">
        <v>1340</v>
      </c>
      <c r="B13792" t="s">
        <v>21846</v>
      </c>
      <c r="C13792" t="s">
        <v>728</v>
      </c>
    </row>
    <row r="13793" spans="1:3" x14ac:dyDescent="0.35">
      <c r="A13793" t="s">
        <v>1341</v>
      </c>
      <c r="B13793" t="s">
        <v>21847</v>
      </c>
      <c r="C13793" t="s">
        <v>728</v>
      </c>
    </row>
    <row r="13794" spans="1:3" x14ac:dyDescent="0.35">
      <c r="A13794" t="s">
        <v>1342</v>
      </c>
      <c r="B13794" t="s">
        <v>21848</v>
      </c>
      <c r="C13794" t="s">
        <v>728</v>
      </c>
    </row>
    <row r="13795" spans="1:3" x14ac:dyDescent="0.35">
      <c r="A13795" t="s">
        <v>1343</v>
      </c>
      <c r="B13795" t="s">
        <v>23594</v>
      </c>
      <c r="C13795" t="s">
        <v>728</v>
      </c>
    </row>
    <row r="13796" spans="1:3" x14ac:dyDescent="0.35">
      <c r="A13796" t="s">
        <v>1344</v>
      </c>
      <c r="B13796" t="s">
        <v>21849</v>
      </c>
      <c r="C13796" t="s">
        <v>728</v>
      </c>
    </row>
    <row r="13797" spans="1:3" x14ac:dyDescent="0.35">
      <c r="A13797" t="s">
        <v>1349</v>
      </c>
      <c r="B13797" t="s">
        <v>14815</v>
      </c>
      <c r="C13797" t="s">
        <v>110</v>
      </c>
    </row>
    <row r="13798" spans="1:3" x14ac:dyDescent="0.35">
      <c r="A13798" t="s">
        <v>1351</v>
      </c>
      <c r="B13798" t="s">
        <v>15634</v>
      </c>
      <c r="C13798" t="s">
        <v>110</v>
      </c>
    </row>
    <row r="13799" spans="1:3" x14ac:dyDescent="0.35">
      <c r="A13799" t="s">
        <v>1355</v>
      </c>
      <c r="B13799" t="s">
        <v>14816</v>
      </c>
      <c r="C13799" t="s">
        <v>110</v>
      </c>
    </row>
    <row r="13800" spans="1:3" x14ac:dyDescent="0.35">
      <c r="A13800" t="s">
        <v>1369</v>
      </c>
      <c r="B13800" t="s">
        <v>16556</v>
      </c>
      <c r="C13800" t="s">
        <v>340</v>
      </c>
    </row>
    <row r="13801" spans="1:3" x14ac:dyDescent="0.35">
      <c r="A13801" t="s">
        <v>1392</v>
      </c>
      <c r="B13801" t="s">
        <v>15635</v>
      </c>
      <c r="C13801" t="s">
        <v>340</v>
      </c>
    </row>
    <row r="13802" spans="1:3" x14ac:dyDescent="0.35">
      <c r="A13802" t="s">
        <v>1399</v>
      </c>
      <c r="B13802" t="s">
        <v>15636</v>
      </c>
      <c r="C13802" t="s">
        <v>340</v>
      </c>
    </row>
    <row r="13803" spans="1:3" x14ac:dyDescent="0.35">
      <c r="A13803" t="s">
        <v>1402</v>
      </c>
      <c r="B13803" t="s">
        <v>15637</v>
      </c>
      <c r="C13803" t="s">
        <v>340</v>
      </c>
    </row>
    <row r="13804" spans="1:3" x14ac:dyDescent="0.35">
      <c r="A13804" t="s">
        <v>1411</v>
      </c>
      <c r="B13804" t="s">
        <v>15638</v>
      </c>
      <c r="C13804" t="s">
        <v>340</v>
      </c>
    </row>
    <row r="13805" spans="1:3" x14ac:dyDescent="0.35">
      <c r="A13805" t="s">
        <v>1412</v>
      </c>
      <c r="B13805" t="s">
        <v>15639</v>
      </c>
      <c r="C13805" t="s">
        <v>340</v>
      </c>
    </row>
    <row r="13806" spans="1:3" x14ac:dyDescent="0.35">
      <c r="A13806" t="s">
        <v>1425</v>
      </c>
      <c r="B13806" t="s">
        <v>15640</v>
      </c>
      <c r="C13806" t="s">
        <v>340</v>
      </c>
    </row>
    <row r="13807" spans="1:3" x14ac:dyDescent="0.35">
      <c r="A13807" t="s">
        <v>1434</v>
      </c>
      <c r="B13807" t="s">
        <v>21850</v>
      </c>
      <c r="C13807" t="s">
        <v>499</v>
      </c>
    </row>
    <row r="13808" spans="1:3" x14ac:dyDescent="0.35">
      <c r="A13808" t="s">
        <v>1540</v>
      </c>
      <c r="B13808" t="s">
        <v>21851</v>
      </c>
      <c r="C13808" t="s">
        <v>110</v>
      </c>
    </row>
    <row r="13809" spans="1:3" x14ac:dyDescent="0.35">
      <c r="A13809" t="s">
        <v>12309</v>
      </c>
      <c r="B13809" t="s">
        <v>17877</v>
      </c>
      <c r="C13809" t="s">
        <v>640</v>
      </c>
    </row>
    <row r="13810" spans="1:3" x14ac:dyDescent="0.35">
      <c r="A13810" t="s">
        <v>1575</v>
      </c>
      <c r="B13810" t="s">
        <v>14817</v>
      </c>
      <c r="C13810" t="s">
        <v>744</v>
      </c>
    </row>
    <row r="13811" spans="1:3" x14ac:dyDescent="0.35">
      <c r="A13811" t="s">
        <v>1576</v>
      </c>
      <c r="B13811" t="s">
        <v>14557</v>
      </c>
      <c r="C13811" t="s">
        <v>716</v>
      </c>
    </row>
    <row r="13812" spans="1:3" x14ac:dyDescent="0.35">
      <c r="A13812" t="s">
        <v>1577</v>
      </c>
      <c r="B13812" t="s">
        <v>28716</v>
      </c>
      <c r="C13812" t="s">
        <v>741</v>
      </c>
    </row>
    <row r="13813" spans="1:3" x14ac:dyDescent="0.35">
      <c r="A13813" t="s">
        <v>12311</v>
      </c>
      <c r="B13813" t="s">
        <v>16557</v>
      </c>
      <c r="C13813" t="s">
        <v>28140</v>
      </c>
    </row>
    <row r="13814" spans="1:3" x14ac:dyDescent="0.35">
      <c r="A13814" t="s">
        <v>12318</v>
      </c>
      <c r="B13814" t="s">
        <v>21852</v>
      </c>
      <c r="C13814" t="s">
        <v>716</v>
      </c>
    </row>
    <row r="13815" spans="1:3" x14ac:dyDescent="0.35">
      <c r="A13815" t="s">
        <v>1582</v>
      </c>
      <c r="B13815" t="s">
        <v>15641</v>
      </c>
      <c r="C13815" t="s">
        <v>827</v>
      </c>
    </row>
    <row r="13816" spans="1:3" x14ac:dyDescent="0.35">
      <c r="A13816" t="s">
        <v>1585</v>
      </c>
      <c r="B13816" t="s">
        <v>15642</v>
      </c>
      <c r="C13816" t="s">
        <v>744</v>
      </c>
    </row>
    <row r="13817" spans="1:3" x14ac:dyDescent="0.35">
      <c r="A13817" t="s">
        <v>12332</v>
      </c>
      <c r="B13817" t="s">
        <v>22900</v>
      </c>
      <c r="C13817" t="s">
        <v>801</v>
      </c>
    </row>
    <row r="13818" spans="1:3" x14ac:dyDescent="0.35">
      <c r="A13818" t="s">
        <v>12347</v>
      </c>
      <c r="B13818" t="s">
        <v>21853</v>
      </c>
      <c r="C13818" t="s">
        <v>801</v>
      </c>
    </row>
    <row r="13819" spans="1:3" x14ac:dyDescent="0.35">
      <c r="A13819" t="s">
        <v>12351</v>
      </c>
      <c r="B13819" t="s">
        <v>22871</v>
      </c>
      <c r="C13819" t="s">
        <v>801</v>
      </c>
    </row>
    <row r="13820" spans="1:3" x14ac:dyDescent="0.35">
      <c r="A13820" t="s">
        <v>12364</v>
      </c>
      <c r="B13820" t="s">
        <v>23595</v>
      </c>
      <c r="C13820" t="s">
        <v>801</v>
      </c>
    </row>
    <row r="13821" spans="1:3" x14ac:dyDescent="0.35">
      <c r="A13821" t="s">
        <v>12370</v>
      </c>
      <c r="B13821" t="s">
        <v>23596</v>
      </c>
      <c r="C13821" t="s">
        <v>801</v>
      </c>
    </row>
    <row r="13822" spans="1:3" x14ac:dyDescent="0.35">
      <c r="A13822" t="s">
        <v>12387</v>
      </c>
      <c r="B13822" t="s">
        <v>23597</v>
      </c>
      <c r="C13822" t="s">
        <v>801</v>
      </c>
    </row>
    <row r="13823" spans="1:3" x14ac:dyDescent="0.35">
      <c r="A13823" t="s">
        <v>12388</v>
      </c>
      <c r="B13823" t="s">
        <v>23598</v>
      </c>
      <c r="C13823" t="s">
        <v>801</v>
      </c>
    </row>
    <row r="13824" spans="1:3" x14ac:dyDescent="0.35">
      <c r="A13824" t="s">
        <v>12412</v>
      </c>
      <c r="B13824" t="s">
        <v>23599</v>
      </c>
      <c r="C13824" t="s">
        <v>801</v>
      </c>
    </row>
    <row r="13825" spans="1:3" x14ac:dyDescent="0.35">
      <c r="A13825" t="s">
        <v>12413</v>
      </c>
      <c r="B13825" t="s">
        <v>14350</v>
      </c>
      <c r="C13825" t="s">
        <v>801</v>
      </c>
    </row>
    <row r="13826" spans="1:3" x14ac:dyDescent="0.35">
      <c r="A13826" t="s">
        <v>12420</v>
      </c>
      <c r="B13826" t="s">
        <v>23600</v>
      </c>
      <c r="C13826" t="s">
        <v>801</v>
      </c>
    </row>
    <row r="13827" spans="1:3" x14ac:dyDescent="0.35">
      <c r="A13827" t="s">
        <v>1587</v>
      </c>
      <c r="B13827" t="s">
        <v>21854</v>
      </c>
      <c r="C13827" t="s">
        <v>150</v>
      </c>
    </row>
    <row r="13828" spans="1:3" x14ac:dyDescent="0.35">
      <c r="A13828" t="s">
        <v>1589</v>
      </c>
      <c r="B13828" t="s">
        <v>15643</v>
      </c>
      <c r="C13828" t="s">
        <v>340</v>
      </c>
    </row>
    <row r="13829" spans="1:3" x14ac:dyDescent="0.35">
      <c r="A13829" t="s">
        <v>1593</v>
      </c>
      <c r="B13829" t="s">
        <v>23601</v>
      </c>
      <c r="C13829" t="s">
        <v>728</v>
      </c>
    </row>
    <row r="13830" spans="1:3" x14ac:dyDescent="0.35">
      <c r="A13830" t="s">
        <v>12427</v>
      </c>
      <c r="B13830" t="s">
        <v>16558</v>
      </c>
      <c r="C13830" t="s">
        <v>801</v>
      </c>
    </row>
    <row r="13831" spans="1:3" x14ac:dyDescent="0.35">
      <c r="A13831" t="s">
        <v>12429</v>
      </c>
      <c r="B13831" t="s">
        <v>21855</v>
      </c>
      <c r="C13831" t="s">
        <v>801</v>
      </c>
    </row>
    <row r="13832" spans="1:3" x14ac:dyDescent="0.35">
      <c r="A13832" t="s">
        <v>12431</v>
      </c>
      <c r="B13832" t="s">
        <v>16559</v>
      </c>
      <c r="C13832" t="s">
        <v>801</v>
      </c>
    </row>
    <row r="13833" spans="1:3" x14ac:dyDescent="0.35">
      <c r="A13833" t="s">
        <v>12433</v>
      </c>
      <c r="B13833" t="s">
        <v>15644</v>
      </c>
      <c r="C13833" t="s">
        <v>721</v>
      </c>
    </row>
    <row r="13834" spans="1:3" x14ac:dyDescent="0.35">
      <c r="A13834" t="s">
        <v>1599</v>
      </c>
      <c r="B13834" t="s">
        <v>21856</v>
      </c>
      <c r="C13834" t="s">
        <v>741</v>
      </c>
    </row>
    <row r="13835" spans="1:3" x14ac:dyDescent="0.35">
      <c r="A13835" t="s">
        <v>12434</v>
      </c>
      <c r="B13835" t="s">
        <v>21857</v>
      </c>
      <c r="C13835" t="s">
        <v>716</v>
      </c>
    </row>
    <row r="13836" spans="1:3" x14ac:dyDescent="0.35">
      <c r="A13836" t="s">
        <v>1603</v>
      </c>
      <c r="B13836" t="s">
        <v>21858</v>
      </c>
      <c r="C13836" t="s">
        <v>1604</v>
      </c>
    </row>
    <row r="13837" spans="1:3" x14ac:dyDescent="0.35">
      <c r="A13837" t="s">
        <v>12435</v>
      </c>
      <c r="B13837" t="s">
        <v>21859</v>
      </c>
      <c r="C13837" t="s">
        <v>640</v>
      </c>
    </row>
    <row r="13838" spans="1:3" x14ac:dyDescent="0.35">
      <c r="A13838" t="s">
        <v>1606</v>
      </c>
      <c r="B13838" t="s">
        <v>16560</v>
      </c>
      <c r="C13838" t="s">
        <v>744</v>
      </c>
    </row>
    <row r="13839" spans="1:3" x14ac:dyDescent="0.35">
      <c r="A13839" t="s">
        <v>12442</v>
      </c>
      <c r="B13839" t="s">
        <v>21860</v>
      </c>
      <c r="C13839" t="s">
        <v>716</v>
      </c>
    </row>
    <row r="13840" spans="1:3" x14ac:dyDescent="0.35">
      <c r="A13840" t="s">
        <v>1609</v>
      </c>
      <c r="B13840" t="s">
        <v>16561</v>
      </c>
      <c r="C13840" t="s">
        <v>744</v>
      </c>
    </row>
    <row r="13841" spans="1:3" x14ac:dyDescent="0.35">
      <c r="A13841" t="s">
        <v>1617</v>
      </c>
      <c r="B13841" t="s">
        <v>16562</v>
      </c>
      <c r="C13841" t="s">
        <v>0</v>
      </c>
    </row>
    <row r="13842" spans="1:3" x14ac:dyDescent="0.35">
      <c r="A13842" t="s">
        <v>1619</v>
      </c>
      <c r="B13842" t="s">
        <v>21861</v>
      </c>
      <c r="C13842" t="s">
        <v>728</v>
      </c>
    </row>
    <row r="13843" spans="1:3" x14ac:dyDescent="0.35">
      <c r="A13843" t="s">
        <v>12465</v>
      </c>
      <c r="B13843" t="s">
        <v>23602</v>
      </c>
      <c r="C13843" t="s">
        <v>257</v>
      </c>
    </row>
    <row r="13844" spans="1:3" x14ac:dyDescent="0.35">
      <c r="A13844" t="s">
        <v>1624</v>
      </c>
      <c r="B13844" t="s">
        <v>21862</v>
      </c>
      <c r="C13844" t="s">
        <v>0</v>
      </c>
    </row>
    <row r="13845" spans="1:3" x14ac:dyDescent="0.35">
      <c r="A13845" t="s">
        <v>12467</v>
      </c>
      <c r="B13845" t="s">
        <v>21863</v>
      </c>
      <c r="C13845" t="s">
        <v>0</v>
      </c>
    </row>
    <row r="13846" spans="1:3" x14ac:dyDescent="0.35">
      <c r="A13846" t="s">
        <v>12468</v>
      </c>
      <c r="B13846" t="s">
        <v>21864</v>
      </c>
      <c r="C13846" t="s">
        <v>0</v>
      </c>
    </row>
    <row r="13847" spans="1:3" x14ac:dyDescent="0.35">
      <c r="A13847" t="s">
        <v>12469</v>
      </c>
      <c r="B13847" t="s">
        <v>21865</v>
      </c>
      <c r="C13847" t="s">
        <v>640</v>
      </c>
    </row>
    <row r="13848" spans="1:3" x14ac:dyDescent="0.35">
      <c r="A13848" t="s">
        <v>1625</v>
      </c>
      <c r="B13848" t="s">
        <v>21866</v>
      </c>
      <c r="C13848" t="s">
        <v>726</v>
      </c>
    </row>
    <row r="13849" spans="1:3" x14ac:dyDescent="0.35">
      <c r="A13849" t="s">
        <v>12470</v>
      </c>
      <c r="B13849" t="s">
        <v>21867</v>
      </c>
      <c r="C13849" t="s">
        <v>640</v>
      </c>
    </row>
    <row r="13850" spans="1:3" x14ac:dyDescent="0.35">
      <c r="A13850" t="s">
        <v>12471</v>
      </c>
      <c r="B13850" t="s">
        <v>21868</v>
      </c>
      <c r="C13850" t="s">
        <v>640</v>
      </c>
    </row>
    <row r="13851" spans="1:3" x14ac:dyDescent="0.35">
      <c r="A13851" t="s">
        <v>12472</v>
      </c>
      <c r="B13851" t="s">
        <v>21869</v>
      </c>
      <c r="C13851" t="s">
        <v>640</v>
      </c>
    </row>
    <row r="13852" spans="1:3" x14ac:dyDescent="0.35">
      <c r="A13852" t="s">
        <v>12473</v>
      </c>
      <c r="B13852" t="s">
        <v>15645</v>
      </c>
      <c r="C13852" t="s">
        <v>721</v>
      </c>
    </row>
    <row r="13853" spans="1:3" x14ac:dyDescent="0.35">
      <c r="A13853" t="s">
        <v>12479</v>
      </c>
      <c r="B13853" t="s">
        <v>21870</v>
      </c>
      <c r="C13853" t="s">
        <v>0</v>
      </c>
    </row>
    <row r="13854" spans="1:3" x14ac:dyDescent="0.35">
      <c r="A13854" t="s">
        <v>1631</v>
      </c>
      <c r="B13854" t="s">
        <v>15646</v>
      </c>
      <c r="C13854" t="s">
        <v>1632</v>
      </c>
    </row>
    <row r="13855" spans="1:3" x14ac:dyDescent="0.35">
      <c r="A13855" t="s">
        <v>12502</v>
      </c>
      <c r="B13855" t="s">
        <v>21871</v>
      </c>
      <c r="C13855" t="s">
        <v>0</v>
      </c>
    </row>
    <row r="13856" spans="1:3" x14ac:dyDescent="0.35">
      <c r="A13856" t="s">
        <v>1646</v>
      </c>
      <c r="B13856" t="s">
        <v>21872</v>
      </c>
      <c r="C13856" t="s">
        <v>726</v>
      </c>
    </row>
    <row r="13857" spans="1:3" x14ac:dyDescent="0.35">
      <c r="A13857" t="s">
        <v>12520</v>
      </c>
      <c r="B13857" t="s">
        <v>21873</v>
      </c>
      <c r="C13857" t="s">
        <v>0</v>
      </c>
    </row>
    <row r="13858" spans="1:3" x14ac:dyDescent="0.35">
      <c r="A13858" t="s">
        <v>1648</v>
      </c>
      <c r="B13858" t="s">
        <v>23603</v>
      </c>
      <c r="C13858" t="s">
        <v>826</v>
      </c>
    </row>
    <row r="13859" spans="1:3" x14ac:dyDescent="0.35">
      <c r="A13859" t="s">
        <v>1649</v>
      </c>
      <c r="B13859" t="s">
        <v>15647</v>
      </c>
      <c r="C13859" t="s">
        <v>340</v>
      </c>
    </row>
    <row r="13860" spans="1:3" x14ac:dyDescent="0.35">
      <c r="A13860" t="s">
        <v>12532</v>
      </c>
      <c r="B13860" t="s">
        <v>23604</v>
      </c>
      <c r="C13860" t="s">
        <v>640</v>
      </c>
    </row>
    <row r="13861" spans="1:3" x14ac:dyDescent="0.35">
      <c r="A13861" t="s">
        <v>12534</v>
      </c>
      <c r="B13861" t="s">
        <v>16563</v>
      </c>
      <c r="C13861" t="s">
        <v>640</v>
      </c>
    </row>
    <row r="13862" spans="1:3" x14ac:dyDescent="0.35">
      <c r="A13862" t="s">
        <v>12535</v>
      </c>
      <c r="B13862" t="s">
        <v>21874</v>
      </c>
      <c r="C13862" t="s">
        <v>640</v>
      </c>
    </row>
    <row r="13863" spans="1:3" x14ac:dyDescent="0.35">
      <c r="A13863" t="s">
        <v>1665</v>
      </c>
      <c r="B13863" t="s">
        <v>15648</v>
      </c>
      <c r="C13863" t="s">
        <v>827</v>
      </c>
    </row>
    <row r="13864" spans="1:3" x14ac:dyDescent="0.35">
      <c r="A13864" t="s">
        <v>12543</v>
      </c>
      <c r="B13864" t="s">
        <v>21875</v>
      </c>
      <c r="C13864" t="s">
        <v>640</v>
      </c>
    </row>
    <row r="13865" spans="1:3" x14ac:dyDescent="0.35">
      <c r="A13865" t="s">
        <v>12544</v>
      </c>
      <c r="B13865" t="s">
        <v>21876</v>
      </c>
      <c r="C13865" t="s">
        <v>723</v>
      </c>
    </row>
    <row r="13866" spans="1:3" x14ac:dyDescent="0.35">
      <c r="A13866" t="s">
        <v>1674</v>
      </c>
      <c r="B13866" t="s">
        <v>21877</v>
      </c>
      <c r="C13866" t="s">
        <v>829</v>
      </c>
    </row>
    <row r="13867" spans="1:3" x14ac:dyDescent="0.35">
      <c r="A13867" t="s">
        <v>1675</v>
      </c>
      <c r="B13867" t="s">
        <v>21878</v>
      </c>
      <c r="C13867" t="s">
        <v>741</v>
      </c>
    </row>
    <row r="13868" spans="1:3" x14ac:dyDescent="0.35">
      <c r="A13868" t="s">
        <v>12553</v>
      </c>
      <c r="B13868" t="s">
        <v>16564</v>
      </c>
      <c r="C13868" t="s">
        <v>721</v>
      </c>
    </row>
    <row r="13869" spans="1:3" x14ac:dyDescent="0.35">
      <c r="A13869" t="s">
        <v>12555</v>
      </c>
      <c r="B13869" t="s">
        <v>21879</v>
      </c>
      <c r="C13869" t="s">
        <v>0</v>
      </c>
    </row>
    <row r="13870" spans="1:3" x14ac:dyDescent="0.35">
      <c r="A13870" t="s">
        <v>12557</v>
      </c>
      <c r="B13870" t="s">
        <v>23605</v>
      </c>
      <c r="C13870" t="s">
        <v>640</v>
      </c>
    </row>
    <row r="13871" spans="1:3" x14ac:dyDescent="0.35">
      <c r="A13871" t="s">
        <v>1677</v>
      </c>
      <c r="B13871" t="s">
        <v>21880</v>
      </c>
      <c r="C13871" t="s">
        <v>499</v>
      </c>
    </row>
    <row r="13872" spans="1:3" x14ac:dyDescent="0.35">
      <c r="A13872" t="s">
        <v>1679</v>
      </c>
      <c r="B13872" t="s">
        <v>21881</v>
      </c>
      <c r="C13872" t="s">
        <v>741</v>
      </c>
    </row>
    <row r="13873" spans="1:3" x14ac:dyDescent="0.35">
      <c r="A13873" t="s">
        <v>12558</v>
      </c>
      <c r="B13873" t="s">
        <v>21882</v>
      </c>
      <c r="C13873" t="s">
        <v>640</v>
      </c>
    </row>
    <row r="13874" spans="1:3" x14ac:dyDescent="0.35">
      <c r="A13874" t="s">
        <v>12559</v>
      </c>
      <c r="B13874" t="s">
        <v>21883</v>
      </c>
      <c r="C13874" t="s">
        <v>640</v>
      </c>
    </row>
    <row r="13875" spans="1:3" x14ac:dyDescent="0.35">
      <c r="A13875" t="s">
        <v>1680</v>
      </c>
      <c r="B13875" t="s">
        <v>21884</v>
      </c>
      <c r="C13875" t="s">
        <v>741</v>
      </c>
    </row>
    <row r="13876" spans="1:3" x14ac:dyDescent="0.35">
      <c r="A13876" t="s">
        <v>1681</v>
      </c>
      <c r="B13876" t="s">
        <v>21885</v>
      </c>
      <c r="C13876" t="s">
        <v>741</v>
      </c>
    </row>
    <row r="13877" spans="1:3" x14ac:dyDescent="0.35">
      <c r="A13877" t="s">
        <v>12560</v>
      </c>
      <c r="B13877" t="s">
        <v>21886</v>
      </c>
      <c r="C13877" t="s">
        <v>784</v>
      </c>
    </row>
    <row r="13878" spans="1:3" x14ac:dyDescent="0.35">
      <c r="A13878" t="s">
        <v>1682</v>
      </c>
      <c r="B13878" t="s">
        <v>27968</v>
      </c>
      <c r="C13878" t="s">
        <v>726</v>
      </c>
    </row>
    <row r="13879" spans="1:3" x14ac:dyDescent="0.35">
      <c r="A13879" t="s">
        <v>1683</v>
      </c>
      <c r="B13879" t="s">
        <v>15649</v>
      </c>
      <c r="C13879" t="s">
        <v>340</v>
      </c>
    </row>
    <row r="13880" spans="1:3" x14ac:dyDescent="0.35">
      <c r="A13880" t="s">
        <v>12563</v>
      </c>
      <c r="B13880" t="s">
        <v>16565</v>
      </c>
      <c r="C13880" t="s">
        <v>28140</v>
      </c>
    </row>
    <row r="13881" spans="1:3" x14ac:dyDescent="0.35">
      <c r="A13881" t="s">
        <v>12566</v>
      </c>
      <c r="B13881" t="s">
        <v>21887</v>
      </c>
      <c r="C13881" t="s">
        <v>723</v>
      </c>
    </row>
    <row r="13882" spans="1:3" x14ac:dyDescent="0.35">
      <c r="A13882" t="s">
        <v>12569</v>
      </c>
      <c r="B13882" t="s">
        <v>21888</v>
      </c>
      <c r="C13882" t="s">
        <v>0</v>
      </c>
    </row>
    <row r="13883" spans="1:3" x14ac:dyDescent="0.35">
      <c r="A13883" t="s">
        <v>1690</v>
      </c>
      <c r="B13883" t="s">
        <v>27969</v>
      </c>
      <c r="C13883" t="s">
        <v>666</v>
      </c>
    </row>
    <row r="13884" spans="1:3" x14ac:dyDescent="0.35">
      <c r="A13884" t="s">
        <v>1691</v>
      </c>
      <c r="B13884" t="s">
        <v>27970</v>
      </c>
      <c r="C13884" t="s">
        <v>666</v>
      </c>
    </row>
    <row r="13885" spans="1:3" x14ac:dyDescent="0.35">
      <c r="A13885" t="s">
        <v>1692</v>
      </c>
      <c r="B13885" t="s">
        <v>27971</v>
      </c>
      <c r="C13885" t="s">
        <v>666</v>
      </c>
    </row>
    <row r="13886" spans="1:3" x14ac:dyDescent="0.35">
      <c r="A13886" t="s">
        <v>1693</v>
      </c>
      <c r="B13886" t="s">
        <v>27972</v>
      </c>
      <c r="C13886" t="s">
        <v>666</v>
      </c>
    </row>
    <row r="13887" spans="1:3" x14ac:dyDescent="0.35">
      <c r="A13887" t="s">
        <v>1694</v>
      </c>
      <c r="B13887" t="s">
        <v>27973</v>
      </c>
      <c r="C13887" t="s">
        <v>666</v>
      </c>
    </row>
    <row r="13888" spans="1:3" x14ac:dyDescent="0.35">
      <c r="A13888" t="s">
        <v>1695</v>
      </c>
      <c r="B13888" t="s">
        <v>27974</v>
      </c>
      <c r="C13888" t="s">
        <v>666</v>
      </c>
    </row>
    <row r="13889" spans="1:3" x14ac:dyDescent="0.35">
      <c r="A13889" t="s">
        <v>1696</v>
      </c>
      <c r="B13889" t="s">
        <v>27975</v>
      </c>
      <c r="C13889" t="s">
        <v>666</v>
      </c>
    </row>
    <row r="13890" spans="1:3" x14ac:dyDescent="0.35">
      <c r="A13890" t="s">
        <v>1697</v>
      </c>
      <c r="B13890" t="s">
        <v>27976</v>
      </c>
      <c r="C13890" t="s">
        <v>666</v>
      </c>
    </row>
    <row r="13891" spans="1:3" x14ac:dyDescent="0.35">
      <c r="A13891" t="s">
        <v>1698</v>
      </c>
      <c r="B13891" t="s">
        <v>27977</v>
      </c>
      <c r="C13891" t="s">
        <v>666</v>
      </c>
    </row>
    <row r="13892" spans="1:3" x14ac:dyDescent="0.35">
      <c r="A13892" t="s">
        <v>1699</v>
      </c>
      <c r="B13892" t="s">
        <v>27978</v>
      </c>
      <c r="C13892" t="s">
        <v>666</v>
      </c>
    </row>
    <row r="13893" spans="1:3" x14ac:dyDescent="0.35">
      <c r="A13893" t="s">
        <v>1700</v>
      </c>
      <c r="B13893" t="s">
        <v>27979</v>
      </c>
      <c r="C13893" t="s">
        <v>666</v>
      </c>
    </row>
    <row r="13894" spans="1:3" x14ac:dyDescent="0.35">
      <c r="A13894" t="s">
        <v>1701</v>
      </c>
      <c r="B13894" t="s">
        <v>27980</v>
      </c>
      <c r="C13894" t="s">
        <v>666</v>
      </c>
    </row>
    <row r="13895" spans="1:3" x14ac:dyDescent="0.35">
      <c r="A13895" t="s">
        <v>1702</v>
      </c>
      <c r="B13895" t="s">
        <v>27981</v>
      </c>
      <c r="C13895" t="s">
        <v>666</v>
      </c>
    </row>
    <row r="13896" spans="1:3" x14ac:dyDescent="0.35">
      <c r="A13896" t="s">
        <v>12571</v>
      </c>
      <c r="B13896" t="s">
        <v>21889</v>
      </c>
      <c r="C13896" t="s">
        <v>640</v>
      </c>
    </row>
    <row r="13897" spans="1:3" x14ac:dyDescent="0.35">
      <c r="A13897" t="s">
        <v>12572</v>
      </c>
      <c r="B13897" t="s">
        <v>21890</v>
      </c>
      <c r="C13897" t="s">
        <v>640</v>
      </c>
    </row>
    <row r="13898" spans="1:3" x14ac:dyDescent="0.35">
      <c r="A13898" t="s">
        <v>12573</v>
      </c>
      <c r="B13898" t="s">
        <v>21891</v>
      </c>
      <c r="C13898" t="s">
        <v>723</v>
      </c>
    </row>
    <row r="13899" spans="1:3" x14ac:dyDescent="0.35">
      <c r="A13899" t="s">
        <v>12574</v>
      </c>
      <c r="B13899" t="s">
        <v>21892</v>
      </c>
      <c r="C13899" t="s">
        <v>28140</v>
      </c>
    </row>
    <row r="13900" spans="1:3" x14ac:dyDescent="0.35">
      <c r="A13900" t="s">
        <v>1709</v>
      </c>
      <c r="B13900" t="s">
        <v>23606</v>
      </c>
      <c r="C13900" t="s">
        <v>342</v>
      </c>
    </row>
    <row r="13901" spans="1:3" x14ac:dyDescent="0.35">
      <c r="A13901" t="s">
        <v>1710</v>
      </c>
      <c r="B13901" t="s">
        <v>28577</v>
      </c>
      <c r="C13901" t="s">
        <v>342</v>
      </c>
    </row>
    <row r="13902" spans="1:3" x14ac:dyDescent="0.35">
      <c r="A13902" t="s">
        <v>12593</v>
      </c>
      <c r="B13902" t="s">
        <v>14818</v>
      </c>
      <c r="C13902" t="s">
        <v>721</v>
      </c>
    </row>
    <row r="13903" spans="1:3" x14ac:dyDescent="0.35">
      <c r="A13903" t="s">
        <v>1727</v>
      </c>
      <c r="B13903" t="s">
        <v>21893</v>
      </c>
      <c r="C13903" t="s">
        <v>0</v>
      </c>
    </row>
    <row r="13904" spans="1:3" x14ac:dyDescent="0.35">
      <c r="A13904" t="s">
        <v>12621</v>
      </c>
      <c r="B13904" t="s">
        <v>21894</v>
      </c>
      <c r="C13904" t="s">
        <v>716</v>
      </c>
    </row>
    <row r="13905" spans="1:3" x14ac:dyDescent="0.35">
      <c r="A13905" t="s">
        <v>12622</v>
      </c>
      <c r="B13905" t="s">
        <v>21895</v>
      </c>
      <c r="C13905" t="s">
        <v>639</v>
      </c>
    </row>
    <row r="13906" spans="1:3" x14ac:dyDescent="0.35">
      <c r="A13906" t="s">
        <v>1734</v>
      </c>
      <c r="B13906" t="s">
        <v>21896</v>
      </c>
      <c r="C13906" t="s">
        <v>759</v>
      </c>
    </row>
    <row r="13907" spans="1:3" x14ac:dyDescent="0.35">
      <c r="A13907" t="s">
        <v>12639</v>
      </c>
      <c r="B13907" t="s">
        <v>14819</v>
      </c>
      <c r="C13907" t="s">
        <v>257</v>
      </c>
    </row>
    <row r="13908" spans="1:3" x14ac:dyDescent="0.35">
      <c r="A13908" t="s">
        <v>1738</v>
      </c>
      <c r="B13908" t="s">
        <v>27982</v>
      </c>
      <c r="C13908" t="s">
        <v>261</v>
      </c>
    </row>
    <row r="13909" spans="1:3" x14ac:dyDescent="0.35">
      <c r="A13909" t="s">
        <v>1739</v>
      </c>
      <c r="B13909" t="s">
        <v>27983</v>
      </c>
      <c r="C13909" t="s">
        <v>261</v>
      </c>
    </row>
    <row r="13910" spans="1:3" x14ac:dyDescent="0.35">
      <c r="A13910" t="s">
        <v>1742</v>
      </c>
      <c r="B13910" t="s">
        <v>21897</v>
      </c>
      <c r="C13910" t="s">
        <v>768</v>
      </c>
    </row>
    <row r="13911" spans="1:3" x14ac:dyDescent="0.35">
      <c r="A13911" t="s">
        <v>12646</v>
      </c>
      <c r="B13911" t="s">
        <v>21898</v>
      </c>
      <c r="C13911" t="s">
        <v>723</v>
      </c>
    </row>
    <row r="13912" spans="1:3" x14ac:dyDescent="0.35">
      <c r="A13912" t="s">
        <v>12647</v>
      </c>
      <c r="B13912" t="s">
        <v>20766</v>
      </c>
      <c r="C13912" t="s">
        <v>640</v>
      </c>
    </row>
    <row r="13913" spans="1:3" x14ac:dyDescent="0.35">
      <c r="A13913" t="s">
        <v>12662</v>
      </c>
      <c r="B13913" t="s">
        <v>23607</v>
      </c>
      <c r="C13913" t="s">
        <v>0</v>
      </c>
    </row>
    <row r="13914" spans="1:3" x14ac:dyDescent="0.35">
      <c r="A13914" t="s">
        <v>12672</v>
      </c>
      <c r="B13914" t="s">
        <v>23608</v>
      </c>
      <c r="C13914" t="s">
        <v>0</v>
      </c>
    </row>
    <row r="13915" spans="1:3" x14ac:dyDescent="0.35">
      <c r="A13915" t="s">
        <v>12679</v>
      </c>
      <c r="B13915" t="s">
        <v>23609</v>
      </c>
      <c r="C13915" t="s">
        <v>0</v>
      </c>
    </row>
    <row r="13916" spans="1:3" x14ac:dyDescent="0.35">
      <c r="A13916" t="s">
        <v>12680</v>
      </c>
      <c r="B13916" t="s">
        <v>21899</v>
      </c>
      <c r="C13916" t="s">
        <v>0</v>
      </c>
    </row>
    <row r="13917" spans="1:3" x14ac:dyDescent="0.35">
      <c r="A13917" t="s">
        <v>12695</v>
      </c>
      <c r="B13917" t="s">
        <v>23610</v>
      </c>
      <c r="C13917" t="s">
        <v>0</v>
      </c>
    </row>
    <row r="13918" spans="1:3" x14ac:dyDescent="0.35">
      <c r="A13918" t="s">
        <v>12696</v>
      </c>
      <c r="B13918" t="s">
        <v>22404</v>
      </c>
      <c r="C13918" t="s">
        <v>0</v>
      </c>
    </row>
    <row r="13919" spans="1:3" x14ac:dyDescent="0.35">
      <c r="A13919" t="s">
        <v>12777</v>
      </c>
      <c r="B13919" t="s">
        <v>21900</v>
      </c>
      <c r="C13919" t="s">
        <v>0</v>
      </c>
    </row>
    <row r="13920" spans="1:3" x14ac:dyDescent="0.35">
      <c r="A13920" t="s">
        <v>1829</v>
      </c>
      <c r="B13920" t="s">
        <v>27984</v>
      </c>
      <c r="C13920" t="s">
        <v>666</v>
      </c>
    </row>
    <row r="13921" spans="1:3" x14ac:dyDescent="0.35">
      <c r="A13921" t="s">
        <v>12790</v>
      </c>
      <c r="B13921" t="s">
        <v>21901</v>
      </c>
      <c r="C13921" t="s">
        <v>723</v>
      </c>
    </row>
    <row r="13922" spans="1:3" x14ac:dyDescent="0.35">
      <c r="A13922" t="s">
        <v>1831</v>
      </c>
      <c r="B13922" t="s">
        <v>21902</v>
      </c>
      <c r="C13922" t="s">
        <v>726</v>
      </c>
    </row>
    <row r="13923" spans="1:3" x14ac:dyDescent="0.35">
      <c r="A13923" t="s">
        <v>1832</v>
      </c>
      <c r="B13923" t="s">
        <v>21903</v>
      </c>
      <c r="C13923" t="s">
        <v>726</v>
      </c>
    </row>
    <row r="13924" spans="1:3" x14ac:dyDescent="0.35">
      <c r="A13924" t="s">
        <v>12795</v>
      </c>
      <c r="B13924" t="s">
        <v>16566</v>
      </c>
      <c r="C13924" t="s">
        <v>736</v>
      </c>
    </row>
    <row r="13925" spans="1:3" x14ac:dyDescent="0.35">
      <c r="A13925" t="s">
        <v>12798</v>
      </c>
      <c r="B13925" t="s">
        <v>23611</v>
      </c>
      <c r="C13925" t="s">
        <v>257</v>
      </c>
    </row>
    <row r="13926" spans="1:3" x14ac:dyDescent="0.35">
      <c r="A13926" t="s">
        <v>1904</v>
      </c>
      <c r="B13926" t="s">
        <v>21904</v>
      </c>
      <c r="C13926" t="s">
        <v>1604</v>
      </c>
    </row>
    <row r="13927" spans="1:3" x14ac:dyDescent="0.35">
      <c r="A13927" t="s">
        <v>12811</v>
      </c>
      <c r="B13927" t="s">
        <v>21905</v>
      </c>
      <c r="C13927" t="s">
        <v>1580</v>
      </c>
    </row>
    <row r="13928" spans="1:3" x14ac:dyDescent="0.35">
      <c r="A13928" t="s">
        <v>1905</v>
      </c>
      <c r="B13928" t="s">
        <v>27985</v>
      </c>
      <c r="C13928" t="s">
        <v>666</v>
      </c>
    </row>
    <row r="13929" spans="1:3" x14ac:dyDescent="0.35">
      <c r="A13929" t="s">
        <v>1906</v>
      </c>
      <c r="B13929" t="s">
        <v>27986</v>
      </c>
      <c r="C13929" t="s">
        <v>666</v>
      </c>
    </row>
    <row r="13930" spans="1:3" x14ac:dyDescent="0.35">
      <c r="A13930" t="s">
        <v>1907</v>
      </c>
      <c r="B13930" t="s">
        <v>27987</v>
      </c>
      <c r="C13930" t="s">
        <v>666</v>
      </c>
    </row>
    <row r="13931" spans="1:3" x14ac:dyDescent="0.35">
      <c r="A13931" t="s">
        <v>1908</v>
      </c>
      <c r="B13931" t="s">
        <v>27988</v>
      </c>
      <c r="C13931" t="s">
        <v>666</v>
      </c>
    </row>
    <row r="13932" spans="1:3" x14ac:dyDescent="0.35">
      <c r="A13932" t="s">
        <v>1909</v>
      </c>
      <c r="B13932" t="s">
        <v>27989</v>
      </c>
      <c r="C13932" t="s">
        <v>666</v>
      </c>
    </row>
    <row r="13933" spans="1:3" x14ac:dyDescent="0.35">
      <c r="A13933" t="s">
        <v>1910</v>
      </c>
      <c r="B13933" t="s">
        <v>27990</v>
      </c>
      <c r="C13933" t="s">
        <v>666</v>
      </c>
    </row>
    <row r="13934" spans="1:3" x14ac:dyDescent="0.35">
      <c r="A13934" t="s">
        <v>1911</v>
      </c>
      <c r="B13934" t="s">
        <v>27991</v>
      </c>
      <c r="C13934" t="s">
        <v>666</v>
      </c>
    </row>
    <row r="13935" spans="1:3" x14ac:dyDescent="0.35">
      <c r="A13935" t="s">
        <v>1912</v>
      </c>
      <c r="B13935" t="s">
        <v>27992</v>
      </c>
      <c r="C13935" t="s">
        <v>666</v>
      </c>
    </row>
    <row r="13936" spans="1:3" x14ac:dyDescent="0.35">
      <c r="A13936" t="s">
        <v>1913</v>
      </c>
      <c r="B13936" t="s">
        <v>27993</v>
      </c>
      <c r="C13936" t="s">
        <v>666</v>
      </c>
    </row>
    <row r="13937" spans="1:3" x14ac:dyDescent="0.35">
      <c r="A13937" t="s">
        <v>1914</v>
      </c>
      <c r="B13937" t="s">
        <v>27994</v>
      </c>
      <c r="C13937" t="s">
        <v>666</v>
      </c>
    </row>
    <row r="13938" spans="1:3" x14ac:dyDescent="0.35">
      <c r="A13938" t="s">
        <v>1915</v>
      </c>
      <c r="B13938" t="s">
        <v>27995</v>
      </c>
      <c r="C13938" t="s">
        <v>666</v>
      </c>
    </row>
    <row r="13939" spans="1:3" x14ac:dyDescent="0.35">
      <c r="A13939" t="s">
        <v>1916</v>
      </c>
      <c r="B13939" t="s">
        <v>27996</v>
      </c>
      <c r="C13939" t="s">
        <v>666</v>
      </c>
    </row>
    <row r="13940" spans="1:3" x14ac:dyDescent="0.35">
      <c r="A13940" t="s">
        <v>1931</v>
      </c>
      <c r="B13940" t="s">
        <v>27997</v>
      </c>
      <c r="C13940" t="s">
        <v>1922</v>
      </c>
    </row>
    <row r="13941" spans="1:3" x14ac:dyDescent="0.35">
      <c r="A13941" t="s">
        <v>1932</v>
      </c>
      <c r="B13941" t="s">
        <v>27998</v>
      </c>
      <c r="C13941" t="s">
        <v>1922</v>
      </c>
    </row>
    <row r="13942" spans="1:3" x14ac:dyDescent="0.35">
      <c r="A13942" t="s">
        <v>1943</v>
      </c>
      <c r="B13942" t="s">
        <v>27999</v>
      </c>
      <c r="C13942" t="s">
        <v>1922</v>
      </c>
    </row>
    <row r="13943" spans="1:3" x14ac:dyDescent="0.35">
      <c r="A13943" t="s">
        <v>1950</v>
      </c>
      <c r="B13943" t="s">
        <v>16567</v>
      </c>
      <c r="C13943" t="s">
        <v>768</v>
      </c>
    </row>
    <row r="13944" spans="1:3" x14ac:dyDescent="0.35">
      <c r="A13944" t="s">
        <v>12818</v>
      </c>
      <c r="B13944" t="s">
        <v>21906</v>
      </c>
      <c r="C13944" t="s">
        <v>723</v>
      </c>
    </row>
    <row r="13945" spans="1:3" x14ac:dyDescent="0.35">
      <c r="A13945" t="s">
        <v>12819</v>
      </c>
      <c r="B13945" t="s">
        <v>21907</v>
      </c>
      <c r="C13945" t="s">
        <v>723</v>
      </c>
    </row>
    <row r="13946" spans="1:3" x14ac:dyDescent="0.35">
      <c r="A13946" t="s">
        <v>12820</v>
      </c>
      <c r="B13946" t="s">
        <v>21908</v>
      </c>
      <c r="C13946" t="s">
        <v>723</v>
      </c>
    </row>
    <row r="13947" spans="1:3" x14ac:dyDescent="0.35">
      <c r="A13947" t="s">
        <v>12823</v>
      </c>
      <c r="B13947" t="s">
        <v>21909</v>
      </c>
      <c r="C13947" t="s">
        <v>640</v>
      </c>
    </row>
    <row r="13948" spans="1:3" x14ac:dyDescent="0.35">
      <c r="A13948" t="s">
        <v>12824</v>
      </c>
      <c r="B13948" t="s">
        <v>23612</v>
      </c>
      <c r="C13948" t="s">
        <v>640</v>
      </c>
    </row>
    <row r="13949" spans="1:3" x14ac:dyDescent="0.35">
      <c r="A13949" t="s">
        <v>12825</v>
      </c>
      <c r="B13949" t="s">
        <v>21910</v>
      </c>
      <c r="C13949" t="s">
        <v>640</v>
      </c>
    </row>
    <row r="13950" spans="1:3" x14ac:dyDescent="0.35">
      <c r="A13950" t="s">
        <v>12826</v>
      </c>
      <c r="B13950" t="s">
        <v>21911</v>
      </c>
      <c r="C13950" t="s">
        <v>640</v>
      </c>
    </row>
    <row r="13951" spans="1:3" x14ac:dyDescent="0.35">
      <c r="A13951" t="s">
        <v>12828</v>
      </c>
      <c r="B13951" t="s">
        <v>21912</v>
      </c>
      <c r="C13951" t="s">
        <v>640</v>
      </c>
    </row>
    <row r="13952" spans="1:3" x14ac:dyDescent="0.35">
      <c r="A13952" t="s">
        <v>12829</v>
      </c>
      <c r="B13952" t="s">
        <v>21913</v>
      </c>
      <c r="C13952" t="s">
        <v>640</v>
      </c>
    </row>
    <row r="13953" spans="1:3" x14ac:dyDescent="0.35">
      <c r="A13953" t="s">
        <v>12830</v>
      </c>
      <c r="B13953" t="s">
        <v>15650</v>
      </c>
      <c r="C13953" t="s">
        <v>640</v>
      </c>
    </row>
    <row r="13954" spans="1:3" x14ac:dyDescent="0.35">
      <c r="A13954" t="s">
        <v>12831</v>
      </c>
      <c r="B13954" t="s">
        <v>21914</v>
      </c>
      <c r="C13954" t="s">
        <v>640</v>
      </c>
    </row>
    <row r="13955" spans="1:3" x14ac:dyDescent="0.35">
      <c r="A13955" t="s">
        <v>12832</v>
      </c>
      <c r="B13955" t="s">
        <v>21915</v>
      </c>
      <c r="C13955" t="s">
        <v>640</v>
      </c>
    </row>
    <row r="13956" spans="1:3" x14ac:dyDescent="0.35">
      <c r="A13956" t="s">
        <v>12834</v>
      </c>
      <c r="B13956" t="s">
        <v>21916</v>
      </c>
      <c r="C13956" t="s">
        <v>723</v>
      </c>
    </row>
    <row r="13957" spans="1:3" x14ac:dyDescent="0.35">
      <c r="A13957" t="s">
        <v>1970</v>
      </c>
      <c r="B13957" t="s">
        <v>28000</v>
      </c>
      <c r="C13957" t="s">
        <v>666</v>
      </c>
    </row>
    <row r="13958" spans="1:3" x14ac:dyDescent="0.35">
      <c r="A13958" t="s">
        <v>1971</v>
      </c>
      <c r="B13958" t="s">
        <v>28001</v>
      </c>
      <c r="C13958" t="s">
        <v>666</v>
      </c>
    </row>
    <row r="13959" spans="1:3" x14ac:dyDescent="0.35">
      <c r="A13959" t="s">
        <v>1972</v>
      </c>
      <c r="B13959" t="s">
        <v>28002</v>
      </c>
      <c r="C13959" t="s">
        <v>666</v>
      </c>
    </row>
    <row r="13960" spans="1:3" x14ac:dyDescent="0.35">
      <c r="A13960" t="s">
        <v>1973</v>
      </c>
      <c r="B13960" t="s">
        <v>28003</v>
      </c>
      <c r="C13960" t="s">
        <v>666</v>
      </c>
    </row>
    <row r="13961" spans="1:3" x14ac:dyDescent="0.35">
      <c r="A13961" t="s">
        <v>1974</v>
      </c>
      <c r="B13961" t="s">
        <v>28004</v>
      </c>
      <c r="C13961" t="s">
        <v>666</v>
      </c>
    </row>
    <row r="13962" spans="1:3" x14ac:dyDescent="0.35">
      <c r="A13962" t="s">
        <v>1975</v>
      </c>
      <c r="B13962" t="s">
        <v>28005</v>
      </c>
      <c r="C13962" t="s">
        <v>666</v>
      </c>
    </row>
    <row r="13963" spans="1:3" x14ac:dyDescent="0.35">
      <c r="A13963" t="s">
        <v>1976</v>
      </c>
      <c r="B13963" t="s">
        <v>28006</v>
      </c>
      <c r="C13963" t="s">
        <v>666</v>
      </c>
    </row>
    <row r="13964" spans="1:3" x14ac:dyDescent="0.35">
      <c r="A13964" t="s">
        <v>1977</v>
      </c>
      <c r="B13964" t="s">
        <v>28007</v>
      </c>
      <c r="C13964" t="s">
        <v>666</v>
      </c>
    </row>
    <row r="13965" spans="1:3" x14ac:dyDescent="0.35">
      <c r="A13965" t="s">
        <v>1978</v>
      </c>
      <c r="B13965" t="s">
        <v>28008</v>
      </c>
      <c r="C13965" t="s">
        <v>666</v>
      </c>
    </row>
    <row r="13966" spans="1:3" x14ac:dyDescent="0.35">
      <c r="A13966" t="s">
        <v>1979</v>
      </c>
      <c r="B13966" t="s">
        <v>28009</v>
      </c>
      <c r="C13966" t="s">
        <v>666</v>
      </c>
    </row>
    <row r="13967" spans="1:3" x14ac:dyDescent="0.35">
      <c r="A13967" t="s">
        <v>1980</v>
      </c>
      <c r="B13967" t="s">
        <v>28010</v>
      </c>
      <c r="C13967" t="s">
        <v>666</v>
      </c>
    </row>
    <row r="13968" spans="1:3" x14ac:dyDescent="0.35">
      <c r="A13968" t="s">
        <v>1981</v>
      </c>
      <c r="B13968" t="s">
        <v>28011</v>
      </c>
      <c r="C13968" t="s">
        <v>666</v>
      </c>
    </row>
    <row r="13969" spans="1:3" x14ac:dyDescent="0.35">
      <c r="A13969" t="s">
        <v>1982</v>
      </c>
      <c r="B13969" t="s">
        <v>28012</v>
      </c>
      <c r="C13969" t="s">
        <v>666</v>
      </c>
    </row>
    <row r="13970" spans="1:3" x14ac:dyDescent="0.35">
      <c r="A13970" t="s">
        <v>1983</v>
      </c>
      <c r="B13970" t="s">
        <v>28013</v>
      </c>
      <c r="C13970" t="s">
        <v>666</v>
      </c>
    </row>
    <row r="13971" spans="1:3" x14ac:dyDescent="0.35">
      <c r="A13971" t="s">
        <v>1985</v>
      </c>
      <c r="B13971" t="s">
        <v>28014</v>
      </c>
      <c r="C13971" t="s">
        <v>666</v>
      </c>
    </row>
    <row r="13972" spans="1:3" x14ac:dyDescent="0.35">
      <c r="A13972" t="s">
        <v>1986</v>
      </c>
      <c r="B13972" t="s">
        <v>28015</v>
      </c>
      <c r="C13972" t="s">
        <v>666</v>
      </c>
    </row>
    <row r="13973" spans="1:3" x14ac:dyDescent="0.35">
      <c r="A13973" t="s">
        <v>1987</v>
      </c>
      <c r="B13973" t="s">
        <v>28016</v>
      </c>
      <c r="C13973" t="s">
        <v>666</v>
      </c>
    </row>
    <row r="13974" spans="1:3" x14ac:dyDescent="0.35">
      <c r="A13974" t="s">
        <v>1988</v>
      </c>
      <c r="B13974" t="s">
        <v>28017</v>
      </c>
      <c r="C13974" t="s">
        <v>666</v>
      </c>
    </row>
    <row r="13975" spans="1:3" x14ac:dyDescent="0.35">
      <c r="A13975" t="s">
        <v>1989</v>
      </c>
      <c r="B13975" t="s">
        <v>28018</v>
      </c>
      <c r="C13975" t="s">
        <v>666</v>
      </c>
    </row>
    <row r="13976" spans="1:3" x14ac:dyDescent="0.35">
      <c r="A13976" t="s">
        <v>1990</v>
      </c>
      <c r="B13976" t="s">
        <v>28019</v>
      </c>
      <c r="C13976" t="s">
        <v>666</v>
      </c>
    </row>
    <row r="13977" spans="1:3" x14ac:dyDescent="0.35">
      <c r="A13977" t="s">
        <v>1991</v>
      </c>
      <c r="B13977" t="s">
        <v>28020</v>
      </c>
      <c r="C13977" t="s">
        <v>666</v>
      </c>
    </row>
    <row r="13978" spans="1:3" x14ac:dyDescent="0.35">
      <c r="A13978" t="s">
        <v>1992</v>
      </c>
      <c r="B13978" t="s">
        <v>28021</v>
      </c>
      <c r="C13978" t="s">
        <v>666</v>
      </c>
    </row>
    <row r="13979" spans="1:3" x14ac:dyDescent="0.35">
      <c r="A13979" t="s">
        <v>1993</v>
      </c>
      <c r="B13979" t="s">
        <v>28022</v>
      </c>
      <c r="C13979" t="s">
        <v>666</v>
      </c>
    </row>
    <row r="13980" spans="1:3" x14ac:dyDescent="0.35">
      <c r="A13980" t="s">
        <v>1994</v>
      </c>
      <c r="B13980" t="s">
        <v>28023</v>
      </c>
      <c r="C13980" t="s">
        <v>666</v>
      </c>
    </row>
    <row r="13981" spans="1:3" x14ac:dyDescent="0.35">
      <c r="A13981" t="s">
        <v>1995</v>
      </c>
      <c r="B13981" t="s">
        <v>28024</v>
      </c>
      <c r="C13981" t="s">
        <v>666</v>
      </c>
    </row>
    <row r="13982" spans="1:3" x14ac:dyDescent="0.35">
      <c r="A13982" t="s">
        <v>1996</v>
      </c>
      <c r="B13982" t="s">
        <v>28025</v>
      </c>
      <c r="C13982" t="s">
        <v>666</v>
      </c>
    </row>
    <row r="13983" spans="1:3" x14ac:dyDescent="0.35">
      <c r="A13983" t="s">
        <v>1997</v>
      </c>
      <c r="B13983" t="s">
        <v>28026</v>
      </c>
      <c r="C13983" t="s">
        <v>666</v>
      </c>
    </row>
    <row r="13984" spans="1:3" x14ac:dyDescent="0.35">
      <c r="A13984" t="s">
        <v>1998</v>
      </c>
      <c r="B13984" t="s">
        <v>28027</v>
      </c>
      <c r="C13984" t="s">
        <v>666</v>
      </c>
    </row>
    <row r="13985" spans="1:3" x14ac:dyDescent="0.35">
      <c r="A13985" t="s">
        <v>1999</v>
      </c>
      <c r="B13985" t="s">
        <v>28028</v>
      </c>
      <c r="C13985" t="s">
        <v>666</v>
      </c>
    </row>
    <row r="13986" spans="1:3" x14ac:dyDescent="0.35">
      <c r="A13986" t="s">
        <v>2000</v>
      </c>
      <c r="B13986" t="s">
        <v>28029</v>
      </c>
      <c r="C13986" t="s">
        <v>666</v>
      </c>
    </row>
    <row r="13987" spans="1:3" x14ac:dyDescent="0.35">
      <c r="A13987" t="s">
        <v>2001</v>
      </c>
      <c r="B13987" t="s">
        <v>28030</v>
      </c>
      <c r="C13987" t="s">
        <v>666</v>
      </c>
    </row>
    <row r="13988" spans="1:3" x14ac:dyDescent="0.35">
      <c r="A13988" t="s">
        <v>2002</v>
      </c>
      <c r="B13988" t="s">
        <v>28031</v>
      </c>
      <c r="C13988" t="s">
        <v>666</v>
      </c>
    </row>
    <row r="13989" spans="1:3" x14ac:dyDescent="0.35">
      <c r="A13989" t="s">
        <v>2003</v>
      </c>
      <c r="B13989" t="s">
        <v>28032</v>
      </c>
      <c r="C13989" t="s">
        <v>666</v>
      </c>
    </row>
    <row r="13990" spans="1:3" x14ac:dyDescent="0.35">
      <c r="A13990" t="s">
        <v>2004</v>
      </c>
      <c r="B13990" t="s">
        <v>28033</v>
      </c>
      <c r="C13990" t="s">
        <v>666</v>
      </c>
    </row>
    <row r="13991" spans="1:3" x14ac:dyDescent="0.35">
      <c r="A13991" t="s">
        <v>12841</v>
      </c>
      <c r="B13991" t="s">
        <v>23613</v>
      </c>
      <c r="C13991" t="s">
        <v>257</v>
      </c>
    </row>
    <row r="13992" spans="1:3" x14ac:dyDescent="0.35">
      <c r="A13992" t="s">
        <v>12844</v>
      </c>
      <c r="B13992" t="s">
        <v>21917</v>
      </c>
      <c r="C13992" t="s">
        <v>640</v>
      </c>
    </row>
    <row r="13993" spans="1:3" x14ac:dyDescent="0.35">
      <c r="A13993" t="s">
        <v>12845</v>
      </c>
      <c r="B13993" t="s">
        <v>21918</v>
      </c>
      <c r="C13993" t="s">
        <v>640</v>
      </c>
    </row>
    <row r="13994" spans="1:3" x14ac:dyDescent="0.35">
      <c r="A13994" t="s">
        <v>2007</v>
      </c>
      <c r="B13994" t="s">
        <v>21919</v>
      </c>
      <c r="C13994" t="s">
        <v>110</v>
      </c>
    </row>
    <row r="13995" spans="1:3" x14ac:dyDescent="0.35">
      <c r="A13995" t="s">
        <v>2008</v>
      </c>
      <c r="B13995" t="s">
        <v>21920</v>
      </c>
      <c r="C13995" t="s">
        <v>110</v>
      </c>
    </row>
    <row r="13996" spans="1:3" x14ac:dyDescent="0.35">
      <c r="A13996" t="s">
        <v>12848</v>
      </c>
      <c r="B13996" t="s">
        <v>21921</v>
      </c>
      <c r="C13996" t="s">
        <v>640</v>
      </c>
    </row>
    <row r="13997" spans="1:3" x14ac:dyDescent="0.35">
      <c r="A13997" t="s">
        <v>12849</v>
      </c>
      <c r="B13997" t="s">
        <v>21922</v>
      </c>
      <c r="C13997" t="s">
        <v>640</v>
      </c>
    </row>
    <row r="13998" spans="1:3" x14ac:dyDescent="0.35">
      <c r="A13998" t="s">
        <v>12851</v>
      </c>
      <c r="B13998" t="s">
        <v>14820</v>
      </c>
      <c r="C13998" t="s">
        <v>257</v>
      </c>
    </row>
    <row r="13999" spans="1:3" x14ac:dyDescent="0.35">
      <c r="A13999" t="s">
        <v>2014</v>
      </c>
      <c r="B13999" t="s">
        <v>28034</v>
      </c>
      <c r="C13999" t="s">
        <v>261</v>
      </c>
    </row>
    <row r="14000" spans="1:3" x14ac:dyDescent="0.35">
      <c r="A14000" t="s">
        <v>12852</v>
      </c>
      <c r="B14000" t="s">
        <v>21923</v>
      </c>
      <c r="C14000" t="s">
        <v>723</v>
      </c>
    </row>
    <row r="14001" spans="1:3" x14ac:dyDescent="0.35">
      <c r="A14001" t="s">
        <v>12853</v>
      </c>
      <c r="B14001" t="s">
        <v>21924</v>
      </c>
      <c r="C14001" t="s">
        <v>723</v>
      </c>
    </row>
    <row r="14002" spans="1:3" x14ac:dyDescent="0.35">
      <c r="A14002" t="s">
        <v>2031</v>
      </c>
      <c r="B14002" t="s">
        <v>2018</v>
      </c>
      <c r="C14002" t="s">
        <v>2017</v>
      </c>
    </row>
    <row r="14003" spans="1:3" x14ac:dyDescent="0.35">
      <c r="A14003" t="s">
        <v>12854</v>
      </c>
      <c r="B14003" t="s">
        <v>21925</v>
      </c>
      <c r="C14003" t="s">
        <v>716</v>
      </c>
    </row>
    <row r="14004" spans="1:3" x14ac:dyDescent="0.35">
      <c r="A14004" t="s">
        <v>2046</v>
      </c>
      <c r="B14004" t="s">
        <v>20820</v>
      </c>
      <c r="C14004" t="s">
        <v>726</v>
      </c>
    </row>
    <row r="14005" spans="1:3" x14ac:dyDescent="0.35">
      <c r="A14005" t="s">
        <v>2047</v>
      </c>
      <c r="B14005" t="s">
        <v>20821</v>
      </c>
      <c r="C14005" t="s">
        <v>726</v>
      </c>
    </row>
    <row r="14006" spans="1:3" x14ac:dyDescent="0.35">
      <c r="A14006" t="s">
        <v>2048</v>
      </c>
      <c r="B14006" t="s">
        <v>21926</v>
      </c>
      <c r="C14006" t="s">
        <v>726</v>
      </c>
    </row>
    <row r="14007" spans="1:3" x14ac:dyDescent="0.35">
      <c r="A14007" t="s">
        <v>12856</v>
      </c>
      <c r="B14007" t="s">
        <v>21927</v>
      </c>
      <c r="C14007" t="s">
        <v>716</v>
      </c>
    </row>
    <row r="14008" spans="1:3" x14ac:dyDescent="0.35">
      <c r="A14008" t="s">
        <v>2054</v>
      </c>
      <c r="B14008" t="s">
        <v>28035</v>
      </c>
      <c r="C14008" t="s">
        <v>748</v>
      </c>
    </row>
    <row r="14009" spans="1:3" x14ac:dyDescent="0.35">
      <c r="A14009" t="s">
        <v>2074</v>
      </c>
      <c r="B14009" t="s">
        <v>28036</v>
      </c>
      <c r="C14009" t="s">
        <v>748</v>
      </c>
    </row>
    <row r="14010" spans="1:3" x14ac:dyDescent="0.35">
      <c r="A14010" t="s">
        <v>2081</v>
      </c>
      <c r="B14010" t="s">
        <v>28037</v>
      </c>
      <c r="C14010" t="s">
        <v>748</v>
      </c>
    </row>
    <row r="14011" spans="1:3" x14ac:dyDescent="0.35">
      <c r="A14011" t="s">
        <v>2116</v>
      </c>
      <c r="B14011" t="s">
        <v>28038</v>
      </c>
      <c r="C14011" t="s">
        <v>748</v>
      </c>
    </row>
    <row r="14012" spans="1:3" x14ac:dyDescent="0.35">
      <c r="A14012" t="s">
        <v>2136</v>
      </c>
      <c r="B14012" t="s">
        <v>28039</v>
      </c>
      <c r="C14012" t="s">
        <v>748</v>
      </c>
    </row>
    <row r="14013" spans="1:3" x14ac:dyDescent="0.35">
      <c r="A14013" t="s">
        <v>2139</v>
      </c>
      <c r="B14013" t="s">
        <v>28040</v>
      </c>
      <c r="C14013" t="s">
        <v>748</v>
      </c>
    </row>
    <row r="14014" spans="1:3" x14ac:dyDescent="0.35">
      <c r="A14014" t="s">
        <v>2147</v>
      </c>
      <c r="B14014" t="s">
        <v>28041</v>
      </c>
      <c r="C14014" t="s">
        <v>748</v>
      </c>
    </row>
    <row r="14015" spans="1:3" x14ac:dyDescent="0.35">
      <c r="A14015" t="s">
        <v>2159</v>
      </c>
      <c r="B14015" t="s">
        <v>28042</v>
      </c>
      <c r="C14015" t="s">
        <v>748</v>
      </c>
    </row>
    <row r="14016" spans="1:3" x14ac:dyDescent="0.35">
      <c r="A14016" t="s">
        <v>2163</v>
      </c>
      <c r="B14016" t="s">
        <v>28043</v>
      </c>
      <c r="C14016" t="s">
        <v>748</v>
      </c>
    </row>
    <row r="14017" spans="1:3" x14ac:dyDescent="0.35">
      <c r="A14017" t="s">
        <v>2166</v>
      </c>
      <c r="B14017" t="s">
        <v>28044</v>
      </c>
      <c r="C14017" t="s">
        <v>748</v>
      </c>
    </row>
    <row r="14018" spans="1:3" x14ac:dyDescent="0.35">
      <c r="A14018" t="s">
        <v>12862</v>
      </c>
      <c r="B14018" t="s">
        <v>21928</v>
      </c>
      <c r="C14018" t="s">
        <v>0</v>
      </c>
    </row>
    <row r="14019" spans="1:3" x14ac:dyDescent="0.35">
      <c r="A14019" t="s">
        <v>2370</v>
      </c>
      <c r="B14019" t="s">
        <v>23614</v>
      </c>
      <c r="C14019" t="s">
        <v>2363</v>
      </c>
    </row>
    <row r="14020" spans="1:3" x14ac:dyDescent="0.35">
      <c r="A14020" t="s">
        <v>2372</v>
      </c>
      <c r="B14020" t="s">
        <v>23615</v>
      </c>
      <c r="C14020" t="s">
        <v>2363</v>
      </c>
    </row>
    <row r="14021" spans="1:3" x14ac:dyDescent="0.35">
      <c r="A14021" t="s">
        <v>2391</v>
      </c>
      <c r="B14021" t="s">
        <v>15651</v>
      </c>
      <c r="C14021" t="s">
        <v>2222</v>
      </c>
    </row>
    <row r="14022" spans="1:3" x14ac:dyDescent="0.35">
      <c r="A14022" t="s">
        <v>2393</v>
      </c>
      <c r="B14022" t="s">
        <v>15652</v>
      </c>
      <c r="C14022" t="s">
        <v>2222</v>
      </c>
    </row>
    <row r="14023" spans="1:3" x14ac:dyDescent="0.35">
      <c r="A14023" t="s">
        <v>12867</v>
      </c>
      <c r="B14023" t="s">
        <v>21929</v>
      </c>
      <c r="C14023" t="s">
        <v>721</v>
      </c>
    </row>
    <row r="14024" spans="1:3" x14ac:dyDescent="0.35">
      <c r="A14024" t="s">
        <v>12868</v>
      </c>
      <c r="B14024" t="s">
        <v>16568</v>
      </c>
      <c r="C14024" t="s">
        <v>721</v>
      </c>
    </row>
    <row r="14025" spans="1:3" x14ac:dyDescent="0.35">
      <c r="A14025" t="s">
        <v>2525</v>
      </c>
      <c r="B14025" t="s">
        <v>21930</v>
      </c>
      <c r="C14025" t="s">
        <v>150</v>
      </c>
    </row>
    <row r="14026" spans="1:3" x14ac:dyDescent="0.35">
      <c r="A14026" t="s">
        <v>12869</v>
      </c>
      <c r="B14026" t="s">
        <v>16569</v>
      </c>
      <c r="C14026" t="s">
        <v>721</v>
      </c>
    </row>
    <row r="14027" spans="1:3" x14ac:dyDescent="0.35">
      <c r="A14027" t="s">
        <v>2662</v>
      </c>
      <c r="B14027" t="s">
        <v>22599</v>
      </c>
      <c r="C14027" t="s">
        <v>2363</v>
      </c>
    </row>
    <row r="14028" spans="1:3" x14ac:dyDescent="0.35">
      <c r="A14028" t="s">
        <v>2663</v>
      </c>
      <c r="B14028" t="s">
        <v>23616</v>
      </c>
      <c r="C14028" t="s">
        <v>2363</v>
      </c>
    </row>
    <row r="14029" spans="1:3" x14ac:dyDescent="0.35">
      <c r="A14029" t="s">
        <v>2688</v>
      </c>
      <c r="B14029" t="s">
        <v>17786</v>
      </c>
      <c r="C14029" t="s">
        <v>759</v>
      </c>
    </row>
    <row r="14030" spans="1:3" x14ac:dyDescent="0.35">
      <c r="A14030" t="s">
        <v>2693</v>
      </c>
      <c r="B14030" t="s">
        <v>21931</v>
      </c>
      <c r="C14030" t="s">
        <v>759</v>
      </c>
    </row>
    <row r="14031" spans="1:3" x14ac:dyDescent="0.35">
      <c r="A14031" t="s">
        <v>2697</v>
      </c>
      <c r="B14031" t="s">
        <v>21932</v>
      </c>
      <c r="C14031" t="s">
        <v>759</v>
      </c>
    </row>
    <row r="14032" spans="1:3" x14ac:dyDescent="0.35">
      <c r="A14032" t="s">
        <v>2698</v>
      </c>
      <c r="B14032" t="s">
        <v>17794</v>
      </c>
      <c r="C14032" t="s">
        <v>759</v>
      </c>
    </row>
    <row r="14033" spans="1:3" x14ac:dyDescent="0.35">
      <c r="A14033" t="s">
        <v>2705</v>
      </c>
      <c r="B14033" t="s">
        <v>23617</v>
      </c>
      <c r="C14033" t="s">
        <v>759</v>
      </c>
    </row>
    <row r="14034" spans="1:3" x14ac:dyDescent="0.35">
      <c r="A14034" t="s">
        <v>2708</v>
      </c>
      <c r="B14034" t="s">
        <v>16678</v>
      </c>
      <c r="C14034" t="s">
        <v>759</v>
      </c>
    </row>
    <row r="14035" spans="1:3" x14ac:dyDescent="0.35">
      <c r="A14035" t="s">
        <v>2712</v>
      </c>
      <c r="B14035" t="s">
        <v>21933</v>
      </c>
      <c r="C14035" t="s">
        <v>759</v>
      </c>
    </row>
    <row r="14036" spans="1:3" x14ac:dyDescent="0.35">
      <c r="A14036" t="s">
        <v>2718</v>
      </c>
      <c r="B14036" t="s">
        <v>21934</v>
      </c>
      <c r="C14036" t="s">
        <v>759</v>
      </c>
    </row>
    <row r="14037" spans="1:3" x14ac:dyDescent="0.35">
      <c r="A14037" t="s">
        <v>2724</v>
      </c>
      <c r="B14037" t="s">
        <v>17797</v>
      </c>
      <c r="C14037" t="s">
        <v>759</v>
      </c>
    </row>
    <row r="14038" spans="1:3" x14ac:dyDescent="0.35">
      <c r="A14038" t="s">
        <v>2729</v>
      </c>
      <c r="B14038" t="s">
        <v>16824</v>
      </c>
      <c r="C14038" t="s">
        <v>759</v>
      </c>
    </row>
    <row r="14039" spans="1:3" x14ac:dyDescent="0.35">
      <c r="A14039" t="s">
        <v>2730</v>
      </c>
      <c r="B14039" t="s">
        <v>17799</v>
      </c>
      <c r="C14039" t="s">
        <v>759</v>
      </c>
    </row>
    <row r="14040" spans="1:3" x14ac:dyDescent="0.35">
      <c r="A14040" t="s">
        <v>2738</v>
      </c>
      <c r="B14040" t="s">
        <v>21935</v>
      </c>
      <c r="C14040" t="s">
        <v>759</v>
      </c>
    </row>
    <row r="14041" spans="1:3" x14ac:dyDescent="0.35">
      <c r="A14041" t="s">
        <v>2740</v>
      </c>
      <c r="B14041" t="s">
        <v>21936</v>
      </c>
      <c r="C14041" t="s">
        <v>759</v>
      </c>
    </row>
    <row r="14042" spans="1:3" x14ac:dyDescent="0.35">
      <c r="A14042" t="s">
        <v>2747</v>
      </c>
      <c r="B14042" t="s">
        <v>23618</v>
      </c>
      <c r="C14042" t="s">
        <v>759</v>
      </c>
    </row>
    <row r="14043" spans="1:3" x14ac:dyDescent="0.35">
      <c r="A14043" t="s">
        <v>2751</v>
      </c>
      <c r="B14043" t="s">
        <v>21937</v>
      </c>
      <c r="C14043" t="s">
        <v>759</v>
      </c>
    </row>
    <row r="14044" spans="1:3" x14ac:dyDescent="0.35">
      <c r="A14044" t="s">
        <v>2757</v>
      </c>
      <c r="B14044" t="s">
        <v>23619</v>
      </c>
      <c r="C14044" t="s">
        <v>759</v>
      </c>
    </row>
    <row r="14045" spans="1:3" x14ac:dyDescent="0.35">
      <c r="A14045" t="s">
        <v>2759</v>
      </c>
      <c r="B14045" t="s">
        <v>19395</v>
      </c>
      <c r="C14045" t="s">
        <v>759</v>
      </c>
    </row>
    <row r="14046" spans="1:3" x14ac:dyDescent="0.35">
      <c r="A14046" t="s">
        <v>12876</v>
      </c>
      <c r="B14046" t="s">
        <v>21009</v>
      </c>
      <c r="C14046" t="s">
        <v>640</v>
      </c>
    </row>
    <row r="14047" spans="1:3" x14ac:dyDescent="0.35">
      <c r="A14047" t="s">
        <v>12880</v>
      </c>
      <c r="B14047" t="s">
        <v>21938</v>
      </c>
      <c r="C14047" t="s">
        <v>0</v>
      </c>
    </row>
    <row r="14048" spans="1:3" x14ac:dyDescent="0.35">
      <c r="A14048" t="s">
        <v>12881</v>
      </c>
      <c r="B14048" t="s">
        <v>21939</v>
      </c>
      <c r="C14048" t="s">
        <v>0</v>
      </c>
    </row>
    <row r="14049" spans="1:3" x14ac:dyDescent="0.35">
      <c r="A14049" t="s">
        <v>12883</v>
      </c>
      <c r="B14049" t="s">
        <v>21940</v>
      </c>
      <c r="C14049" t="s">
        <v>640</v>
      </c>
    </row>
    <row r="14050" spans="1:3" x14ac:dyDescent="0.35">
      <c r="A14050" t="s">
        <v>12884</v>
      </c>
      <c r="B14050" t="s">
        <v>21941</v>
      </c>
      <c r="C14050" t="s">
        <v>640</v>
      </c>
    </row>
    <row r="14051" spans="1:3" x14ac:dyDescent="0.35">
      <c r="A14051" t="s">
        <v>12885</v>
      </c>
      <c r="B14051" t="s">
        <v>21942</v>
      </c>
      <c r="C14051" t="s">
        <v>723</v>
      </c>
    </row>
    <row r="14052" spans="1:3" x14ac:dyDescent="0.35">
      <c r="A14052" t="s">
        <v>12886</v>
      </c>
      <c r="B14052" t="s">
        <v>21943</v>
      </c>
      <c r="C14052" t="s">
        <v>723</v>
      </c>
    </row>
    <row r="14053" spans="1:3" x14ac:dyDescent="0.35">
      <c r="A14053" t="s">
        <v>2946</v>
      </c>
      <c r="B14053" t="s">
        <v>21944</v>
      </c>
      <c r="C14053" t="s">
        <v>759</v>
      </c>
    </row>
    <row r="14054" spans="1:3" x14ac:dyDescent="0.35">
      <c r="A14054" t="s">
        <v>12896</v>
      </c>
      <c r="B14054" t="s">
        <v>21945</v>
      </c>
      <c r="C14054" t="s">
        <v>640</v>
      </c>
    </row>
    <row r="14055" spans="1:3" x14ac:dyDescent="0.35">
      <c r="A14055" t="s">
        <v>12897</v>
      </c>
      <c r="B14055" t="s">
        <v>21035</v>
      </c>
      <c r="C14055" t="s">
        <v>640</v>
      </c>
    </row>
    <row r="14056" spans="1:3" x14ac:dyDescent="0.35">
      <c r="A14056" t="s">
        <v>12898</v>
      </c>
      <c r="B14056" t="s">
        <v>21946</v>
      </c>
      <c r="C14056" t="s">
        <v>640</v>
      </c>
    </row>
    <row r="14057" spans="1:3" x14ac:dyDescent="0.35">
      <c r="A14057" t="s">
        <v>12902</v>
      </c>
      <c r="B14057" t="s">
        <v>21947</v>
      </c>
      <c r="C14057" t="s">
        <v>640</v>
      </c>
    </row>
    <row r="14058" spans="1:3" x14ac:dyDescent="0.35">
      <c r="A14058" t="s">
        <v>12917</v>
      </c>
      <c r="B14058" t="s">
        <v>21948</v>
      </c>
      <c r="C14058" t="s">
        <v>723</v>
      </c>
    </row>
    <row r="14059" spans="1:3" x14ac:dyDescent="0.35">
      <c r="A14059" t="s">
        <v>12918</v>
      </c>
      <c r="B14059" t="s">
        <v>21949</v>
      </c>
      <c r="C14059" t="s">
        <v>723</v>
      </c>
    </row>
    <row r="14060" spans="1:3" x14ac:dyDescent="0.35">
      <c r="A14060" t="s">
        <v>12919</v>
      </c>
      <c r="B14060" t="s">
        <v>16570</v>
      </c>
      <c r="C14060" t="s">
        <v>640</v>
      </c>
    </row>
    <row r="14061" spans="1:3" x14ac:dyDescent="0.35">
      <c r="A14061" t="s">
        <v>12920</v>
      </c>
      <c r="B14061" t="s">
        <v>16571</v>
      </c>
      <c r="C14061" t="s">
        <v>640</v>
      </c>
    </row>
    <row r="14062" spans="1:3" x14ac:dyDescent="0.35">
      <c r="A14062" t="s">
        <v>3027</v>
      </c>
      <c r="B14062" t="s">
        <v>28045</v>
      </c>
      <c r="C14062" t="s">
        <v>2665</v>
      </c>
    </row>
    <row r="14063" spans="1:3" x14ac:dyDescent="0.35">
      <c r="A14063" t="s">
        <v>3028</v>
      </c>
      <c r="B14063" t="s">
        <v>28691</v>
      </c>
      <c r="C14063" t="s">
        <v>2353</v>
      </c>
    </row>
    <row r="14064" spans="1:3" x14ac:dyDescent="0.35">
      <c r="A14064" t="s">
        <v>3029</v>
      </c>
      <c r="B14064" t="s">
        <v>28692</v>
      </c>
      <c r="C14064" t="s">
        <v>2353</v>
      </c>
    </row>
    <row r="14065" spans="1:3" x14ac:dyDescent="0.35">
      <c r="A14065" t="s">
        <v>3030</v>
      </c>
      <c r="B14065" t="s">
        <v>23620</v>
      </c>
      <c r="C14065" t="s">
        <v>736</v>
      </c>
    </row>
    <row r="14066" spans="1:3" x14ac:dyDescent="0.35">
      <c r="A14066" t="s">
        <v>3031</v>
      </c>
      <c r="B14066" t="s">
        <v>23621</v>
      </c>
      <c r="C14066" t="s">
        <v>736</v>
      </c>
    </row>
    <row r="14067" spans="1:3" x14ac:dyDescent="0.35">
      <c r="A14067" t="s">
        <v>12942</v>
      </c>
      <c r="B14067" t="s">
        <v>21950</v>
      </c>
      <c r="C14067" t="s">
        <v>640</v>
      </c>
    </row>
    <row r="14068" spans="1:3" x14ac:dyDescent="0.35">
      <c r="A14068" t="s">
        <v>12943</v>
      </c>
      <c r="B14068" t="s">
        <v>21951</v>
      </c>
      <c r="C14068" t="s">
        <v>640</v>
      </c>
    </row>
    <row r="14069" spans="1:3" x14ac:dyDescent="0.35">
      <c r="A14069" t="s">
        <v>12944</v>
      </c>
      <c r="B14069" t="s">
        <v>21952</v>
      </c>
      <c r="C14069" t="s">
        <v>640</v>
      </c>
    </row>
    <row r="14070" spans="1:3" x14ac:dyDescent="0.35">
      <c r="A14070" t="s">
        <v>12945</v>
      </c>
      <c r="B14070" t="s">
        <v>21953</v>
      </c>
      <c r="C14070" t="s">
        <v>640</v>
      </c>
    </row>
    <row r="14071" spans="1:3" x14ac:dyDescent="0.35">
      <c r="A14071" t="s">
        <v>12947</v>
      </c>
      <c r="B14071" t="s">
        <v>21954</v>
      </c>
      <c r="C14071" t="s">
        <v>640</v>
      </c>
    </row>
    <row r="14072" spans="1:3" x14ac:dyDescent="0.35">
      <c r="A14072" t="s">
        <v>12948</v>
      </c>
      <c r="B14072" t="s">
        <v>21955</v>
      </c>
      <c r="C14072" t="s">
        <v>640</v>
      </c>
    </row>
    <row r="14073" spans="1:3" x14ac:dyDescent="0.35">
      <c r="A14073" t="s">
        <v>12952</v>
      </c>
      <c r="B14073" t="s">
        <v>21956</v>
      </c>
      <c r="C14073" t="s">
        <v>0</v>
      </c>
    </row>
    <row r="14074" spans="1:3" x14ac:dyDescent="0.35">
      <c r="A14074" t="s">
        <v>12958</v>
      </c>
      <c r="B14074" t="s">
        <v>21957</v>
      </c>
      <c r="C14074" t="s">
        <v>0</v>
      </c>
    </row>
    <row r="14075" spans="1:3" x14ac:dyDescent="0.35">
      <c r="A14075" t="s">
        <v>12969</v>
      </c>
      <c r="B14075" t="s">
        <v>21958</v>
      </c>
      <c r="C14075" t="s">
        <v>0</v>
      </c>
    </row>
    <row r="14076" spans="1:3" x14ac:dyDescent="0.35">
      <c r="A14076" t="s">
        <v>12971</v>
      </c>
      <c r="B14076" t="s">
        <v>21959</v>
      </c>
      <c r="C14076" t="s">
        <v>0</v>
      </c>
    </row>
    <row r="14077" spans="1:3" x14ac:dyDescent="0.35">
      <c r="A14077" t="s">
        <v>12972</v>
      </c>
      <c r="B14077" t="s">
        <v>21960</v>
      </c>
      <c r="C14077" t="s">
        <v>0</v>
      </c>
    </row>
    <row r="14078" spans="1:3" x14ac:dyDescent="0.35">
      <c r="A14078" t="s">
        <v>12974</v>
      </c>
      <c r="B14078" t="s">
        <v>23622</v>
      </c>
      <c r="C14078" t="s">
        <v>0</v>
      </c>
    </row>
    <row r="14079" spans="1:3" x14ac:dyDescent="0.35">
      <c r="A14079" t="s">
        <v>3125</v>
      </c>
      <c r="B14079" t="s">
        <v>21961</v>
      </c>
      <c r="C14079" t="s">
        <v>728</v>
      </c>
    </row>
    <row r="14080" spans="1:3" x14ac:dyDescent="0.35">
      <c r="A14080" t="s">
        <v>3127</v>
      </c>
      <c r="B14080" t="s">
        <v>21962</v>
      </c>
      <c r="C14080" t="s">
        <v>728</v>
      </c>
    </row>
    <row r="14081" spans="1:3" x14ac:dyDescent="0.35">
      <c r="A14081" t="s">
        <v>3151</v>
      </c>
      <c r="B14081" t="s">
        <v>23623</v>
      </c>
      <c r="C14081" t="s">
        <v>728</v>
      </c>
    </row>
    <row r="14082" spans="1:3" x14ac:dyDescent="0.35">
      <c r="A14082" t="s">
        <v>3184</v>
      </c>
      <c r="B14082" t="s">
        <v>16572</v>
      </c>
      <c r="C14082" t="s">
        <v>3097</v>
      </c>
    </row>
    <row r="14083" spans="1:3" x14ac:dyDescent="0.35">
      <c r="A14083" t="s">
        <v>3193</v>
      </c>
      <c r="B14083" t="s">
        <v>17709</v>
      </c>
      <c r="C14083" t="s">
        <v>3073</v>
      </c>
    </row>
    <row r="14084" spans="1:3" x14ac:dyDescent="0.35">
      <c r="A14084" t="s">
        <v>3205</v>
      </c>
      <c r="B14084" t="s">
        <v>23624</v>
      </c>
      <c r="C14084" t="s">
        <v>768</v>
      </c>
    </row>
    <row r="14085" spans="1:3" x14ac:dyDescent="0.35">
      <c r="A14085" t="s">
        <v>3209</v>
      </c>
      <c r="B14085" t="s">
        <v>23625</v>
      </c>
      <c r="C14085" t="s">
        <v>768</v>
      </c>
    </row>
    <row r="14086" spans="1:3" x14ac:dyDescent="0.35">
      <c r="A14086" t="s">
        <v>3219</v>
      </c>
      <c r="B14086" t="s">
        <v>15653</v>
      </c>
      <c r="C14086" t="s">
        <v>768</v>
      </c>
    </row>
    <row r="14087" spans="1:3" x14ac:dyDescent="0.35">
      <c r="A14087" t="s">
        <v>3223</v>
      </c>
      <c r="B14087" t="s">
        <v>15868</v>
      </c>
      <c r="C14087" t="s">
        <v>768</v>
      </c>
    </row>
    <row r="14088" spans="1:3" x14ac:dyDescent="0.35">
      <c r="A14088" t="s">
        <v>3226</v>
      </c>
      <c r="B14088" t="s">
        <v>15654</v>
      </c>
      <c r="C14088" t="s">
        <v>768</v>
      </c>
    </row>
    <row r="14089" spans="1:3" x14ac:dyDescent="0.35">
      <c r="A14089" t="s">
        <v>3227</v>
      </c>
      <c r="B14089" t="s">
        <v>15655</v>
      </c>
      <c r="C14089" t="s">
        <v>768</v>
      </c>
    </row>
    <row r="14090" spans="1:3" x14ac:dyDescent="0.35">
      <c r="A14090" t="s">
        <v>3233</v>
      </c>
      <c r="B14090" t="s">
        <v>21862</v>
      </c>
      <c r="C14090" t="s">
        <v>3073</v>
      </c>
    </row>
    <row r="14091" spans="1:3" x14ac:dyDescent="0.35">
      <c r="A14091" t="s">
        <v>3238</v>
      </c>
      <c r="B14091" t="s">
        <v>21963</v>
      </c>
      <c r="C14091" t="s">
        <v>3073</v>
      </c>
    </row>
    <row r="14092" spans="1:3" x14ac:dyDescent="0.35">
      <c r="A14092" t="s">
        <v>3239</v>
      </c>
      <c r="B14092" t="s">
        <v>21964</v>
      </c>
      <c r="C14092" t="s">
        <v>3073</v>
      </c>
    </row>
    <row r="14093" spans="1:3" x14ac:dyDescent="0.35">
      <c r="A14093" t="s">
        <v>3257</v>
      </c>
      <c r="B14093" t="s">
        <v>21965</v>
      </c>
      <c r="C14093" t="s">
        <v>0</v>
      </c>
    </row>
    <row r="14094" spans="1:3" x14ac:dyDescent="0.35">
      <c r="A14094" t="s">
        <v>3259</v>
      </c>
      <c r="B14094" t="s">
        <v>17499</v>
      </c>
      <c r="C14094" t="s">
        <v>759</v>
      </c>
    </row>
    <row r="14095" spans="1:3" x14ac:dyDescent="0.35">
      <c r="A14095" t="s">
        <v>12979</v>
      </c>
      <c r="B14095" t="s">
        <v>21966</v>
      </c>
      <c r="C14095" t="s">
        <v>716</v>
      </c>
    </row>
    <row r="14096" spans="1:3" x14ac:dyDescent="0.35">
      <c r="A14096" t="s">
        <v>12980</v>
      </c>
      <c r="B14096" t="s">
        <v>21967</v>
      </c>
      <c r="C14096" t="s">
        <v>716</v>
      </c>
    </row>
    <row r="14097" spans="1:3" x14ac:dyDescent="0.35">
      <c r="A14097" t="s">
        <v>12981</v>
      </c>
      <c r="B14097" t="s">
        <v>21968</v>
      </c>
      <c r="C14097" t="s">
        <v>640</v>
      </c>
    </row>
    <row r="14098" spans="1:3" x14ac:dyDescent="0.35">
      <c r="A14098" t="s">
        <v>12982</v>
      </c>
      <c r="B14098" t="s">
        <v>21969</v>
      </c>
      <c r="C14098" t="s">
        <v>0</v>
      </c>
    </row>
    <row r="14099" spans="1:3" x14ac:dyDescent="0.35">
      <c r="A14099" t="s">
        <v>12984</v>
      </c>
      <c r="B14099" t="s">
        <v>21970</v>
      </c>
      <c r="C14099" t="s">
        <v>0</v>
      </c>
    </row>
    <row r="14100" spans="1:3" x14ac:dyDescent="0.35">
      <c r="A14100" t="s">
        <v>12985</v>
      </c>
      <c r="B14100" t="s">
        <v>19823</v>
      </c>
      <c r="C14100" t="s">
        <v>0</v>
      </c>
    </row>
    <row r="14101" spans="1:3" x14ac:dyDescent="0.35">
      <c r="A14101" t="s">
        <v>12986</v>
      </c>
      <c r="B14101" t="s">
        <v>16573</v>
      </c>
      <c r="C14101" t="s">
        <v>721</v>
      </c>
    </row>
    <row r="14102" spans="1:3" x14ac:dyDescent="0.35">
      <c r="A14102" t="s">
        <v>12987</v>
      </c>
      <c r="B14102" t="s">
        <v>21971</v>
      </c>
      <c r="C14102" t="s">
        <v>640</v>
      </c>
    </row>
    <row r="14103" spans="1:3" x14ac:dyDescent="0.35">
      <c r="A14103" t="s">
        <v>12988</v>
      </c>
      <c r="B14103" t="s">
        <v>21972</v>
      </c>
      <c r="C14103" t="s">
        <v>640</v>
      </c>
    </row>
    <row r="14104" spans="1:3" x14ac:dyDescent="0.35">
      <c r="A14104" t="s">
        <v>3494</v>
      </c>
      <c r="B14104" t="s">
        <v>21973</v>
      </c>
      <c r="C14104" t="s">
        <v>716</v>
      </c>
    </row>
    <row r="14105" spans="1:3" x14ac:dyDescent="0.35">
      <c r="A14105" t="s">
        <v>12989</v>
      </c>
      <c r="B14105" t="s">
        <v>21974</v>
      </c>
      <c r="C14105" t="s">
        <v>0</v>
      </c>
    </row>
    <row r="14106" spans="1:3" x14ac:dyDescent="0.35">
      <c r="A14106" t="s">
        <v>12990</v>
      </c>
      <c r="B14106" t="s">
        <v>21975</v>
      </c>
      <c r="C14106" t="s">
        <v>257</v>
      </c>
    </row>
    <row r="14107" spans="1:3" x14ac:dyDescent="0.35">
      <c r="A14107" t="s">
        <v>3495</v>
      </c>
      <c r="B14107" t="s">
        <v>21976</v>
      </c>
      <c r="C14107" t="s">
        <v>3496</v>
      </c>
    </row>
    <row r="14108" spans="1:3" x14ac:dyDescent="0.35">
      <c r="A14108" t="s">
        <v>12991</v>
      </c>
      <c r="B14108" t="s">
        <v>21977</v>
      </c>
      <c r="C14108" t="s">
        <v>257</v>
      </c>
    </row>
    <row r="14109" spans="1:3" x14ac:dyDescent="0.35">
      <c r="A14109" t="s">
        <v>12993</v>
      </c>
      <c r="B14109" t="s">
        <v>16574</v>
      </c>
      <c r="C14109" t="s">
        <v>721</v>
      </c>
    </row>
    <row r="14110" spans="1:3" x14ac:dyDescent="0.35">
      <c r="A14110" t="s">
        <v>12995</v>
      </c>
      <c r="B14110" t="s">
        <v>16575</v>
      </c>
      <c r="C14110" t="s">
        <v>721</v>
      </c>
    </row>
    <row r="14111" spans="1:3" x14ac:dyDescent="0.35">
      <c r="A14111" t="s">
        <v>12996</v>
      </c>
      <c r="B14111" t="s">
        <v>21978</v>
      </c>
      <c r="C14111" t="s">
        <v>734</v>
      </c>
    </row>
    <row r="14112" spans="1:3" x14ac:dyDescent="0.35">
      <c r="A14112" t="s">
        <v>3497</v>
      </c>
      <c r="B14112" t="s">
        <v>21979</v>
      </c>
      <c r="C14112" t="s">
        <v>499</v>
      </c>
    </row>
    <row r="14113" spans="1:3" x14ac:dyDescent="0.35">
      <c r="A14113" t="s">
        <v>3498</v>
      </c>
      <c r="B14113" t="s">
        <v>21980</v>
      </c>
      <c r="C14113" t="s">
        <v>829</v>
      </c>
    </row>
    <row r="14114" spans="1:3" x14ac:dyDescent="0.35">
      <c r="A14114" t="s">
        <v>3499</v>
      </c>
      <c r="B14114" t="s">
        <v>16576</v>
      </c>
      <c r="C14114" t="s">
        <v>744</v>
      </c>
    </row>
    <row r="14115" spans="1:3" x14ac:dyDescent="0.35">
      <c r="A14115" t="s">
        <v>3508</v>
      </c>
      <c r="B14115" t="s">
        <v>21981</v>
      </c>
      <c r="C14115" t="s">
        <v>110</v>
      </c>
    </row>
    <row r="14116" spans="1:3" x14ac:dyDescent="0.35">
      <c r="A14116" t="s">
        <v>13018</v>
      </c>
      <c r="B14116" t="s">
        <v>21982</v>
      </c>
      <c r="C14116" t="s">
        <v>640</v>
      </c>
    </row>
    <row r="14117" spans="1:3" x14ac:dyDescent="0.35">
      <c r="A14117" t="s">
        <v>3518</v>
      </c>
      <c r="B14117" t="s">
        <v>21983</v>
      </c>
      <c r="C14117" t="s">
        <v>768</v>
      </c>
    </row>
    <row r="14118" spans="1:3" x14ac:dyDescent="0.35">
      <c r="A14118" t="s">
        <v>3589</v>
      </c>
      <c r="B14118" t="s">
        <v>28046</v>
      </c>
      <c r="C14118" t="s">
        <v>3545</v>
      </c>
    </row>
    <row r="14119" spans="1:3" x14ac:dyDescent="0.35">
      <c r="A14119" t="s">
        <v>3822</v>
      </c>
      <c r="B14119" t="s">
        <v>28047</v>
      </c>
      <c r="C14119" t="s">
        <v>3545</v>
      </c>
    </row>
    <row r="14120" spans="1:3" x14ac:dyDescent="0.35">
      <c r="A14120" t="s">
        <v>3964</v>
      </c>
      <c r="B14120" t="s">
        <v>28048</v>
      </c>
      <c r="C14120" t="s">
        <v>3545</v>
      </c>
    </row>
    <row r="14121" spans="1:3" x14ac:dyDescent="0.35">
      <c r="A14121" t="s">
        <v>3982</v>
      </c>
      <c r="B14121" t="s">
        <v>28049</v>
      </c>
      <c r="C14121" t="s">
        <v>3545</v>
      </c>
    </row>
    <row r="14122" spans="1:3" x14ac:dyDescent="0.35">
      <c r="A14122" t="s">
        <v>4295</v>
      </c>
      <c r="B14122" t="s">
        <v>28050</v>
      </c>
      <c r="C14122" t="s">
        <v>3545</v>
      </c>
    </row>
    <row r="14123" spans="1:3" x14ac:dyDescent="0.35">
      <c r="A14123" t="s">
        <v>4551</v>
      </c>
      <c r="B14123" t="s">
        <v>28051</v>
      </c>
      <c r="C14123" t="s">
        <v>3545</v>
      </c>
    </row>
    <row r="14124" spans="1:3" x14ac:dyDescent="0.35">
      <c r="A14124" t="s">
        <v>5003</v>
      </c>
      <c r="B14124" t="s">
        <v>28052</v>
      </c>
      <c r="C14124" t="s">
        <v>3545</v>
      </c>
    </row>
    <row r="14125" spans="1:3" x14ac:dyDescent="0.35">
      <c r="A14125" t="s">
        <v>5332</v>
      </c>
      <c r="B14125" t="s">
        <v>28053</v>
      </c>
      <c r="C14125" t="s">
        <v>3545</v>
      </c>
    </row>
    <row r="14126" spans="1:3" x14ac:dyDescent="0.35">
      <c r="A14126" t="s">
        <v>5333</v>
      </c>
      <c r="B14126" t="s">
        <v>28054</v>
      </c>
      <c r="C14126" t="s">
        <v>3545</v>
      </c>
    </row>
    <row r="14127" spans="1:3" x14ac:dyDescent="0.35">
      <c r="A14127" t="s">
        <v>5589</v>
      </c>
      <c r="B14127" t="s">
        <v>28055</v>
      </c>
      <c r="C14127" t="s">
        <v>3545</v>
      </c>
    </row>
    <row r="14128" spans="1:3" x14ac:dyDescent="0.35">
      <c r="A14128" t="s">
        <v>5668</v>
      </c>
      <c r="B14128" t="s">
        <v>28056</v>
      </c>
      <c r="C14128" t="s">
        <v>3545</v>
      </c>
    </row>
    <row r="14129" spans="1:3" x14ac:dyDescent="0.35">
      <c r="A14129" t="s">
        <v>5703</v>
      </c>
      <c r="B14129" t="s">
        <v>28057</v>
      </c>
      <c r="C14129" t="s">
        <v>3545</v>
      </c>
    </row>
    <row r="14130" spans="1:3" x14ac:dyDescent="0.35">
      <c r="A14130" t="s">
        <v>5957</v>
      </c>
      <c r="B14130" t="s">
        <v>28058</v>
      </c>
      <c r="C14130" t="s">
        <v>3545</v>
      </c>
    </row>
    <row r="14131" spans="1:3" x14ac:dyDescent="0.35">
      <c r="A14131" t="s">
        <v>6908</v>
      </c>
      <c r="B14131" t="s">
        <v>28059</v>
      </c>
      <c r="C14131" t="s">
        <v>3545</v>
      </c>
    </row>
    <row r="14132" spans="1:3" x14ac:dyDescent="0.35">
      <c r="A14132" t="s">
        <v>6913</v>
      </c>
      <c r="B14132" t="s">
        <v>28060</v>
      </c>
      <c r="C14132" t="s">
        <v>3545</v>
      </c>
    </row>
    <row r="14133" spans="1:3" x14ac:dyDescent="0.35">
      <c r="A14133" t="s">
        <v>6936</v>
      </c>
      <c r="B14133" t="s">
        <v>28061</v>
      </c>
      <c r="C14133" t="s">
        <v>3545</v>
      </c>
    </row>
    <row r="14134" spans="1:3" x14ac:dyDescent="0.35">
      <c r="A14134" t="s">
        <v>6937</v>
      </c>
      <c r="B14134" t="s">
        <v>28062</v>
      </c>
      <c r="C14134" t="s">
        <v>3545</v>
      </c>
    </row>
    <row r="14135" spans="1:3" x14ac:dyDescent="0.35">
      <c r="A14135" t="s">
        <v>6948</v>
      </c>
      <c r="B14135" t="s">
        <v>28063</v>
      </c>
      <c r="C14135" t="s">
        <v>3545</v>
      </c>
    </row>
    <row r="14136" spans="1:3" x14ac:dyDescent="0.35">
      <c r="A14136" t="s">
        <v>6960</v>
      </c>
      <c r="B14136" t="s">
        <v>28064</v>
      </c>
      <c r="C14136" t="s">
        <v>3545</v>
      </c>
    </row>
    <row r="14137" spans="1:3" x14ac:dyDescent="0.35">
      <c r="A14137" t="s">
        <v>6966</v>
      </c>
      <c r="B14137" t="s">
        <v>28065</v>
      </c>
      <c r="C14137" t="s">
        <v>3545</v>
      </c>
    </row>
    <row r="14138" spans="1:3" x14ac:dyDescent="0.35">
      <c r="A14138" t="s">
        <v>13059</v>
      </c>
      <c r="B14138" t="s">
        <v>21984</v>
      </c>
      <c r="C14138" t="s">
        <v>640</v>
      </c>
    </row>
    <row r="14139" spans="1:3" x14ac:dyDescent="0.35">
      <c r="A14139" t="s">
        <v>13164</v>
      </c>
      <c r="B14139" t="s">
        <v>21985</v>
      </c>
      <c r="C14139" t="s">
        <v>640</v>
      </c>
    </row>
    <row r="14140" spans="1:3" x14ac:dyDescent="0.35">
      <c r="A14140" t="s">
        <v>13186</v>
      </c>
      <c r="B14140" t="s">
        <v>21986</v>
      </c>
      <c r="C14140" t="s">
        <v>640</v>
      </c>
    </row>
    <row r="14141" spans="1:3" x14ac:dyDescent="0.35">
      <c r="A14141" t="s">
        <v>13256</v>
      </c>
      <c r="B14141" t="s">
        <v>21987</v>
      </c>
      <c r="C14141" t="s">
        <v>640</v>
      </c>
    </row>
    <row r="14142" spans="1:3" x14ac:dyDescent="0.35">
      <c r="A14142" t="s">
        <v>13311</v>
      </c>
      <c r="B14142" t="s">
        <v>21988</v>
      </c>
      <c r="C14142" t="s">
        <v>640</v>
      </c>
    </row>
    <row r="14143" spans="1:3" x14ac:dyDescent="0.35">
      <c r="A14143" t="s">
        <v>13342</v>
      </c>
      <c r="B14143" t="s">
        <v>21989</v>
      </c>
      <c r="C14143" t="s">
        <v>640</v>
      </c>
    </row>
    <row r="14144" spans="1:3" x14ac:dyDescent="0.35">
      <c r="A14144" t="s">
        <v>13347</v>
      </c>
      <c r="B14144" t="s">
        <v>21990</v>
      </c>
      <c r="C14144" t="s">
        <v>640</v>
      </c>
    </row>
    <row r="14145" spans="1:3" x14ac:dyDescent="0.35">
      <c r="A14145" t="s">
        <v>13420</v>
      </c>
      <c r="B14145" t="s">
        <v>21991</v>
      </c>
      <c r="C14145" t="s">
        <v>640</v>
      </c>
    </row>
    <row r="14146" spans="1:3" x14ac:dyDescent="0.35">
      <c r="A14146" t="s">
        <v>13470</v>
      </c>
      <c r="B14146" t="s">
        <v>23626</v>
      </c>
      <c r="C14146" t="s">
        <v>640</v>
      </c>
    </row>
    <row r="14147" spans="1:3" x14ac:dyDescent="0.35">
      <c r="A14147" t="s">
        <v>13566</v>
      </c>
      <c r="B14147" t="s">
        <v>23627</v>
      </c>
      <c r="C14147" t="s">
        <v>640</v>
      </c>
    </row>
    <row r="14148" spans="1:3" x14ac:dyDescent="0.35">
      <c r="A14148" t="s">
        <v>13586</v>
      </c>
      <c r="B14148" t="s">
        <v>21992</v>
      </c>
      <c r="C14148" t="s">
        <v>640</v>
      </c>
    </row>
    <row r="14149" spans="1:3" x14ac:dyDescent="0.35">
      <c r="A14149" t="s">
        <v>13688</v>
      </c>
      <c r="B14149" t="s">
        <v>21993</v>
      </c>
      <c r="C14149" t="s">
        <v>640</v>
      </c>
    </row>
    <row r="14150" spans="1:3" x14ac:dyDescent="0.35">
      <c r="A14150" t="s">
        <v>13729</v>
      </c>
      <c r="B14150" t="s">
        <v>21994</v>
      </c>
      <c r="C14150" t="s">
        <v>640</v>
      </c>
    </row>
    <row r="14151" spans="1:3" x14ac:dyDescent="0.35">
      <c r="A14151" t="s">
        <v>7071</v>
      </c>
      <c r="B14151" t="s">
        <v>21995</v>
      </c>
      <c r="C14151" t="s">
        <v>726</v>
      </c>
    </row>
    <row r="14152" spans="1:3" x14ac:dyDescent="0.35">
      <c r="A14152" t="s">
        <v>7094</v>
      </c>
      <c r="B14152" t="s">
        <v>21996</v>
      </c>
      <c r="C14152" t="s">
        <v>726</v>
      </c>
    </row>
    <row r="14153" spans="1:3" x14ac:dyDescent="0.35">
      <c r="A14153" t="s">
        <v>7095</v>
      </c>
      <c r="B14153" t="s">
        <v>21997</v>
      </c>
      <c r="C14153" t="s">
        <v>726</v>
      </c>
    </row>
    <row r="14154" spans="1:3" x14ac:dyDescent="0.35">
      <c r="A14154" t="s">
        <v>7182</v>
      </c>
      <c r="B14154" t="s">
        <v>21998</v>
      </c>
      <c r="C14154" t="s">
        <v>726</v>
      </c>
    </row>
    <row r="14155" spans="1:3" x14ac:dyDescent="0.35">
      <c r="A14155" t="s">
        <v>7408</v>
      </c>
      <c r="B14155" t="s">
        <v>21999</v>
      </c>
      <c r="C14155" t="s">
        <v>726</v>
      </c>
    </row>
    <row r="14156" spans="1:3" x14ac:dyDescent="0.35">
      <c r="A14156" t="s">
        <v>7415</v>
      </c>
      <c r="B14156" t="s">
        <v>22000</v>
      </c>
      <c r="C14156" t="s">
        <v>726</v>
      </c>
    </row>
    <row r="14157" spans="1:3" x14ac:dyDescent="0.35">
      <c r="A14157" t="s">
        <v>7600</v>
      </c>
      <c r="B14157" t="s">
        <v>23628</v>
      </c>
      <c r="C14157" t="s">
        <v>726</v>
      </c>
    </row>
    <row r="14158" spans="1:3" x14ac:dyDescent="0.35">
      <c r="A14158" t="s">
        <v>7603</v>
      </c>
      <c r="B14158" t="s">
        <v>22001</v>
      </c>
      <c r="C14158" t="s">
        <v>726</v>
      </c>
    </row>
    <row r="14159" spans="1:3" x14ac:dyDescent="0.35">
      <c r="A14159" t="s">
        <v>7644</v>
      </c>
      <c r="B14159" t="s">
        <v>22002</v>
      </c>
      <c r="C14159" t="s">
        <v>741</v>
      </c>
    </row>
    <row r="14160" spans="1:3" x14ac:dyDescent="0.35">
      <c r="A14160" t="s">
        <v>7645</v>
      </c>
      <c r="B14160" t="s">
        <v>22003</v>
      </c>
      <c r="C14160" t="s">
        <v>741</v>
      </c>
    </row>
    <row r="14161" spans="1:3" x14ac:dyDescent="0.35">
      <c r="A14161" t="s">
        <v>7667</v>
      </c>
      <c r="B14161" t="s">
        <v>22004</v>
      </c>
      <c r="C14161" t="s">
        <v>829</v>
      </c>
    </row>
    <row r="14162" spans="1:3" x14ac:dyDescent="0.35">
      <c r="A14162" t="s">
        <v>13881</v>
      </c>
      <c r="B14162" t="s">
        <v>22005</v>
      </c>
      <c r="C14162" t="s">
        <v>0</v>
      </c>
    </row>
    <row r="14163" spans="1:3" x14ac:dyDescent="0.35">
      <c r="A14163" t="s">
        <v>13883</v>
      </c>
      <c r="B14163" t="s">
        <v>22006</v>
      </c>
      <c r="C14163" t="s">
        <v>0</v>
      </c>
    </row>
    <row r="14164" spans="1:3" x14ac:dyDescent="0.35">
      <c r="A14164" t="s">
        <v>13953</v>
      </c>
      <c r="B14164" t="s">
        <v>23629</v>
      </c>
      <c r="C14164" t="s">
        <v>640</v>
      </c>
    </row>
    <row r="14165" spans="1:3" x14ac:dyDescent="0.35">
      <c r="A14165" t="s">
        <v>13958</v>
      </c>
      <c r="B14165" t="s">
        <v>22007</v>
      </c>
      <c r="C14165" t="s">
        <v>640</v>
      </c>
    </row>
    <row r="14166" spans="1:3" x14ac:dyDescent="0.35">
      <c r="A14166" t="s">
        <v>13962</v>
      </c>
      <c r="B14166" t="s">
        <v>22008</v>
      </c>
      <c r="C14166" t="s">
        <v>640</v>
      </c>
    </row>
    <row r="14167" spans="1:3" x14ac:dyDescent="0.35">
      <c r="A14167" t="s">
        <v>13978</v>
      </c>
      <c r="B14167" t="s">
        <v>22009</v>
      </c>
      <c r="C14167" t="s">
        <v>640</v>
      </c>
    </row>
    <row r="14168" spans="1:3" x14ac:dyDescent="0.35">
      <c r="A14168" t="s">
        <v>8452</v>
      </c>
      <c r="B14168" t="s">
        <v>15656</v>
      </c>
      <c r="C14168" t="s">
        <v>110</v>
      </c>
    </row>
    <row r="14169" spans="1:3" x14ac:dyDescent="0.35">
      <c r="A14169" t="s">
        <v>8483</v>
      </c>
      <c r="B14169" t="s">
        <v>22010</v>
      </c>
      <c r="C14169" t="s">
        <v>110</v>
      </c>
    </row>
    <row r="14170" spans="1:3" x14ac:dyDescent="0.35">
      <c r="A14170" t="s">
        <v>9624</v>
      </c>
      <c r="B14170" t="s">
        <v>15657</v>
      </c>
      <c r="C14170" t="s">
        <v>110</v>
      </c>
    </row>
    <row r="14171" spans="1:3" x14ac:dyDescent="0.35">
      <c r="A14171" t="s">
        <v>10251</v>
      </c>
      <c r="B14171" t="s">
        <v>21926</v>
      </c>
      <c r="C14171" t="s">
        <v>110</v>
      </c>
    </row>
    <row r="14172" spans="1:3" x14ac:dyDescent="0.35">
      <c r="A14172" t="s">
        <v>10252</v>
      </c>
      <c r="B14172" t="s">
        <v>22011</v>
      </c>
      <c r="C14172" t="s">
        <v>110</v>
      </c>
    </row>
    <row r="14173" spans="1:3" x14ac:dyDescent="0.35">
      <c r="A14173" t="s">
        <v>14166</v>
      </c>
      <c r="B14173" t="s">
        <v>28066</v>
      </c>
      <c r="C14173" t="s">
        <v>1740</v>
      </c>
    </row>
    <row r="14174" spans="1:3" x14ac:dyDescent="0.35">
      <c r="A14174" s="1" t="s">
        <v>28071</v>
      </c>
      <c r="B14174" s="2" t="s">
        <v>28093</v>
      </c>
      <c r="C14174" t="s">
        <v>28092</v>
      </c>
    </row>
    <row r="14175" spans="1:3" x14ac:dyDescent="0.35">
      <c r="A14175" s="1" t="s">
        <v>28072</v>
      </c>
      <c r="B14175" s="2" t="s">
        <v>28094</v>
      </c>
      <c r="C14175" t="s">
        <v>28092</v>
      </c>
    </row>
    <row r="14176" spans="1:3" x14ac:dyDescent="0.35">
      <c r="A14176" s="1" t="s">
        <v>28073</v>
      </c>
      <c r="B14176" s="2" t="s">
        <v>28095</v>
      </c>
      <c r="C14176" t="s">
        <v>28092</v>
      </c>
    </row>
    <row r="14177" spans="1:3" x14ac:dyDescent="0.35">
      <c r="A14177" s="1" t="s">
        <v>2358</v>
      </c>
      <c r="B14177" s="2" t="s">
        <v>28096</v>
      </c>
      <c r="C14177" t="s">
        <v>28092</v>
      </c>
    </row>
    <row r="14178" spans="1:3" x14ac:dyDescent="0.35">
      <c r="A14178" s="1" t="s">
        <v>28074</v>
      </c>
      <c r="B14178" s="2" t="s">
        <v>28097</v>
      </c>
      <c r="C14178" t="s">
        <v>28092</v>
      </c>
    </row>
    <row r="14179" spans="1:3" x14ac:dyDescent="0.35">
      <c r="A14179" s="1" t="s">
        <v>28075</v>
      </c>
      <c r="B14179" s="2" t="s">
        <v>28098</v>
      </c>
      <c r="C14179" t="s">
        <v>28092</v>
      </c>
    </row>
    <row r="14180" spans="1:3" x14ac:dyDescent="0.35">
      <c r="A14180" s="1" t="s">
        <v>28076</v>
      </c>
      <c r="B14180" s="2" t="s">
        <v>28099</v>
      </c>
      <c r="C14180" t="s">
        <v>28092</v>
      </c>
    </row>
    <row r="14181" spans="1:3" x14ac:dyDescent="0.35">
      <c r="A14181" s="1" t="s">
        <v>28077</v>
      </c>
      <c r="B14181" s="2" t="s">
        <v>28100</v>
      </c>
      <c r="C14181" t="s">
        <v>28092</v>
      </c>
    </row>
    <row r="14182" spans="1:3" x14ac:dyDescent="0.35">
      <c r="A14182" s="1" t="s">
        <v>28078</v>
      </c>
      <c r="B14182" s="2" t="s">
        <v>28101</v>
      </c>
      <c r="C14182" t="s">
        <v>28092</v>
      </c>
    </row>
    <row r="14183" spans="1:3" x14ac:dyDescent="0.35">
      <c r="A14183" s="1" t="s">
        <v>28079</v>
      </c>
      <c r="B14183" s="2" t="s">
        <v>28102</v>
      </c>
      <c r="C14183" t="s">
        <v>28092</v>
      </c>
    </row>
    <row r="14184" spans="1:3" x14ac:dyDescent="0.35">
      <c r="A14184" s="1" t="s">
        <v>28080</v>
      </c>
      <c r="B14184" s="2" t="s">
        <v>28116</v>
      </c>
      <c r="C14184" t="s">
        <v>28092</v>
      </c>
    </row>
    <row r="14185" spans="1:3" x14ac:dyDescent="0.35">
      <c r="A14185" s="1" t="s">
        <v>2359</v>
      </c>
      <c r="B14185" s="2" t="s">
        <v>28103</v>
      </c>
      <c r="C14185" t="s">
        <v>28092</v>
      </c>
    </row>
    <row r="14186" spans="1:3" x14ac:dyDescent="0.35">
      <c r="A14186" s="1" t="s">
        <v>28081</v>
      </c>
      <c r="B14186" s="2" t="s">
        <v>28115</v>
      </c>
      <c r="C14186" t="s">
        <v>28092</v>
      </c>
    </row>
    <row r="14187" spans="1:3" x14ac:dyDescent="0.35">
      <c r="A14187" s="1" t="s">
        <v>28082</v>
      </c>
      <c r="B14187" s="2" t="s">
        <v>28104</v>
      </c>
      <c r="C14187" t="s">
        <v>28092</v>
      </c>
    </row>
    <row r="14188" spans="1:3" x14ac:dyDescent="0.35">
      <c r="A14188" s="1" t="s">
        <v>2360</v>
      </c>
      <c r="B14188" s="2" t="s">
        <v>28105</v>
      </c>
      <c r="C14188" t="s">
        <v>28092</v>
      </c>
    </row>
    <row r="14189" spans="1:3" x14ac:dyDescent="0.35">
      <c r="A14189" s="1" t="s">
        <v>28083</v>
      </c>
      <c r="B14189" s="2" t="s">
        <v>28114</v>
      </c>
      <c r="C14189" t="s">
        <v>28092</v>
      </c>
    </row>
    <row r="14190" spans="1:3" x14ac:dyDescent="0.35">
      <c r="A14190" s="1" t="s">
        <v>28084</v>
      </c>
      <c r="B14190" s="2" t="s">
        <v>28106</v>
      </c>
      <c r="C14190" t="s">
        <v>28092</v>
      </c>
    </row>
    <row r="14191" spans="1:3" x14ac:dyDescent="0.35">
      <c r="A14191" s="1" t="s">
        <v>28085</v>
      </c>
      <c r="B14191" s="2" t="s">
        <v>28113</v>
      </c>
      <c r="C14191" t="s">
        <v>28092</v>
      </c>
    </row>
    <row r="14192" spans="1:3" x14ac:dyDescent="0.35">
      <c r="A14192" s="1" t="s">
        <v>28086</v>
      </c>
      <c r="B14192" s="2" t="s">
        <v>28112</v>
      </c>
      <c r="C14192" t="s">
        <v>28092</v>
      </c>
    </row>
    <row r="14193" spans="1:3" x14ac:dyDescent="0.35">
      <c r="A14193" s="1" t="s">
        <v>28087</v>
      </c>
      <c r="B14193" s="2" t="s">
        <v>28107</v>
      </c>
      <c r="C14193" t="s">
        <v>28092</v>
      </c>
    </row>
    <row r="14194" spans="1:3" x14ac:dyDescent="0.35">
      <c r="A14194" s="1" t="s">
        <v>28088</v>
      </c>
      <c r="B14194" s="2" t="s">
        <v>28111</v>
      </c>
      <c r="C14194" t="s">
        <v>28092</v>
      </c>
    </row>
    <row r="14195" spans="1:3" x14ac:dyDescent="0.35">
      <c r="A14195" s="1" t="s">
        <v>28089</v>
      </c>
      <c r="B14195" s="2" t="s">
        <v>28108</v>
      </c>
      <c r="C14195" t="s">
        <v>28092</v>
      </c>
    </row>
    <row r="14196" spans="1:3" x14ac:dyDescent="0.35">
      <c r="A14196" s="1" t="s">
        <v>28090</v>
      </c>
      <c r="B14196" s="2" t="s">
        <v>28109</v>
      </c>
      <c r="C14196" t="s">
        <v>28092</v>
      </c>
    </row>
    <row r="14197" spans="1:3" x14ac:dyDescent="0.35">
      <c r="A14197" s="1" t="s">
        <v>28091</v>
      </c>
      <c r="B14197" s="2" t="s">
        <v>28110</v>
      </c>
      <c r="C14197" t="s">
        <v>28092</v>
      </c>
    </row>
    <row r="14198" spans="1:3" x14ac:dyDescent="0.35">
      <c r="A14198" s="3" t="s">
        <v>28117</v>
      </c>
      <c r="B14198" s="3" t="s">
        <v>28118</v>
      </c>
      <c r="C14198" t="s">
        <v>11582</v>
      </c>
    </row>
    <row r="14199" spans="1:3" x14ac:dyDescent="0.35">
      <c r="A14199" s="3" t="s">
        <v>28119</v>
      </c>
      <c r="B14199" s="3" t="s">
        <v>28120</v>
      </c>
      <c r="C14199" t="s">
        <v>2222</v>
      </c>
    </row>
    <row r="14200" spans="1:3" x14ac:dyDescent="0.35">
      <c r="A14200" s="3" t="s">
        <v>28121</v>
      </c>
      <c r="B14200" s="3" t="s">
        <v>28122</v>
      </c>
      <c r="C14200" t="s">
        <v>2222</v>
      </c>
    </row>
    <row r="14201" spans="1:3" x14ac:dyDescent="0.35">
      <c r="A14201" s="3" t="s">
        <v>28123</v>
      </c>
      <c r="B14201" s="3" t="s">
        <v>28124</v>
      </c>
      <c r="C14201" t="s">
        <v>2222</v>
      </c>
    </row>
    <row r="14202" spans="1:3" x14ac:dyDescent="0.35">
      <c r="A14202" s="3" t="s">
        <v>28125</v>
      </c>
      <c r="B14202" s="3" t="s">
        <v>28126</v>
      </c>
      <c r="C14202" t="s">
        <v>2222</v>
      </c>
    </row>
    <row r="14203" spans="1:3" x14ac:dyDescent="0.35">
      <c r="A14203" s="3" t="s">
        <v>28127</v>
      </c>
      <c r="B14203" s="3" t="s">
        <v>28128</v>
      </c>
      <c r="C14203" t="s">
        <v>2222</v>
      </c>
    </row>
    <row r="14204" spans="1:3" x14ac:dyDescent="0.35">
      <c r="A14204" s="3" t="s">
        <v>28129</v>
      </c>
      <c r="B14204" s="3" t="s">
        <v>28130</v>
      </c>
      <c r="C14204" t="s">
        <v>2222</v>
      </c>
    </row>
    <row r="14205" spans="1:3" x14ac:dyDescent="0.35">
      <c r="A14205" s="3" t="s">
        <v>28131</v>
      </c>
      <c r="B14205" s="3" t="s">
        <v>28132</v>
      </c>
      <c r="C14205" t="s">
        <v>28133</v>
      </c>
    </row>
    <row r="14206" spans="1:3" x14ac:dyDescent="0.35">
      <c r="A14206" s="3" t="s">
        <v>28134</v>
      </c>
      <c r="B14206" s="3" t="s">
        <v>28135</v>
      </c>
      <c r="C14206" t="s">
        <v>28133</v>
      </c>
    </row>
    <row r="14207" spans="1:3" x14ac:dyDescent="0.35">
      <c r="A14207" s="3" t="s">
        <v>28136</v>
      </c>
      <c r="B14207" s="3" t="s">
        <v>28137</v>
      </c>
      <c r="C14207" t="s">
        <v>734</v>
      </c>
    </row>
    <row r="14208" spans="1:3" x14ac:dyDescent="0.35">
      <c r="A14208" s="3" t="s">
        <v>28138</v>
      </c>
      <c r="B14208" s="3" t="s">
        <v>28139</v>
      </c>
      <c r="C14208" t="s">
        <v>1704</v>
      </c>
    </row>
    <row r="14209" spans="1:3" x14ac:dyDescent="0.35">
      <c r="A14209" s="3" t="s">
        <v>28141</v>
      </c>
      <c r="B14209" s="3" t="s">
        <v>15886</v>
      </c>
      <c r="C14209" t="s">
        <v>28142</v>
      </c>
    </row>
    <row r="14210" spans="1:3" x14ac:dyDescent="0.35">
      <c r="A14210" s="3" t="s">
        <v>28143</v>
      </c>
      <c r="B14210" s="3">
        <v>31306792211</v>
      </c>
      <c r="C14210" t="s">
        <v>28144</v>
      </c>
    </row>
    <row r="14211" spans="1:3" x14ac:dyDescent="0.35">
      <c r="A14211" s="1" t="s">
        <v>28145</v>
      </c>
      <c r="B14211" s="2" t="s">
        <v>28146</v>
      </c>
      <c r="C14211" t="s">
        <v>28140</v>
      </c>
    </row>
    <row r="14212" spans="1:3" x14ac:dyDescent="0.35">
      <c r="A14212" s="1" t="s">
        <v>28148</v>
      </c>
      <c r="B14212" s="2" t="s">
        <v>28149</v>
      </c>
      <c r="C14212" t="s">
        <v>28147</v>
      </c>
    </row>
    <row r="14213" spans="1:3" x14ac:dyDescent="0.35">
      <c r="A14213" s="1" t="s">
        <v>28150</v>
      </c>
      <c r="B14213" s="2" t="s">
        <v>28151</v>
      </c>
      <c r="C14213" t="s">
        <v>28147</v>
      </c>
    </row>
    <row r="14214" spans="1:3" x14ac:dyDescent="0.35">
      <c r="A14214" s="1" t="s">
        <v>28152</v>
      </c>
      <c r="B14214" s="2" t="s">
        <v>28153</v>
      </c>
      <c r="C14214" t="s">
        <v>28147</v>
      </c>
    </row>
    <row r="14215" spans="1:3" x14ac:dyDescent="0.35">
      <c r="A14215" s="1" t="s">
        <v>28154</v>
      </c>
      <c r="B14215" s="2" t="s">
        <v>28155</v>
      </c>
      <c r="C14215" t="s">
        <v>28147</v>
      </c>
    </row>
    <row r="14216" spans="1:3" x14ac:dyDescent="0.35">
      <c r="A14216" s="1" t="s">
        <v>28156</v>
      </c>
      <c r="B14216" s="2" t="s">
        <v>28157</v>
      </c>
      <c r="C14216" t="s">
        <v>28147</v>
      </c>
    </row>
    <row r="14217" spans="1:3" x14ac:dyDescent="0.35">
      <c r="A14217" s="1" t="s">
        <v>28158</v>
      </c>
      <c r="B14217" s="2" t="s">
        <v>28159</v>
      </c>
      <c r="C14217" t="s">
        <v>28147</v>
      </c>
    </row>
    <row r="14218" spans="1:3" x14ac:dyDescent="0.35">
      <c r="A14218" s="1" t="s">
        <v>28160</v>
      </c>
      <c r="B14218" s="2" t="s">
        <v>28199</v>
      </c>
      <c r="C14218" t="s">
        <v>11181</v>
      </c>
    </row>
    <row r="14219" spans="1:3" x14ac:dyDescent="0.35">
      <c r="A14219" s="1" t="s">
        <v>28161</v>
      </c>
      <c r="B14219" s="2" t="s">
        <v>28200</v>
      </c>
      <c r="C14219" t="s">
        <v>11181</v>
      </c>
    </row>
    <row r="14220" spans="1:3" x14ac:dyDescent="0.35">
      <c r="A14220" s="1" t="s">
        <v>28162</v>
      </c>
      <c r="B14220" s="2" t="s">
        <v>28201</v>
      </c>
      <c r="C14220" t="s">
        <v>11181</v>
      </c>
    </row>
    <row r="14221" spans="1:3" x14ac:dyDescent="0.35">
      <c r="A14221" s="1" t="s">
        <v>28163</v>
      </c>
      <c r="B14221" s="2" t="s">
        <v>28202</v>
      </c>
      <c r="C14221" t="s">
        <v>11181</v>
      </c>
    </row>
    <row r="14222" spans="1:3" ht="25" x14ac:dyDescent="0.35">
      <c r="A14222" s="1" t="s">
        <v>28164</v>
      </c>
      <c r="B14222" s="2" t="s">
        <v>28615</v>
      </c>
      <c r="C14222" t="s">
        <v>11181</v>
      </c>
    </row>
    <row r="14223" spans="1:3" ht="25" x14ac:dyDescent="0.35">
      <c r="A14223" s="1" t="s">
        <v>28165</v>
      </c>
      <c r="B14223" s="2" t="s">
        <v>28616</v>
      </c>
      <c r="C14223" t="s">
        <v>11181</v>
      </c>
    </row>
    <row r="14224" spans="1:3" x14ac:dyDescent="0.35">
      <c r="A14224" s="1" t="s">
        <v>28166</v>
      </c>
      <c r="B14224" s="2" t="s">
        <v>28617</v>
      </c>
      <c r="C14224" t="s">
        <v>11181</v>
      </c>
    </row>
    <row r="14225" spans="1:3" x14ac:dyDescent="0.35">
      <c r="A14225" s="1" t="s">
        <v>28167</v>
      </c>
      <c r="B14225" s="2" t="s">
        <v>28618</v>
      </c>
      <c r="C14225" t="s">
        <v>11181</v>
      </c>
    </row>
    <row r="14226" spans="1:3" x14ac:dyDescent="0.35">
      <c r="A14226" s="1" t="s">
        <v>28168</v>
      </c>
      <c r="B14226" s="2" t="s">
        <v>28619</v>
      </c>
      <c r="C14226" t="s">
        <v>11181</v>
      </c>
    </row>
    <row r="14227" spans="1:3" x14ac:dyDescent="0.35">
      <c r="A14227" s="1" t="s">
        <v>28169</v>
      </c>
      <c r="B14227" s="2" t="s">
        <v>28620</v>
      </c>
      <c r="C14227" t="s">
        <v>11181</v>
      </c>
    </row>
    <row r="14228" spans="1:3" x14ac:dyDescent="0.35">
      <c r="A14228" s="1" t="s">
        <v>28170</v>
      </c>
      <c r="B14228" s="2" t="s">
        <v>28203</v>
      </c>
      <c r="C14228" t="s">
        <v>11181</v>
      </c>
    </row>
    <row r="14229" spans="1:3" x14ac:dyDescent="0.35">
      <c r="A14229" s="1" t="s">
        <v>28171</v>
      </c>
      <c r="B14229" s="2" t="s">
        <v>28204</v>
      </c>
      <c r="C14229" t="s">
        <v>11181</v>
      </c>
    </row>
    <row r="14230" spans="1:3" x14ac:dyDescent="0.35">
      <c r="A14230" s="1" t="s">
        <v>28172</v>
      </c>
      <c r="B14230" s="2" t="s">
        <v>28621</v>
      </c>
      <c r="C14230" t="s">
        <v>11181</v>
      </c>
    </row>
    <row r="14231" spans="1:3" x14ac:dyDescent="0.35">
      <c r="A14231" s="1" t="s">
        <v>28173</v>
      </c>
      <c r="B14231" s="2" t="s">
        <v>28622</v>
      </c>
      <c r="C14231" t="s">
        <v>11181</v>
      </c>
    </row>
    <row r="14232" spans="1:3" x14ac:dyDescent="0.35">
      <c r="A14232" s="1" t="s">
        <v>28174</v>
      </c>
      <c r="B14232" s="2" t="s">
        <v>28623</v>
      </c>
      <c r="C14232" t="s">
        <v>11181</v>
      </c>
    </row>
    <row r="14233" spans="1:3" x14ac:dyDescent="0.35">
      <c r="A14233" s="1" t="s">
        <v>28175</v>
      </c>
      <c r="B14233" s="2" t="s">
        <v>28624</v>
      </c>
      <c r="C14233" t="s">
        <v>11181</v>
      </c>
    </row>
    <row r="14234" spans="1:3" x14ac:dyDescent="0.35">
      <c r="A14234" s="1" t="s">
        <v>28176</v>
      </c>
      <c r="B14234" s="2" t="s">
        <v>28205</v>
      </c>
      <c r="C14234" t="s">
        <v>11181</v>
      </c>
    </row>
    <row r="14235" spans="1:3" x14ac:dyDescent="0.35">
      <c r="A14235" s="1" t="s">
        <v>28177</v>
      </c>
      <c r="B14235" s="2" t="s">
        <v>28206</v>
      </c>
      <c r="C14235" t="s">
        <v>11181</v>
      </c>
    </row>
    <row r="14236" spans="1:3" x14ac:dyDescent="0.35">
      <c r="A14236" s="1" t="s">
        <v>28178</v>
      </c>
      <c r="B14236" s="2" t="s">
        <v>28625</v>
      </c>
      <c r="C14236" t="s">
        <v>11181</v>
      </c>
    </row>
    <row r="14237" spans="1:3" x14ac:dyDescent="0.35">
      <c r="A14237" s="1" t="s">
        <v>28179</v>
      </c>
      <c r="B14237" s="2" t="s">
        <v>28626</v>
      </c>
      <c r="C14237" t="s">
        <v>11181</v>
      </c>
    </row>
    <row r="14238" spans="1:3" x14ac:dyDescent="0.35">
      <c r="A14238" s="1" t="s">
        <v>28180</v>
      </c>
      <c r="B14238" s="2" t="s">
        <v>28207</v>
      </c>
      <c r="C14238" t="s">
        <v>11181</v>
      </c>
    </row>
    <row r="14239" spans="1:3" x14ac:dyDescent="0.35">
      <c r="A14239" s="1" t="s">
        <v>28181</v>
      </c>
      <c r="B14239" s="2" t="s">
        <v>28208</v>
      </c>
      <c r="C14239" t="s">
        <v>11181</v>
      </c>
    </row>
    <row r="14240" spans="1:3" x14ac:dyDescent="0.35">
      <c r="A14240" s="1" t="s">
        <v>28182</v>
      </c>
      <c r="B14240" s="2" t="s">
        <v>28627</v>
      </c>
      <c r="C14240" t="s">
        <v>11181</v>
      </c>
    </row>
    <row r="14241" spans="1:3" x14ac:dyDescent="0.35">
      <c r="A14241" s="1" t="s">
        <v>28183</v>
      </c>
      <c r="B14241" s="2" t="s">
        <v>28628</v>
      </c>
      <c r="C14241" t="s">
        <v>11181</v>
      </c>
    </row>
    <row r="14242" spans="1:3" x14ac:dyDescent="0.35">
      <c r="A14242" s="1" t="s">
        <v>28184</v>
      </c>
      <c r="B14242" s="2" t="s">
        <v>28629</v>
      </c>
      <c r="C14242" t="s">
        <v>11181</v>
      </c>
    </row>
    <row r="14243" spans="1:3" x14ac:dyDescent="0.35">
      <c r="A14243" s="1" t="s">
        <v>28185</v>
      </c>
      <c r="B14243" s="2" t="s">
        <v>28630</v>
      </c>
      <c r="C14243" t="s">
        <v>11181</v>
      </c>
    </row>
    <row r="14244" spans="1:3" x14ac:dyDescent="0.35">
      <c r="A14244" s="1" t="s">
        <v>28186</v>
      </c>
      <c r="B14244" s="2" t="s">
        <v>28631</v>
      </c>
      <c r="C14244" t="s">
        <v>11181</v>
      </c>
    </row>
    <row r="14245" spans="1:3" x14ac:dyDescent="0.35">
      <c r="A14245" s="1" t="s">
        <v>28187</v>
      </c>
      <c r="B14245" s="2" t="s">
        <v>28632</v>
      </c>
      <c r="C14245" t="s">
        <v>11181</v>
      </c>
    </row>
    <row r="14246" spans="1:3" x14ac:dyDescent="0.35">
      <c r="A14246" s="1" t="s">
        <v>28188</v>
      </c>
      <c r="B14246" s="2" t="s">
        <v>28633</v>
      </c>
      <c r="C14246" t="s">
        <v>11181</v>
      </c>
    </row>
    <row r="14247" spans="1:3" x14ac:dyDescent="0.35">
      <c r="A14247" s="1" t="s">
        <v>28189</v>
      </c>
      <c r="B14247" s="2" t="s">
        <v>28634</v>
      </c>
      <c r="C14247" t="s">
        <v>11181</v>
      </c>
    </row>
    <row r="14248" spans="1:3" x14ac:dyDescent="0.35">
      <c r="A14248" s="1" t="s">
        <v>28190</v>
      </c>
      <c r="B14248" s="2" t="s">
        <v>28635</v>
      </c>
      <c r="C14248" t="s">
        <v>11181</v>
      </c>
    </row>
    <row r="14249" spans="1:3" x14ac:dyDescent="0.35">
      <c r="A14249" s="1" t="s">
        <v>28191</v>
      </c>
      <c r="B14249" s="2" t="s">
        <v>28636</v>
      </c>
      <c r="C14249" t="s">
        <v>11181</v>
      </c>
    </row>
    <row r="14250" spans="1:3" x14ac:dyDescent="0.35">
      <c r="A14250" s="1" t="s">
        <v>28192</v>
      </c>
      <c r="B14250" s="2" t="s">
        <v>28637</v>
      </c>
      <c r="C14250" t="s">
        <v>11181</v>
      </c>
    </row>
    <row r="14251" spans="1:3" ht="37.5" x14ac:dyDescent="0.35">
      <c r="A14251" s="1" t="s">
        <v>28193</v>
      </c>
      <c r="B14251" s="2" t="s">
        <v>28638</v>
      </c>
      <c r="C14251" t="s">
        <v>11181</v>
      </c>
    </row>
    <row r="14252" spans="1:3" ht="37.5" x14ac:dyDescent="0.35">
      <c r="A14252" s="1" t="s">
        <v>28194</v>
      </c>
      <c r="B14252" s="2" t="s">
        <v>28639</v>
      </c>
      <c r="C14252" t="s">
        <v>11181</v>
      </c>
    </row>
    <row r="14253" spans="1:3" x14ac:dyDescent="0.35">
      <c r="A14253" s="1" t="s">
        <v>28195</v>
      </c>
      <c r="B14253" s="2" t="s">
        <v>28640</v>
      </c>
      <c r="C14253" t="s">
        <v>11181</v>
      </c>
    </row>
    <row r="14254" spans="1:3" x14ac:dyDescent="0.35">
      <c r="A14254" s="1" t="s">
        <v>28196</v>
      </c>
      <c r="B14254" s="2" t="s">
        <v>28641</v>
      </c>
      <c r="C14254" t="s">
        <v>11181</v>
      </c>
    </row>
    <row r="14255" spans="1:3" x14ac:dyDescent="0.35">
      <c r="A14255" s="1" t="s">
        <v>28197</v>
      </c>
      <c r="B14255" s="2" t="s">
        <v>28209</v>
      </c>
      <c r="C14255" t="s">
        <v>11181</v>
      </c>
    </row>
    <row r="14256" spans="1:3" x14ac:dyDescent="0.35">
      <c r="A14256" s="1" t="s">
        <v>28198</v>
      </c>
      <c r="B14256" s="2" t="s">
        <v>28210</v>
      </c>
      <c r="C14256" t="s">
        <v>11181</v>
      </c>
    </row>
    <row r="14257" spans="1:3" x14ac:dyDescent="0.35">
      <c r="A14257" s="1" t="s">
        <v>28211</v>
      </c>
      <c r="B14257" s="2" t="s">
        <v>28642</v>
      </c>
      <c r="C14257" t="s">
        <v>11181</v>
      </c>
    </row>
    <row r="14258" spans="1:3" x14ac:dyDescent="0.35">
      <c r="A14258" s="1" t="s">
        <v>28212</v>
      </c>
      <c r="B14258" s="2" t="s">
        <v>28643</v>
      </c>
      <c r="C14258" t="s">
        <v>11181</v>
      </c>
    </row>
    <row r="14259" spans="1:3" x14ac:dyDescent="0.35">
      <c r="A14259" s="1" t="s">
        <v>28213</v>
      </c>
      <c r="B14259" s="2" t="s">
        <v>28644</v>
      </c>
      <c r="C14259" t="s">
        <v>11181</v>
      </c>
    </row>
    <row r="14260" spans="1:3" x14ac:dyDescent="0.35">
      <c r="A14260" s="1" t="s">
        <v>28214</v>
      </c>
      <c r="B14260" s="2" t="s">
        <v>28645</v>
      </c>
      <c r="C14260" t="s">
        <v>11181</v>
      </c>
    </row>
    <row r="14261" spans="1:3" x14ac:dyDescent="0.35">
      <c r="A14261" s="1" t="s">
        <v>28215</v>
      </c>
      <c r="B14261" s="2" t="s">
        <v>28646</v>
      </c>
      <c r="C14261" t="s">
        <v>11181</v>
      </c>
    </row>
    <row r="14262" spans="1:3" x14ac:dyDescent="0.35">
      <c r="A14262" s="1" t="s">
        <v>28216</v>
      </c>
      <c r="B14262" s="2" t="s">
        <v>28647</v>
      </c>
      <c r="C14262" t="s">
        <v>11181</v>
      </c>
    </row>
    <row r="14263" spans="1:3" ht="25" x14ac:dyDescent="0.35">
      <c r="A14263" s="1" t="s">
        <v>28217</v>
      </c>
      <c r="B14263" s="2" t="s">
        <v>28648</v>
      </c>
      <c r="C14263" t="s">
        <v>11181</v>
      </c>
    </row>
    <row r="14264" spans="1:3" ht="25" x14ac:dyDescent="0.35">
      <c r="A14264" s="1" t="s">
        <v>28218</v>
      </c>
      <c r="B14264" s="2" t="s">
        <v>28649</v>
      </c>
      <c r="C14264" t="s">
        <v>11181</v>
      </c>
    </row>
    <row r="14265" spans="1:3" x14ac:dyDescent="0.35">
      <c r="A14265" s="1" t="s">
        <v>28219</v>
      </c>
      <c r="B14265" s="2" t="s">
        <v>28650</v>
      </c>
      <c r="C14265" t="s">
        <v>11181</v>
      </c>
    </row>
    <row r="14266" spans="1:3" x14ac:dyDescent="0.35">
      <c r="A14266" s="1" t="s">
        <v>28220</v>
      </c>
      <c r="B14266" s="2" t="s">
        <v>28651</v>
      </c>
      <c r="C14266" t="s">
        <v>11181</v>
      </c>
    </row>
    <row r="14267" spans="1:3" x14ac:dyDescent="0.35">
      <c r="A14267" s="1" t="s">
        <v>28221</v>
      </c>
      <c r="B14267" s="2" t="s">
        <v>28237</v>
      </c>
      <c r="C14267" t="s">
        <v>11181</v>
      </c>
    </row>
    <row r="14268" spans="1:3" x14ac:dyDescent="0.35">
      <c r="A14268" s="1" t="s">
        <v>28222</v>
      </c>
      <c r="B14268" s="2" t="s">
        <v>28238</v>
      </c>
      <c r="C14268" t="s">
        <v>11181</v>
      </c>
    </row>
    <row r="14269" spans="1:3" x14ac:dyDescent="0.35">
      <c r="A14269" s="1" t="s">
        <v>28223</v>
      </c>
      <c r="B14269" s="2" t="s">
        <v>28239</v>
      </c>
      <c r="C14269" t="s">
        <v>11181</v>
      </c>
    </row>
    <row r="14270" spans="1:3" x14ac:dyDescent="0.35">
      <c r="A14270" s="1" t="s">
        <v>28224</v>
      </c>
      <c r="B14270" s="2" t="s">
        <v>28240</v>
      </c>
      <c r="C14270" t="s">
        <v>11181</v>
      </c>
    </row>
    <row r="14271" spans="1:3" x14ac:dyDescent="0.35">
      <c r="A14271" s="1" t="s">
        <v>28225</v>
      </c>
      <c r="B14271" s="2" t="s">
        <v>28241</v>
      </c>
      <c r="C14271" t="s">
        <v>11181</v>
      </c>
    </row>
    <row r="14272" spans="1:3" x14ac:dyDescent="0.35">
      <c r="A14272" s="1" t="s">
        <v>28226</v>
      </c>
      <c r="B14272" s="2" t="s">
        <v>28242</v>
      </c>
      <c r="C14272" t="s">
        <v>11181</v>
      </c>
    </row>
    <row r="14273" spans="1:3" x14ac:dyDescent="0.35">
      <c r="A14273" s="1" t="s">
        <v>28227</v>
      </c>
      <c r="B14273" s="2" t="s">
        <v>28652</v>
      </c>
      <c r="C14273" t="s">
        <v>11181</v>
      </c>
    </row>
    <row r="14274" spans="1:3" x14ac:dyDescent="0.35">
      <c r="A14274" s="1" t="s">
        <v>28228</v>
      </c>
      <c r="B14274" s="2" t="s">
        <v>28653</v>
      </c>
      <c r="C14274" t="s">
        <v>11181</v>
      </c>
    </row>
    <row r="14275" spans="1:3" x14ac:dyDescent="0.35">
      <c r="A14275" s="1" t="s">
        <v>28229</v>
      </c>
      <c r="B14275" s="2" t="s">
        <v>28654</v>
      </c>
      <c r="C14275" t="s">
        <v>11181</v>
      </c>
    </row>
    <row r="14276" spans="1:3" x14ac:dyDescent="0.35">
      <c r="A14276" s="1" t="s">
        <v>28230</v>
      </c>
      <c r="B14276" s="2" t="s">
        <v>28655</v>
      </c>
      <c r="C14276" t="s">
        <v>11181</v>
      </c>
    </row>
    <row r="14277" spans="1:3" x14ac:dyDescent="0.35">
      <c r="A14277" s="1" t="s">
        <v>28231</v>
      </c>
      <c r="B14277" s="2" t="s">
        <v>28243</v>
      </c>
      <c r="C14277" t="s">
        <v>11181</v>
      </c>
    </row>
    <row r="14278" spans="1:3" x14ac:dyDescent="0.35">
      <c r="A14278" s="1" t="s">
        <v>28232</v>
      </c>
      <c r="B14278" s="2" t="s">
        <v>28244</v>
      </c>
      <c r="C14278" t="s">
        <v>11181</v>
      </c>
    </row>
    <row r="14279" spans="1:3" x14ac:dyDescent="0.35">
      <c r="A14279" s="1" t="s">
        <v>28233</v>
      </c>
      <c r="B14279" s="2" t="s">
        <v>28245</v>
      </c>
      <c r="C14279" t="s">
        <v>11181</v>
      </c>
    </row>
    <row r="14280" spans="1:3" x14ac:dyDescent="0.35">
      <c r="A14280" s="1" t="s">
        <v>28234</v>
      </c>
      <c r="B14280" s="2" t="s">
        <v>28246</v>
      </c>
      <c r="C14280" t="s">
        <v>11181</v>
      </c>
    </row>
    <row r="14281" spans="1:3" x14ac:dyDescent="0.35">
      <c r="A14281" s="1" t="s">
        <v>28235</v>
      </c>
      <c r="B14281" s="2" t="s">
        <v>28247</v>
      </c>
      <c r="C14281" t="s">
        <v>11181</v>
      </c>
    </row>
    <row r="14282" spans="1:3" x14ac:dyDescent="0.35">
      <c r="A14282" s="1" t="s">
        <v>28236</v>
      </c>
      <c r="B14282" s="2" t="s">
        <v>28248</v>
      </c>
      <c r="C14282" t="s">
        <v>11181</v>
      </c>
    </row>
    <row r="14283" spans="1:3" x14ac:dyDescent="0.35">
      <c r="A14283" s="1" t="s">
        <v>28249</v>
      </c>
      <c r="B14283" s="2" t="s">
        <v>28656</v>
      </c>
      <c r="C14283" t="s">
        <v>11181</v>
      </c>
    </row>
    <row r="14284" spans="1:3" x14ac:dyDescent="0.35">
      <c r="A14284" s="1" t="s">
        <v>28250</v>
      </c>
      <c r="B14284" s="2" t="s">
        <v>28657</v>
      </c>
      <c r="C14284" t="s">
        <v>11181</v>
      </c>
    </row>
    <row r="14285" spans="1:3" x14ac:dyDescent="0.35">
      <c r="A14285" s="1" t="s">
        <v>28251</v>
      </c>
      <c r="B14285" s="2" t="s">
        <v>28658</v>
      </c>
      <c r="C14285" t="s">
        <v>11181</v>
      </c>
    </row>
    <row r="14286" spans="1:3" x14ac:dyDescent="0.35">
      <c r="A14286" s="1" t="s">
        <v>28252</v>
      </c>
      <c r="B14286" s="2" t="s">
        <v>28659</v>
      </c>
      <c r="C14286" t="s">
        <v>11181</v>
      </c>
    </row>
    <row r="14287" spans="1:3" x14ac:dyDescent="0.35">
      <c r="A14287" s="1" t="s">
        <v>28253</v>
      </c>
      <c r="B14287" s="2" t="s">
        <v>28660</v>
      </c>
      <c r="C14287" t="s">
        <v>11181</v>
      </c>
    </row>
    <row r="14288" spans="1:3" x14ac:dyDescent="0.35">
      <c r="A14288" s="1" t="s">
        <v>28254</v>
      </c>
      <c r="B14288" s="2" t="s">
        <v>28256</v>
      </c>
      <c r="C14288" t="s">
        <v>11181</v>
      </c>
    </row>
    <row r="14289" spans="1:3" x14ac:dyDescent="0.35">
      <c r="A14289" s="1" t="s">
        <v>28255</v>
      </c>
      <c r="B14289" s="2" t="s">
        <v>28257</v>
      </c>
      <c r="C14289" t="s">
        <v>11181</v>
      </c>
    </row>
    <row r="14290" spans="1:3" x14ac:dyDescent="0.35">
      <c r="A14290" s="1" t="s">
        <v>28258</v>
      </c>
      <c r="B14290" s="2" t="s">
        <v>28264</v>
      </c>
      <c r="C14290" t="s">
        <v>11181</v>
      </c>
    </row>
    <row r="14291" spans="1:3" x14ac:dyDescent="0.35">
      <c r="A14291" s="1" t="s">
        <v>28259</v>
      </c>
      <c r="B14291" s="2" t="s">
        <v>28265</v>
      </c>
      <c r="C14291" t="s">
        <v>11181</v>
      </c>
    </row>
    <row r="14292" spans="1:3" x14ac:dyDescent="0.35">
      <c r="A14292" s="1" t="s">
        <v>28260</v>
      </c>
      <c r="B14292" s="2" t="s">
        <v>28661</v>
      </c>
      <c r="C14292" t="s">
        <v>11181</v>
      </c>
    </row>
    <row r="14293" spans="1:3" x14ac:dyDescent="0.35">
      <c r="A14293" s="1" t="s">
        <v>28261</v>
      </c>
      <c r="B14293" s="2" t="s">
        <v>28662</v>
      </c>
      <c r="C14293" t="s">
        <v>11181</v>
      </c>
    </row>
    <row r="14294" spans="1:3" x14ac:dyDescent="0.35">
      <c r="A14294" s="1" t="s">
        <v>28262</v>
      </c>
      <c r="B14294" s="2" t="s">
        <v>28266</v>
      </c>
      <c r="C14294" t="s">
        <v>11181</v>
      </c>
    </row>
    <row r="14295" spans="1:3" x14ac:dyDescent="0.35">
      <c r="A14295" s="1" t="s">
        <v>28263</v>
      </c>
      <c r="B14295" s="2" t="s">
        <v>28267</v>
      </c>
      <c r="C14295" t="s">
        <v>11181</v>
      </c>
    </row>
    <row r="14296" spans="1:3" x14ac:dyDescent="0.35">
      <c r="A14296" s="1" t="s">
        <v>28268</v>
      </c>
      <c r="B14296" s="2" t="s">
        <v>28663</v>
      </c>
      <c r="C14296" t="s">
        <v>11181</v>
      </c>
    </row>
    <row r="14297" spans="1:3" x14ac:dyDescent="0.35">
      <c r="A14297" s="1" t="s">
        <v>28269</v>
      </c>
      <c r="B14297" s="2" t="s">
        <v>28664</v>
      </c>
      <c r="C14297" t="s">
        <v>11181</v>
      </c>
    </row>
    <row r="14298" spans="1:3" x14ac:dyDescent="0.35">
      <c r="A14298" s="1" t="s">
        <v>28270</v>
      </c>
      <c r="B14298" s="2" t="s">
        <v>28665</v>
      </c>
      <c r="C14298" t="s">
        <v>11181</v>
      </c>
    </row>
    <row r="14299" spans="1:3" x14ac:dyDescent="0.35">
      <c r="A14299" s="1" t="s">
        <v>28271</v>
      </c>
      <c r="B14299" s="2" t="s">
        <v>28666</v>
      </c>
      <c r="C14299" t="s">
        <v>11181</v>
      </c>
    </row>
    <row r="14300" spans="1:3" x14ac:dyDescent="0.35">
      <c r="A14300" s="1" t="s">
        <v>28272</v>
      </c>
      <c r="B14300" s="2" t="s">
        <v>28667</v>
      </c>
      <c r="C14300" t="s">
        <v>11181</v>
      </c>
    </row>
    <row r="14301" spans="1:3" x14ac:dyDescent="0.35">
      <c r="A14301" s="1" t="s">
        <v>28273</v>
      </c>
      <c r="B14301" s="2" t="s">
        <v>28280</v>
      </c>
      <c r="C14301" t="s">
        <v>11181</v>
      </c>
    </row>
    <row r="14302" spans="1:3" x14ac:dyDescent="0.35">
      <c r="A14302" s="1" t="s">
        <v>28274</v>
      </c>
      <c r="B14302" s="2" t="s">
        <v>28281</v>
      </c>
      <c r="C14302" t="s">
        <v>11181</v>
      </c>
    </row>
    <row r="14303" spans="1:3" x14ac:dyDescent="0.35">
      <c r="A14303" s="1" t="s">
        <v>28275</v>
      </c>
      <c r="B14303" s="2" t="s">
        <v>28282</v>
      </c>
      <c r="C14303" t="s">
        <v>11181</v>
      </c>
    </row>
    <row r="14304" spans="1:3" x14ac:dyDescent="0.35">
      <c r="A14304" s="1" t="s">
        <v>28276</v>
      </c>
      <c r="B14304" s="2" t="s">
        <v>28668</v>
      </c>
      <c r="C14304" t="s">
        <v>11181</v>
      </c>
    </row>
    <row r="14305" spans="1:3" x14ac:dyDescent="0.35">
      <c r="A14305" s="1" t="s">
        <v>28277</v>
      </c>
      <c r="B14305" s="2" t="s">
        <v>28669</v>
      </c>
      <c r="C14305" t="s">
        <v>11181</v>
      </c>
    </row>
    <row r="14306" spans="1:3" ht="25" x14ac:dyDescent="0.35">
      <c r="A14306" s="1" t="s">
        <v>28278</v>
      </c>
      <c r="B14306" s="2" t="s">
        <v>28670</v>
      </c>
      <c r="C14306" t="s">
        <v>11181</v>
      </c>
    </row>
    <row r="14307" spans="1:3" ht="25" x14ac:dyDescent="0.35">
      <c r="A14307" s="1" t="s">
        <v>28279</v>
      </c>
      <c r="B14307" s="2" t="s">
        <v>28671</v>
      </c>
      <c r="C14307" t="s">
        <v>11181</v>
      </c>
    </row>
    <row r="14308" spans="1:3" x14ac:dyDescent="0.35">
      <c r="A14308" s="1" t="s">
        <v>28286</v>
      </c>
      <c r="B14308" s="2" t="s">
        <v>28325</v>
      </c>
      <c r="C14308" t="s">
        <v>11181</v>
      </c>
    </row>
    <row r="14309" spans="1:3" x14ac:dyDescent="0.35">
      <c r="A14309" s="1" t="s">
        <v>28287</v>
      </c>
      <c r="B14309" s="2" t="s">
        <v>28326</v>
      </c>
      <c r="C14309" t="s">
        <v>11181</v>
      </c>
    </row>
    <row r="14310" spans="1:3" x14ac:dyDescent="0.35">
      <c r="A14310" s="1" t="s">
        <v>28288</v>
      </c>
      <c r="B14310" s="2" t="s">
        <v>28327</v>
      </c>
      <c r="C14310" t="s">
        <v>11181</v>
      </c>
    </row>
    <row r="14311" spans="1:3" ht="25" x14ac:dyDescent="0.35">
      <c r="A14311" s="1" t="s">
        <v>28289</v>
      </c>
      <c r="B14311" s="2" t="s">
        <v>28328</v>
      </c>
      <c r="C14311" t="s">
        <v>11181</v>
      </c>
    </row>
    <row r="14312" spans="1:3" x14ac:dyDescent="0.35">
      <c r="A14312" s="1" t="s">
        <v>28290</v>
      </c>
      <c r="B14312" s="2" t="s">
        <v>28329</v>
      </c>
      <c r="C14312" t="s">
        <v>11181</v>
      </c>
    </row>
    <row r="14313" spans="1:3" x14ac:dyDescent="0.35">
      <c r="A14313" s="1" t="s">
        <v>28291</v>
      </c>
      <c r="B14313" s="2" t="s">
        <v>28330</v>
      </c>
      <c r="C14313" t="s">
        <v>11181</v>
      </c>
    </row>
    <row r="14314" spans="1:3" x14ac:dyDescent="0.35">
      <c r="A14314" s="1" t="s">
        <v>28292</v>
      </c>
      <c r="B14314" s="2" t="s">
        <v>28331</v>
      </c>
      <c r="C14314" t="s">
        <v>11181</v>
      </c>
    </row>
    <row r="14315" spans="1:3" x14ac:dyDescent="0.35">
      <c r="A14315" s="1" t="s">
        <v>28293</v>
      </c>
      <c r="B14315" s="2" t="s">
        <v>28332</v>
      </c>
      <c r="C14315" t="s">
        <v>11181</v>
      </c>
    </row>
    <row r="14316" spans="1:3" x14ac:dyDescent="0.35">
      <c r="A14316" s="1" t="s">
        <v>28294</v>
      </c>
      <c r="B14316" s="2" t="s">
        <v>28333</v>
      </c>
      <c r="C14316" t="s">
        <v>11181</v>
      </c>
    </row>
    <row r="14317" spans="1:3" ht="25" x14ac:dyDescent="0.35">
      <c r="A14317" s="1" t="s">
        <v>28295</v>
      </c>
      <c r="B14317" s="2" t="s">
        <v>28334</v>
      </c>
      <c r="C14317" t="s">
        <v>11181</v>
      </c>
    </row>
    <row r="14318" spans="1:3" ht="25" x14ac:dyDescent="0.35">
      <c r="A14318" s="1" t="s">
        <v>28296</v>
      </c>
      <c r="B14318" s="2" t="s">
        <v>28335</v>
      </c>
      <c r="C14318" t="s">
        <v>11181</v>
      </c>
    </row>
    <row r="14319" spans="1:3" ht="25" x14ac:dyDescent="0.35">
      <c r="A14319" s="1" t="s">
        <v>28297</v>
      </c>
      <c r="B14319" s="2" t="s">
        <v>28336</v>
      </c>
      <c r="C14319" t="s">
        <v>11181</v>
      </c>
    </row>
    <row r="14320" spans="1:3" x14ac:dyDescent="0.35">
      <c r="A14320" s="1" t="s">
        <v>28298</v>
      </c>
      <c r="B14320" s="2" t="s">
        <v>28337</v>
      </c>
      <c r="C14320" t="s">
        <v>11181</v>
      </c>
    </row>
    <row r="14321" spans="1:3" x14ac:dyDescent="0.35">
      <c r="A14321" s="1" t="s">
        <v>28299</v>
      </c>
      <c r="B14321" s="2" t="s">
        <v>28338</v>
      </c>
      <c r="C14321" t="s">
        <v>11181</v>
      </c>
    </row>
    <row r="14322" spans="1:3" x14ac:dyDescent="0.35">
      <c r="A14322" s="1" t="s">
        <v>28300</v>
      </c>
      <c r="B14322" s="2" t="s">
        <v>28339</v>
      </c>
      <c r="C14322" t="s">
        <v>11181</v>
      </c>
    </row>
    <row r="14323" spans="1:3" ht="25" x14ac:dyDescent="0.35">
      <c r="A14323" s="1" t="s">
        <v>28301</v>
      </c>
      <c r="B14323" s="2" t="s">
        <v>28340</v>
      </c>
      <c r="C14323" t="s">
        <v>11181</v>
      </c>
    </row>
    <row r="14324" spans="1:3" x14ac:dyDescent="0.35">
      <c r="A14324" s="1" t="s">
        <v>28302</v>
      </c>
      <c r="B14324" s="2" t="s">
        <v>28341</v>
      </c>
      <c r="C14324" t="s">
        <v>11181</v>
      </c>
    </row>
    <row r="14325" spans="1:3" x14ac:dyDescent="0.35">
      <c r="A14325" s="1" t="s">
        <v>28303</v>
      </c>
      <c r="B14325" s="2" t="s">
        <v>28342</v>
      </c>
      <c r="C14325" t="s">
        <v>11181</v>
      </c>
    </row>
    <row r="14326" spans="1:3" x14ac:dyDescent="0.35">
      <c r="A14326" s="1" t="s">
        <v>28304</v>
      </c>
      <c r="B14326" s="2" t="s">
        <v>28343</v>
      </c>
      <c r="C14326" t="s">
        <v>11181</v>
      </c>
    </row>
    <row r="14327" spans="1:3" ht="25" x14ac:dyDescent="0.35">
      <c r="A14327" s="1" t="s">
        <v>28305</v>
      </c>
      <c r="B14327" s="2" t="s">
        <v>28344</v>
      </c>
      <c r="C14327" t="s">
        <v>11181</v>
      </c>
    </row>
    <row r="14328" spans="1:3" x14ac:dyDescent="0.35">
      <c r="A14328" s="1" t="s">
        <v>28306</v>
      </c>
      <c r="B14328" s="2" t="s">
        <v>28345</v>
      </c>
      <c r="C14328" t="s">
        <v>11181</v>
      </c>
    </row>
    <row r="14329" spans="1:3" ht="25" x14ac:dyDescent="0.35">
      <c r="A14329" s="1" t="s">
        <v>28307</v>
      </c>
      <c r="B14329" s="2" t="s">
        <v>28346</v>
      </c>
      <c r="C14329" t="s">
        <v>11181</v>
      </c>
    </row>
    <row r="14330" spans="1:3" ht="25" x14ac:dyDescent="0.35">
      <c r="A14330" s="1" t="s">
        <v>28308</v>
      </c>
      <c r="B14330" s="2" t="s">
        <v>28347</v>
      </c>
      <c r="C14330" t="s">
        <v>11181</v>
      </c>
    </row>
    <row r="14331" spans="1:3" ht="37.5" x14ac:dyDescent="0.35">
      <c r="A14331" s="1" t="s">
        <v>28309</v>
      </c>
      <c r="B14331" s="2" t="s">
        <v>28348</v>
      </c>
      <c r="C14331" t="s">
        <v>11181</v>
      </c>
    </row>
    <row r="14332" spans="1:3" ht="37.5" x14ac:dyDescent="0.35">
      <c r="A14332" s="1" t="s">
        <v>28310</v>
      </c>
      <c r="B14332" s="2" t="s">
        <v>28349</v>
      </c>
      <c r="C14332" t="s">
        <v>11181</v>
      </c>
    </row>
    <row r="14333" spans="1:3" x14ac:dyDescent="0.35">
      <c r="A14333" s="1" t="s">
        <v>28311</v>
      </c>
      <c r="B14333" s="2" t="s">
        <v>28350</v>
      </c>
      <c r="C14333" t="s">
        <v>11181</v>
      </c>
    </row>
    <row r="14334" spans="1:3" x14ac:dyDescent="0.35">
      <c r="A14334" s="1" t="s">
        <v>28312</v>
      </c>
      <c r="B14334" s="2" t="s">
        <v>28351</v>
      </c>
      <c r="C14334" t="s">
        <v>11181</v>
      </c>
    </row>
    <row r="14335" spans="1:3" x14ac:dyDescent="0.35">
      <c r="A14335" s="1" t="s">
        <v>28313</v>
      </c>
      <c r="B14335" s="2" t="s">
        <v>28352</v>
      </c>
      <c r="C14335" t="s">
        <v>11181</v>
      </c>
    </row>
    <row r="14336" spans="1:3" x14ac:dyDescent="0.35">
      <c r="A14336" s="1" t="s">
        <v>28314</v>
      </c>
      <c r="B14336" s="2" t="s">
        <v>14360</v>
      </c>
      <c r="C14336" t="s">
        <v>11181</v>
      </c>
    </row>
    <row r="14337" spans="1:3" x14ac:dyDescent="0.35">
      <c r="A14337" s="1" t="s">
        <v>28315</v>
      </c>
      <c r="B14337" s="2" t="s">
        <v>28353</v>
      </c>
      <c r="C14337" t="s">
        <v>11181</v>
      </c>
    </row>
    <row r="14338" spans="1:3" x14ac:dyDescent="0.35">
      <c r="A14338" s="1" t="s">
        <v>28316</v>
      </c>
      <c r="B14338" s="2" t="s">
        <v>28354</v>
      </c>
      <c r="C14338" t="s">
        <v>11181</v>
      </c>
    </row>
    <row r="14339" spans="1:3" ht="25" x14ac:dyDescent="0.35">
      <c r="A14339" s="1" t="s">
        <v>28317</v>
      </c>
      <c r="B14339" s="2" t="s">
        <v>28355</v>
      </c>
      <c r="C14339" t="s">
        <v>11181</v>
      </c>
    </row>
    <row r="14340" spans="1:3" x14ac:dyDescent="0.35">
      <c r="A14340" s="1" t="s">
        <v>28318</v>
      </c>
      <c r="B14340" s="2" t="s">
        <v>28356</v>
      </c>
      <c r="C14340" t="s">
        <v>11181</v>
      </c>
    </row>
    <row r="14341" spans="1:3" x14ac:dyDescent="0.35">
      <c r="A14341" s="1" t="s">
        <v>28319</v>
      </c>
      <c r="B14341" s="2" t="s">
        <v>28357</v>
      </c>
      <c r="C14341" t="s">
        <v>11181</v>
      </c>
    </row>
    <row r="14342" spans="1:3" x14ac:dyDescent="0.35">
      <c r="A14342" s="1" t="s">
        <v>28320</v>
      </c>
      <c r="B14342" s="2" t="s">
        <v>28358</v>
      </c>
      <c r="C14342" t="s">
        <v>11181</v>
      </c>
    </row>
    <row r="14343" spans="1:3" x14ac:dyDescent="0.35">
      <c r="A14343" s="1" t="s">
        <v>28321</v>
      </c>
      <c r="B14343" s="2" t="s">
        <v>28359</v>
      </c>
      <c r="C14343" t="s">
        <v>11181</v>
      </c>
    </row>
    <row r="14344" spans="1:3" x14ac:dyDescent="0.35">
      <c r="A14344" s="1" t="s">
        <v>28322</v>
      </c>
      <c r="B14344" s="2" t="s">
        <v>28360</v>
      </c>
      <c r="C14344" t="s">
        <v>11181</v>
      </c>
    </row>
    <row r="14345" spans="1:3" x14ac:dyDescent="0.35">
      <c r="A14345" s="1" t="s">
        <v>28323</v>
      </c>
      <c r="B14345" s="2" t="s">
        <v>28361</v>
      </c>
      <c r="C14345" t="s">
        <v>11181</v>
      </c>
    </row>
    <row r="14346" spans="1:3" x14ac:dyDescent="0.35">
      <c r="A14346" s="1" t="s">
        <v>28324</v>
      </c>
      <c r="B14346" s="2" t="s">
        <v>28362</v>
      </c>
      <c r="C14346" t="s">
        <v>11181</v>
      </c>
    </row>
    <row r="14347" spans="1:3" x14ac:dyDescent="0.35">
      <c r="A14347" t="s">
        <v>28363</v>
      </c>
      <c r="B14347" s="6" t="s">
        <v>28364</v>
      </c>
      <c r="C14347" t="s">
        <v>11181</v>
      </c>
    </row>
    <row r="14348" spans="1:3" x14ac:dyDescent="0.35">
      <c r="A14348" s="7">
        <v>98049400</v>
      </c>
      <c r="B14348" s="8" t="s">
        <v>15756</v>
      </c>
      <c r="C14348" s="9" t="s">
        <v>28133</v>
      </c>
    </row>
    <row r="14349" spans="1:3" x14ac:dyDescent="0.35">
      <c r="A14349" s="7" t="s">
        <v>28365</v>
      </c>
      <c r="B14349" s="8">
        <v>1129970246</v>
      </c>
      <c r="C14349" s="9" t="s">
        <v>28369</v>
      </c>
    </row>
    <row r="14350" spans="1:3" x14ac:dyDescent="0.35">
      <c r="A14350" s="7" t="s">
        <v>28366</v>
      </c>
      <c r="B14350" s="8">
        <v>11517619020</v>
      </c>
      <c r="C14350" s="9" t="s">
        <v>28370</v>
      </c>
    </row>
    <row r="14351" spans="1:3" x14ac:dyDescent="0.35">
      <c r="A14351" s="7" t="s">
        <v>28367</v>
      </c>
      <c r="B14351" s="8" t="s">
        <v>28368</v>
      </c>
      <c r="C14351" s="9" t="s">
        <v>28371</v>
      </c>
    </row>
    <row r="14352" spans="1:3" x14ac:dyDescent="0.35">
      <c r="A14352" s="10" t="s">
        <v>28372</v>
      </c>
      <c r="B14352" s="10" t="s">
        <v>28415</v>
      </c>
      <c r="C14352" t="s">
        <v>11181</v>
      </c>
    </row>
    <row r="14353" spans="1:3" x14ac:dyDescent="0.35">
      <c r="A14353" s="10" t="s">
        <v>28373</v>
      </c>
      <c r="B14353" s="10" t="s">
        <v>28416</v>
      </c>
      <c r="C14353" t="s">
        <v>11181</v>
      </c>
    </row>
    <row r="14354" spans="1:3" x14ac:dyDescent="0.35">
      <c r="A14354" s="10" t="s">
        <v>28374</v>
      </c>
      <c r="B14354" s="10" t="s">
        <v>28417</v>
      </c>
      <c r="C14354" t="s">
        <v>11181</v>
      </c>
    </row>
    <row r="14355" spans="1:3" x14ac:dyDescent="0.35">
      <c r="A14355" s="10" t="s">
        <v>28375</v>
      </c>
      <c r="B14355" s="10" t="s">
        <v>28418</v>
      </c>
      <c r="C14355" t="s">
        <v>11181</v>
      </c>
    </row>
    <row r="14356" spans="1:3" x14ac:dyDescent="0.35">
      <c r="A14356" s="10" t="s">
        <v>28376</v>
      </c>
      <c r="B14356" s="10" t="s">
        <v>28419</v>
      </c>
      <c r="C14356" t="s">
        <v>11181</v>
      </c>
    </row>
    <row r="14357" spans="1:3" x14ac:dyDescent="0.35">
      <c r="A14357" s="10" t="s">
        <v>28377</v>
      </c>
      <c r="B14357" s="10" t="s">
        <v>28420</v>
      </c>
      <c r="C14357" t="s">
        <v>11181</v>
      </c>
    </row>
    <row r="14358" spans="1:3" x14ac:dyDescent="0.35">
      <c r="A14358" s="10" t="s">
        <v>28378</v>
      </c>
      <c r="B14358" s="10" t="s">
        <v>28421</v>
      </c>
      <c r="C14358" t="s">
        <v>11181</v>
      </c>
    </row>
    <row r="14359" spans="1:3" x14ac:dyDescent="0.35">
      <c r="A14359" s="10" t="s">
        <v>28379</v>
      </c>
      <c r="B14359" s="10" t="s">
        <v>28422</v>
      </c>
      <c r="C14359" t="s">
        <v>11181</v>
      </c>
    </row>
    <row r="14360" spans="1:3" x14ac:dyDescent="0.35">
      <c r="A14360" s="10" t="s">
        <v>28380</v>
      </c>
      <c r="B14360" s="10" t="s">
        <v>28423</v>
      </c>
      <c r="C14360" t="s">
        <v>11181</v>
      </c>
    </row>
    <row r="14361" spans="1:3" x14ac:dyDescent="0.35">
      <c r="A14361" s="10" t="s">
        <v>28381</v>
      </c>
      <c r="B14361" s="10" t="s">
        <v>28424</v>
      </c>
      <c r="C14361" t="s">
        <v>11181</v>
      </c>
    </row>
    <row r="14362" spans="1:3" x14ac:dyDescent="0.35">
      <c r="A14362" s="10" t="s">
        <v>28382</v>
      </c>
      <c r="B14362" s="10" t="s">
        <v>28425</v>
      </c>
      <c r="C14362" t="s">
        <v>11181</v>
      </c>
    </row>
    <row r="14363" spans="1:3" x14ac:dyDescent="0.35">
      <c r="A14363" s="10" t="s">
        <v>28383</v>
      </c>
      <c r="B14363" s="10" t="s">
        <v>28426</v>
      </c>
      <c r="C14363" t="s">
        <v>11181</v>
      </c>
    </row>
    <row r="14364" spans="1:3" x14ac:dyDescent="0.35">
      <c r="A14364" s="10" t="s">
        <v>28384</v>
      </c>
      <c r="B14364" s="10" t="s">
        <v>28427</v>
      </c>
      <c r="C14364" t="s">
        <v>11181</v>
      </c>
    </row>
    <row r="14365" spans="1:3" x14ac:dyDescent="0.35">
      <c r="A14365" s="10" t="s">
        <v>28385</v>
      </c>
      <c r="B14365" s="10" t="s">
        <v>28428</v>
      </c>
      <c r="C14365" t="s">
        <v>11181</v>
      </c>
    </row>
    <row r="14366" spans="1:3" x14ac:dyDescent="0.35">
      <c r="A14366" s="10" t="s">
        <v>28386</v>
      </c>
      <c r="B14366" s="10" t="s">
        <v>28429</v>
      </c>
      <c r="C14366" t="s">
        <v>11181</v>
      </c>
    </row>
    <row r="14367" spans="1:3" x14ac:dyDescent="0.35">
      <c r="A14367" s="10" t="s">
        <v>28387</v>
      </c>
      <c r="B14367" s="10" t="s">
        <v>28430</v>
      </c>
      <c r="C14367" t="s">
        <v>11181</v>
      </c>
    </row>
    <row r="14368" spans="1:3" x14ac:dyDescent="0.35">
      <c r="A14368" s="10" t="s">
        <v>28388</v>
      </c>
      <c r="B14368" s="10" t="s">
        <v>28431</v>
      </c>
      <c r="C14368" t="s">
        <v>11181</v>
      </c>
    </row>
    <row r="14369" spans="1:3" x14ac:dyDescent="0.35">
      <c r="A14369" s="10" t="s">
        <v>28389</v>
      </c>
      <c r="B14369" s="10" t="s">
        <v>28432</v>
      </c>
      <c r="C14369" t="s">
        <v>11181</v>
      </c>
    </row>
    <row r="14370" spans="1:3" x14ac:dyDescent="0.35">
      <c r="A14370" s="10" t="s">
        <v>28390</v>
      </c>
      <c r="B14370" s="10" t="s">
        <v>28433</v>
      </c>
      <c r="C14370" t="s">
        <v>11181</v>
      </c>
    </row>
    <row r="14371" spans="1:3" x14ac:dyDescent="0.35">
      <c r="A14371" s="10" t="s">
        <v>28391</v>
      </c>
      <c r="B14371" s="10" t="s">
        <v>28434</v>
      </c>
      <c r="C14371" t="s">
        <v>11181</v>
      </c>
    </row>
    <row r="14372" spans="1:3" x14ac:dyDescent="0.35">
      <c r="A14372" s="10" t="s">
        <v>28392</v>
      </c>
      <c r="B14372" s="10" t="s">
        <v>28435</v>
      </c>
      <c r="C14372" t="s">
        <v>11181</v>
      </c>
    </row>
    <row r="14373" spans="1:3" x14ac:dyDescent="0.35">
      <c r="A14373" s="10" t="s">
        <v>28393</v>
      </c>
      <c r="B14373" s="10" t="s">
        <v>28436</v>
      </c>
      <c r="C14373" t="s">
        <v>11181</v>
      </c>
    </row>
    <row r="14374" spans="1:3" x14ac:dyDescent="0.35">
      <c r="A14374" s="10" t="s">
        <v>28394</v>
      </c>
      <c r="B14374" s="10" t="s">
        <v>28437</v>
      </c>
      <c r="C14374" t="s">
        <v>11181</v>
      </c>
    </row>
    <row r="14375" spans="1:3" x14ac:dyDescent="0.35">
      <c r="A14375" s="10" t="s">
        <v>28395</v>
      </c>
      <c r="B14375" s="10" t="s">
        <v>28438</v>
      </c>
      <c r="C14375" t="s">
        <v>11181</v>
      </c>
    </row>
    <row r="14376" spans="1:3" x14ac:dyDescent="0.35">
      <c r="A14376" s="10" t="s">
        <v>28396</v>
      </c>
      <c r="B14376" s="10" t="s">
        <v>28439</v>
      </c>
      <c r="C14376" t="s">
        <v>11181</v>
      </c>
    </row>
    <row r="14377" spans="1:3" x14ac:dyDescent="0.35">
      <c r="A14377" s="10" t="s">
        <v>28397</v>
      </c>
      <c r="B14377" s="10" t="s">
        <v>28440</v>
      </c>
      <c r="C14377" t="s">
        <v>11181</v>
      </c>
    </row>
    <row r="14378" spans="1:3" x14ac:dyDescent="0.35">
      <c r="A14378" s="10" t="s">
        <v>28398</v>
      </c>
      <c r="B14378" s="10" t="s">
        <v>28441</v>
      </c>
      <c r="C14378" t="s">
        <v>11181</v>
      </c>
    </row>
    <row r="14379" spans="1:3" x14ac:dyDescent="0.35">
      <c r="A14379" s="10" t="s">
        <v>28399</v>
      </c>
      <c r="B14379" s="10" t="s">
        <v>28442</v>
      </c>
      <c r="C14379" t="s">
        <v>11181</v>
      </c>
    </row>
    <row r="14380" spans="1:3" x14ac:dyDescent="0.35">
      <c r="A14380" s="10" t="s">
        <v>28400</v>
      </c>
      <c r="B14380" s="10" t="s">
        <v>28443</v>
      </c>
      <c r="C14380" t="s">
        <v>11181</v>
      </c>
    </row>
    <row r="14381" spans="1:3" x14ac:dyDescent="0.35">
      <c r="A14381" s="10" t="s">
        <v>28401</v>
      </c>
      <c r="B14381" s="10" t="s">
        <v>28444</v>
      </c>
      <c r="C14381" t="s">
        <v>11181</v>
      </c>
    </row>
    <row r="14382" spans="1:3" x14ac:dyDescent="0.35">
      <c r="A14382" s="10" t="s">
        <v>28402</v>
      </c>
      <c r="B14382" s="10" t="s">
        <v>28445</v>
      </c>
      <c r="C14382" t="s">
        <v>11181</v>
      </c>
    </row>
    <row r="14383" spans="1:3" x14ac:dyDescent="0.35">
      <c r="A14383" s="10" t="s">
        <v>28403</v>
      </c>
      <c r="B14383" s="10" t="s">
        <v>28446</v>
      </c>
      <c r="C14383" t="s">
        <v>11181</v>
      </c>
    </row>
    <row r="14384" spans="1:3" x14ac:dyDescent="0.35">
      <c r="A14384" s="10" t="s">
        <v>28404</v>
      </c>
      <c r="B14384" s="10" t="s">
        <v>28447</v>
      </c>
      <c r="C14384" t="s">
        <v>11181</v>
      </c>
    </row>
    <row r="14385" spans="1:3" x14ac:dyDescent="0.35">
      <c r="A14385" s="10" t="s">
        <v>28405</v>
      </c>
      <c r="B14385" s="10" t="s">
        <v>28448</v>
      </c>
      <c r="C14385" t="s">
        <v>11181</v>
      </c>
    </row>
    <row r="14386" spans="1:3" x14ac:dyDescent="0.35">
      <c r="A14386" s="10" t="s">
        <v>28406</v>
      </c>
      <c r="B14386" s="10" t="s">
        <v>28449</v>
      </c>
      <c r="C14386" t="s">
        <v>11181</v>
      </c>
    </row>
    <row r="14387" spans="1:3" x14ac:dyDescent="0.35">
      <c r="A14387" s="10" t="s">
        <v>28407</v>
      </c>
      <c r="B14387" s="10" t="s">
        <v>28450</v>
      </c>
      <c r="C14387" t="s">
        <v>11181</v>
      </c>
    </row>
    <row r="14388" spans="1:3" x14ac:dyDescent="0.35">
      <c r="A14388" s="10" t="s">
        <v>28408</v>
      </c>
      <c r="B14388" s="10" t="s">
        <v>28451</v>
      </c>
      <c r="C14388" t="s">
        <v>11181</v>
      </c>
    </row>
    <row r="14389" spans="1:3" x14ac:dyDescent="0.35">
      <c r="A14389" s="10" t="s">
        <v>28409</v>
      </c>
      <c r="B14389" s="10" t="s">
        <v>28452</v>
      </c>
      <c r="C14389" t="s">
        <v>11181</v>
      </c>
    </row>
    <row r="14390" spans="1:3" x14ac:dyDescent="0.35">
      <c r="A14390" s="10" t="s">
        <v>28410</v>
      </c>
      <c r="B14390" s="10" t="s">
        <v>28453</v>
      </c>
      <c r="C14390" t="s">
        <v>11181</v>
      </c>
    </row>
    <row r="14391" spans="1:3" x14ac:dyDescent="0.35">
      <c r="A14391" s="10" t="s">
        <v>28411</v>
      </c>
      <c r="B14391" s="10" t="s">
        <v>28454</v>
      </c>
      <c r="C14391" t="s">
        <v>11181</v>
      </c>
    </row>
    <row r="14392" spans="1:3" x14ac:dyDescent="0.35">
      <c r="A14392" s="10" t="s">
        <v>28412</v>
      </c>
      <c r="B14392" s="10" t="s">
        <v>28455</v>
      </c>
      <c r="C14392" t="s">
        <v>11181</v>
      </c>
    </row>
    <row r="14393" spans="1:3" x14ac:dyDescent="0.35">
      <c r="A14393" s="10" t="s">
        <v>28413</v>
      </c>
      <c r="B14393" s="10" t="s">
        <v>28456</v>
      </c>
      <c r="C14393" t="s">
        <v>11181</v>
      </c>
    </row>
    <row r="14394" spans="1:3" x14ac:dyDescent="0.35">
      <c r="A14394" s="10" t="s">
        <v>28414</v>
      </c>
      <c r="B14394" s="10" t="s">
        <v>28457</v>
      </c>
      <c r="C14394" t="s">
        <v>11181</v>
      </c>
    </row>
    <row r="14395" spans="1:3" ht="37.5" x14ac:dyDescent="0.35">
      <c r="A14395" s="1" t="s">
        <v>28458</v>
      </c>
      <c r="B14395" s="2" t="s">
        <v>28459</v>
      </c>
      <c r="C14395" t="s">
        <v>28371</v>
      </c>
    </row>
    <row r="14396" spans="1:3" ht="409.5" x14ac:dyDescent="0.35">
      <c r="A14396" s="1" t="s">
        <v>11642</v>
      </c>
      <c r="B14396" s="2" t="s">
        <v>28461</v>
      </c>
      <c r="C14396" t="s">
        <v>0</v>
      </c>
    </row>
    <row r="14397" spans="1:3" ht="37.5" x14ac:dyDescent="0.35">
      <c r="A14397" s="1" t="s">
        <v>28460</v>
      </c>
      <c r="B14397" s="2" t="s">
        <v>28462</v>
      </c>
      <c r="C14397" t="s">
        <v>0</v>
      </c>
    </row>
    <row r="14398" spans="1:3" ht="25" x14ac:dyDescent="0.35">
      <c r="A14398" s="1" t="s">
        <v>28463</v>
      </c>
      <c r="B14398" s="2" t="s">
        <v>28479</v>
      </c>
      <c r="C14398" t="s">
        <v>28495</v>
      </c>
    </row>
    <row r="14399" spans="1:3" x14ac:dyDescent="0.35">
      <c r="A14399" s="1" t="s">
        <v>28464</v>
      </c>
      <c r="B14399" s="2" t="s">
        <v>28480</v>
      </c>
      <c r="C14399" t="s">
        <v>28495</v>
      </c>
    </row>
    <row r="14400" spans="1:3" x14ac:dyDescent="0.35">
      <c r="A14400" s="1" t="s">
        <v>28465</v>
      </c>
      <c r="B14400" s="2" t="s">
        <v>28481</v>
      </c>
      <c r="C14400" t="s">
        <v>28495</v>
      </c>
    </row>
    <row r="14401" spans="1:3" ht="25" x14ac:dyDescent="0.35">
      <c r="A14401" s="1" t="s">
        <v>28466</v>
      </c>
      <c r="B14401" s="2" t="s">
        <v>28482</v>
      </c>
      <c r="C14401" t="s">
        <v>28495</v>
      </c>
    </row>
    <row r="14402" spans="1:3" ht="37.5" x14ac:dyDescent="0.35">
      <c r="A14402" s="1" t="s">
        <v>28467</v>
      </c>
      <c r="B14402" s="2" t="s">
        <v>28483</v>
      </c>
      <c r="C14402" t="s">
        <v>28495</v>
      </c>
    </row>
    <row r="14403" spans="1:3" ht="25" x14ac:dyDescent="0.35">
      <c r="A14403" s="1" t="s">
        <v>28468</v>
      </c>
      <c r="B14403" s="2" t="s">
        <v>28484</v>
      </c>
      <c r="C14403" t="s">
        <v>28495</v>
      </c>
    </row>
    <row r="14404" spans="1:3" ht="25" x14ac:dyDescent="0.35">
      <c r="A14404" s="1" t="s">
        <v>28469</v>
      </c>
      <c r="B14404" s="2" t="s">
        <v>28485</v>
      </c>
      <c r="C14404" t="s">
        <v>28495</v>
      </c>
    </row>
    <row r="14405" spans="1:3" ht="25" x14ac:dyDescent="0.35">
      <c r="A14405" s="1" t="s">
        <v>28470</v>
      </c>
      <c r="B14405" s="2" t="s">
        <v>28486</v>
      </c>
      <c r="C14405" t="s">
        <v>28495</v>
      </c>
    </row>
    <row r="14406" spans="1:3" ht="50" x14ac:dyDescent="0.35">
      <c r="A14406" s="1" t="s">
        <v>28471</v>
      </c>
      <c r="B14406" s="2" t="s">
        <v>28487</v>
      </c>
      <c r="C14406" t="s">
        <v>28495</v>
      </c>
    </row>
    <row r="14407" spans="1:3" ht="37.5" x14ac:dyDescent="0.35">
      <c r="A14407" s="1" t="s">
        <v>28472</v>
      </c>
      <c r="B14407" s="2" t="s">
        <v>28488</v>
      </c>
      <c r="C14407" t="s">
        <v>28495</v>
      </c>
    </row>
    <row r="14408" spans="1:3" ht="37.5" x14ac:dyDescent="0.35">
      <c r="A14408" s="1" t="s">
        <v>28473</v>
      </c>
      <c r="B14408" s="2" t="s">
        <v>28489</v>
      </c>
      <c r="C14408" t="s">
        <v>28495</v>
      </c>
    </row>
    <row r="14409" spans="1:3" x14ac:dyDescent="0.35">
      <c r="A14409" s="1" t="s">
        <v>28474</v>
      </c>
      <c r="B14409" s="2" t="s">
        <v>28490</v>
      </c>
      <c r="C14409" t="s">
        <v>28495</v>
      </c>
    </row>
    <row r="14410" spans="1:3" x14ac:dyDescent="0.35">
      <c r="A14410" s="1" t="s">
        <v>28475</v>
      </c>
      <c r="B14410" s="2" t="s">
        <v>28491</v>
      </c>
      <c r="C14410" t="s">
        <v>28495</v>
      </c>
    </row>
    <row r="14411" spans="1:3" x14ac:dyDescent="0.35">
      <c r="A14411" s="1" t="s">
        <v>28476</v>
      </c>
      <c r="B14411" s="2" t="s">
        <v>28492</v>
      </c>
      <c r="C14411" t="s">
        <v>28495</v>
      </c>
    </row>
    <row r="14412" spans="1:3" x14ac:dyDescent="0.35">
      <c r="A14412" s="1" t="s">
        <v>28477</v>
      </c>
      <c r="B14412" s="2" t="s">
        <v>28493</v>
      </c>
      <c r="C14412" t="s">
        <v>28495</v>
      </c>
    </row>
    <row r="14413" spans="1:3" ht="25" x14ac:dyDescent="0.35">
      <c r="A14413" s="1" t="s">
        <v>28478</v>
      </c>
      <c r="B14413" s="2" t="s">
        <v>28494</v>
      </c>
      <c r="C14413" t="s">
        <v>28495</v>
      </c>
    </row>
    <row r="14414" spans="1:3" x14ac:dyDescent="0.35">
      <c r="A14414" t="s">
        <v>28496</v>
      </c>
      <c r="B14414" t="s">
        <v>28500</v>
      </c>
      <c r="C14414" t="s">
        <v>28140</v>
      </c>
    </row>
    <row r="14415" spans="1:3" x14ac:dyDescent="0.35">
      <c r="A14415" t="s">
        <v>13045</v>
      </c>
      <c r="B14415" s="12" t="s">
        <v>28501</v>
      </c>
      <c r="C14415" t="s">
        <v>28140</v>
      </c>
    </row>
    <row r="14416" spans="1:3" x14ac:dyDescent="0.35">
      <c r="A14416" t="s">
        <v>13046</v>
      </c>
      <c r="B14416" s="12" t="s">
        <v>28502</v>
      </c>
      <c r="C14416" t="s">
        <v>28140</v>
      </c>
    </row>
    <row r="14417" spans="1:3" x14ac:dyDescent="0.35">
      <c r="A14417" t="s">
        <v>13011</v>
      </c>
      <c r="B14417" s="12" t="s">
        <v>28503</v>
      </c>
      <c r="C14417" t="s">
        <v>28140</v>
      </c>
    </row>
    <row r="14418" spans="1:3" x14ac:dyDescent="0.35">
      <c r="A14418" t="s">
        <v>28497</v>
      </c>
      <c r="B14418" t="s">
        <v>28504</v>
      </c>
      <c r="C14418" t="s">
        <v>28140</v>
      </c>
    </row>
    <row r="14419" spans="1:3" x14ac:dyDescent="0.35">
      <c r="A14419" t="s">
        <v>13875</v>
      </c>
      <c r="B14419" s="12" t="s">
        <v>28505</v>
      </c>
      <c r="C14419" t="s">
        <v>28140</v>
      </c>
    </row>
    <row r="14420" spans="1:3" x14ac:dyDescent="0.35">
      <c r="A14420" t="s">
        <v>2968</v>
      </c>
      <c r="B14420" s="12" t="s">
        <v>28506</v>
      </c>
      <c r="C14420" t="s">
        <v>28140</v>
      </c>
    </row>
    <row r="14421" spans="1:3" x14ac:dyDescent="0.35">
      <c r="A14421" t="s">
        <v>12580</v>
      </c>
      <c r="B14421" s="12" t="s">
        <v>28507</v>
      </c>
      <c r="C14421" t="s">
        <v>28140</v>
      </c>
    </row>
    <row r="14422" spans="1:3" x14ac:dyDescent="0.35">
      <c r="A14422" t="s">
        <v>13829</v>
      </c>
      <c r="B14422" s="12" t="s">
        <v>28508</v>
      </c>
      <c r="C14422" t="s">
        <v>28140</v>
      </c>
    </row>
    <row r="14423" spans="1:3" x14ac:dyDescent="0.35">
      <c r="A14423" t="s">
        <v>13813</v>
      </c>
      <c r="B14423" s="12" t="s">
        <v>28509</v>
      </c>
      <c r="C14423" t="s">
        <v>28140</v>
      </c>
    </row>
    <row r="14424" spans="1:3" x14ac:dyDescent="0.35">
      <c r="A14424" t="s">
        <v>11856</v>
      </c>
      <c r="B14424" s="12" t="s">
        <v>28510</v>
      </c>
      <c r="C14424" t="s">
        <v>28140</v>
      </c>
    </row>
    <row r="14425" spans="1:3" x14ac:dyDescent="0.35">
      <c r="A14425" t="s">
        <v>12913</v>
      </c>
      <c r="B14425" s="12" t="s">
        <v>28511</v>
      </c>
      <c r="C14425" t="s">
        <v>28140</v>
      </c>
    </row>
    <row r="14426" spans="1:3" x14ac:dyDescent="0.35">
      <c r="A14426" t="s">
        <v>12932</v>
      </c>
      <c r="B14426" s="12" t="s">
        <v>28512</v>
      </c>
      <c r="C14426" t="s">
        <v>28140</v>
      </c>
    </row>
    <row r="14427" spans="1:3" x14ac:dyDescent="0.35">
      <c r="A14427" t="s">
        <v>12850</v>
      </c>
      <c r="B14427" s="12" t="s">
        <v>28513</v>
      </c>
      <c r="C14427" t="s">
        <v>28140</v>
      </c>
    </row>
    <row r="14428" spans="1:3" x14ac:dyDescent="0.35">
      <c r="A14428" t="s">
        <v>11857</v>
      </c>
      <c r="B14428" s="12" t="s">
        <v>28514</v>
      </c>
      <c r="C14428" t="s">
        <v>28140</v>
      </c>
    </row>
    <row r="14429" spans="1:3" x14ac:dyDescent="0.35">
      <c r="A14429" t="s">
        <v>13049</v>
      </c>
      <c r="B14429" s="12">
        <v>64116933910</v>
      </c>
      <c r="C14429" t="s">
        <v>28140</v>
      </c>
    </row>
    <row r="14430" spans="1:3" x14ac:dyDescent="0.35">
      <c r="A14430" t="s">
        <v>28498</v>
      </c>
      <c r="B14430" t="s">
        <v>28515</v>
      </c>
      <c r="C14430" t="s">
        <v>28140</v>
      </c>
    </row>
    <row r="14431" spans="1:3" x14ac:dyDescent="0.35">
      <c r="A14431" t="s">
        <v>13012</v>
      </c>
      <c r="B14431" s="12" t="s">
        <v>28516</v>
      </c>
      <c r="C14431" t="s">
        <v>28140</v>
      </c>
    </row>
    <row r="14432" spans="1:3" x14ac:dyDescent="0.35">
      <c r="A14432" t="s">
        <v>12455</v>
      </c>
      <c r="B14432" s="12" t="s">
        <v>28517</v>
      </c>
      <c r="C14432" t="s">
        <v>28140</v>
      </c>
    </row>
    <row r="14433" spans="1:3" x14ac:dyDescent="0.35">
      <c r="A14433" t="s">
        <v>12992</v>
      </c>
      <c r="B14433" s="12" t="s">
        <v>28518</v>
      </c>
      <c r="C14433" t="s">
        <v>28140</v>
      </c>
    </row>
    <row r="14434" spans="1:3" x14ac:dyDescent="0.35">
      <c r="A14434" t="s">
        <v>13013</v>
      </c>
      <c r="B14434" s="12" t="s">
        <v>28519</v>
      </c>
      <c r="C14434" t="s">
        <v>28140</v>
      </c>
    </row>
    <row r="14435" spans="1:3" x14ac:dyDescent="0.35">
      <c r="A14435" t="s">
        <v>12933</v>
      </c>
      <c r="B14435" s="12" t="s">
        <v>28520</v>
      </c>
      <c r="C14435" t="s">
        <v>28140</v>
      </c>
    </row>
    <row r="14436" spans="1:3" x14ac:dyDescent="0.35">
      <c r="A14436" t="s">
        <v>28499</v>
      </c>
      <c r="B14436" s="12" t="s">
        <v>28521</v>
      </c>
      <c r="C14436" t="s">
        <v>28140</v>
      </c>
    </row>
    <row r="14437" spans="1:3" x14ac:dyDescent="0.35">
      <c r="A14437" t="s">
        <v>12483</v>
      </c>
      <c r="B14437" s="12" t="s">
        <v>28522</v>
      </c>
      <c r="C14437" t="s">
        <v>28140</v>
      </c>
    </row>
    <row r="14438" spans="1:3" x14ac:dyDescent="0.35">
      <c r="A14438" t="s">
        <v>12102</v>
      </c>
      <c r="B14438" s="12" t="s">
        <v>28523</v>
      </c>
      <c r="C14438" t="s">
        <v>28140</v>
      </c>
    </row>
    <row r="14439" spans="1:3" x14ac:dyDescent="0.35">
      <c r="A14439" t="s">
        <v>12314</v>
      </c>
      <c r="B14439" s="12" t="s">
        <v>28524</v>
      </c>
      <c r="C14439" t="s">
        <v>28140</v>
      </c>
    </row>
    <row r="14440" spans="1:3" x14ac:dyDescent="0.35">
      <c r="A14440" t="s">
        <v>13051</v>
      </c>
      <c r="B14440" s="12" t="s">
        <v>28525</v>
      </c>
      <c r="C14440" t="s">
        <v>28140</v>
      </c>
    </row>
    <row r="14441" spans="1:3" x14ac:dyDescent="0.35">
      <c r="A14441" t="s">
        <v>13815</v>
      </c>
      <c r="B14441" s="12" t="s">
        <v>28526</v>
      </c>
      <c r="C14441" t="s">
        <v>28140</v>
      </c>
    </row>
    <row r="14442" spans="1:3" x14ac:dyDescent="0.35">
      <c r="A14442" t="s">
        <v>13867</v>
      </c>
      <c r="B14442" s="12" t="s">
        <v>28527</v>
      </c>
      <c r="C14442" t="s">
        <v>28140</v>
      </c>
    </row>
    <row r="14443" spans="1:3" x14ac:dyDescent="0.35">
      <c r="A14443" t="s">
        <v>13052</v>
      </c>
      <c r="B14443" s="12" t="s">
        <v>28528</v>
      </c>
      <c r="C14443" t="s">
        <v>28140</v>
      </c>
    </row>
    <row r="14444" spans="1:3" x14ac:dyDescent="0.35">
      <c r="A14444" t="s">
        <v>13053</v>
      </c>
      <c r="B14444" s="12" t="s">
        <v>28529</v>
      </c>
      <c r="C14444" t="s">
        <v>28140</v>
      </c>
    </row>
    <row r="14445" spans="1:3" x14ac:dyDescent="0.35">
      <c r="A14445" t="s">
        <v>12994</v>
      </c>
      <c r="B14445" s="12" t="s">
        <v>28530</v>
      </c>
      <c r="C14445" t="s">
        <v>28140</v>
      </c>
    </row>
    <row r="14446" spans="1:3" x14ac:dyDescent="0.35">
      <c r="A14446" t="s">
        <v>13054</v>
      </c>
      <c r="B14446" s="12" t="s">
        <v>28531</v>
      </c>
      <c r="C14446" t="s">
        <v>28140</v>
      </c>
    </row>
    <row r="14447" spans="1:3" x14ac:dyDescent="0.35">
      <c r="A14447" t="s">
        <v>12937</v>
      </c>
      <c r="B14447" s="12" t="s">
        <v>28532</v>
      </c>
      <c r="C14447" t="s">
        <v>28140</v>
      </c>
    </row>
    <row r="14448" spans="1:3" x14ac:dyDescent="0.35">
      <c r="A14448" t="s">
        <v>12938</v>
      </c>
      <c r="B14448" s="12" t="s">
        <v>28533</v>
      </c>
      <c r="C14448" t="s">
        <v>28140</v>
      </c>
    </row>
    <row r="14449" spans="1:3" x14ac:dyDescent="0.35">
      <c r="A14449" t="s">
        <v>13055</v>
      </c>
      <c r="B14449" s="12" t="s">
        <v>28534</v>
      </c>
      <c r="C14449" t="s">
        <v>28140</v>
      </c>
    </row>
    <row r="14450" spans="1:3" x14ac:dyDescent="0.35">
      <c r="A14450" t="s">
        <v>12939</v>
      </c>
      <c r="B14450" s="12" t="s">
        <v>28535</v>
      </c>
      <c r="C14450" t="s">
        <v>28140</v>
      </c>
    </row>
    <row r="14451" spans="1:3" x14ac:dyDescent="0.35">
      <c r="A14451" t="s">
        <v>12940</v>
      </c>
      <c r="B14451" s="12" t="s">
        <v>28536</v>
      </c>
      <c r="C14451" t="s">
        <v>28140</v>
      </c>
    </row>
    <row r="14452" spans="1:3" x14ac:dyDescent="0.35">
      <c r="A14452" t="s">
        <v>12508</v>
      </c>
      <c r="B14452" s="12" t="s">
        <v>28537</v>
      </c>
      <c r="C14452" t="s">
        <v>28140</v>
      </c>
    </row>
    <row r="14453" spans="1:3" x14ac:dyDescent="0.35">
      <c r="A14453" t="s">
        <v>12916</v>
      </c>
      <c r="B14453" s="12" t="s">
        <v>28538</v>
      </c>
      <c r="C14453" t="s">
        <v>28140</v>
      </c>
    </row>
    <row r="14454" spans="1:3" x14ac:dyDescent="0.35">
      <c r="A14454" t="s">
        <v>13830</v>
      </c>
      <c r="B14454" s="12" t="s">
        <v>28539</v>
      </c>
      <c r="C14454" t="s">
        <v>28140</v>
      </c>
    </row>
    <row r="14455" spans="1:3" x14ac:dyDescent="0.35">
      <c r="A14455" t="s">
        <v>28725</v>
      </c>
      <c r="B14455" t="s">
        <v>28548</v>
      </c>
      <c r="C14455" t="s">
        <v>28557</v>
      </c>
    </row>
    <row r="14456" spans="1:3" x14ac:dyDescent="0.35">
      <c r="A14456" t="s">
        <v>28542</v>
      </c>
      <c r="B14456" t="s">
        <v>28549</v>
      </c>
      <c r="C14456" t="s">
        <v>28557</v>
      </c>
    </row>
    <row r="14457" spans="1:3" x14ac:dyDescent="0.35">
      <c r="A14457" t="s">
        <v>28728</v>
      </c>
      <c r="B14457" t="s">
        <v>28550</v>
      </c>
      <c r="C14457" t="s">
        <v>28557</v>
      </c>
    </row>
    <row r="14458" spans="1:3" x14ac:dyDescent="0.35">
      <c r="A14458" t="s">
        <v>28726</v>
      </c>
      <c r="B14458" t="s">
        <v>28551</v>
      </c>
      <c r="C14458" t="s">
        <v>28557</v>
      </c>
    </row>
    <row r="14459" spans="1:3" x14ac:dyDescent="0.35">
      <c r="A14459" t="s">
        <v>28543</v>
      </c>
      <c r="B14459" t="s">
        <v>28552</v>
      </c>
      <c r="C14459" t="s">
        <v>28557</v>
      </c>
    </row>
    <row r="14460" spans="1:3" x14ac:dyDescent="0.35">
      <c r="A14460" t="s">
        <v>28727</v>
      </c>
      <c r="B14460" t="s">
        <v>28553</v>
      </c>
      <c r="C14460" t="s">
        <v>28557</v>
      </c>
    </row>
    <row r="14461" spans="1:3" x14ac:dyDescent="0.35">
      <c r="A14461" t="s">
        <v>28544</v>
      </c>
      <c r="B14461" t="s">
        <v>28554</v>
      </c>
      <c r="C14461" t="s">
        <v>28557</v>
      </c>
    </row>
    <row r="14462" spans="1:3" x14ac:dyDescent="0.35">
      <c r="A14462" t="s">
        <v>28545</v>
      </c>
      <c r="B14462" t="s">
        <v>28555</v>
      </c>
      <c r="C14462" t="s">
        <v>28557</v>
      </c>
    </row>
    <row r="14463" spans="1:3" x14ac:dyDescent="0.35">
      <c r="A14463" t="s">
        <v>28546</v>
      </c>
      <c r="B14463" t="s">
        <v>28556</v>
      </c>
      <c r="C14463" t="s">
        <v>28557</v>
      </c>
    </row>
    <row r="14464" spans="1:3" x14ac:dyDescent="0.35">
      <c r="A14464" t="s">
        <v>28547</v>
      </c>
      <c r="B14464" t="s">
        <v>28549</v>
      </c>
      <c r="C14464" t="s">
        <v>28557</v>
      </c>
    </row>
    <row r="14465" spans="1:3" x14ac:dyDescent="0.35">
      <c r="A14465" s="1" t="s">
        <v>28558</v>
      </c>
      <c r="B14465" s="13" t="s">
        <v>28559</v>
      </c>
      <c r="C14465" t="s">
        <v>28560</v>
      </c>
    </row>
    <row r="14466" spans="1:3" x14ac:dyDescent="0.35">
      <c r="A14466" s="14" t="s">
        <v>28579</v>
      </c>
      <c r="B14466" s="12" t="s">
        <v>28583</v>
      </c>
      <c r="C14466" t="s">
        <v>2222</v>
      </c>
    </row>
    <row r="14467" spans="1:3" x14ac:dyDescent="0.35">
      <c r="A14467" t="s">
        <v>28580</v>
      </c>
      <c r="B14467" s="12" t="s">
        <v>28584</v>
      </c>
      <c r="C14467" t="s">
        <v>2222</v>
      </c>
    </row>
    <row r="14468" spans="1:3" x14ac:dyDescent="0.35">
      <c r="A14468" t="s">
        <v>28581</v>
      </c>
      <c r="B14468" s="12" t="s">
        <v>28585</v>
      </c>
      <c r="C14468" t="s">
        <v>2222</v>
      </c>
    </row>
    <row r="14469" spans="1:3" x14ac:dyDescent="0.35">
      <c r="A14469" t="s">
        <v>28582</v>
      </c>
      <c r="B14469" s="12" t="s">
        <v>28586</v>
      </c>
      <c r="C14469" t="s">
        <v>2222</v>
      </c>
    </row>
    <row r="14470" spans="1:3" x14ac:dyDescent="0.35">
      <c r="A14470" t="s">
        <v>28693</v>
      </c>
      <c r="B14470" t="s">
        <v>28699</v>
      </c>
      <c r="C14470" t="s">
        <v>2353</v>
      </c>
    </row>
    <row r="14471" spans="1:3" x14ac:dyDescent="0.35">
      <c r="A14471" t="s">
        <v>28694</v>
      </c>
      <c r="B14471" t="s">
        <v>28700</v>
      </c>
      <c r="C14471" t="s">
        <v>2353</v>
      </c>
    </row>
    <row r="14472" spans="1:3" x14ac:dyDescent="0.35">
      <c r="A14472" t="s">
        <v>28695</v>
      </c>
      <c r="B14472" t="s">
        <v>28701</v>
      </c>
      <c r="C14472" t="s">
        <v>2353</v>
      </c>
    </row>
    <row r="14473" spans="1:3" x14ac:dyDescent="0.35">
      <c r="A14473" t="s">
        <v>28696</v>
      </c>
      <c r="B14473" t="s">
        <v>28702</v>
      </c>
      <c r="C14473" t="s">
        <v>2353</v>
      </c>
    </row>
    <row r="14474" spans="1:3" x14ac:dyDescent="0.35">
      <c r="A14474" t="s">
        <v>28697</v>
      </c>
      <c r="B14474" t="s">
        <v>28703</v>
      </c>
      <c r="C14474" t="s">
        <v>2353</v>
      </c>
    </row>
    <row r="14475" spans="1:3" x14ac:dyDescent="0.35">
      <c r="A14475" t="s">
        <v>28698</v>
      </c>
      <c r="B14475" t="s">
        <v>28704</v>
      </c>
      <c r="C14475" t="s">
        <v>2353</v>
      </c>
    </row>
    <row r="14476" spans="1:3" x14ac:dyDescent="0.35">
      <c r="A14476" t="s">
        <v>28705</v>
      </c>
      <c r="B14476" s="12">
        <v>64210</v>
      </c>
      <c r="C14476" t="s">
        <v>28706</v>
      </c>
    </row>
    <row r="14477" spans="1:3" x14ac:dyDescent="0.35">
      <c r="A14477" t="s">
        <v>28708</v>
      </c>
      <c r="B14477" s="12" t="s">
        <v>28709</v>
      </c>
      <c r="C14477" t="s">
        <v>28706</v>
      </c>
    </row>
    <row r="14478" spans="1:3" x14ac:dyDescent="0.35">
      <c r="A14478" t="s">
        <v>28713</v>
      </c>
      <c r="B14478" s="12" t="s">
        <v>28714</v>
      </c>
      <c r="C14478" t="s">
        <v>741</v>
      </c>
    </row>
    <row r="14479" spans="1:3" x14ac:dyDescent="0.35">
      <c r="A14479" t="s">
        <v>28729</v>
      </c>
      <c r="B14479" s="12" t="s">
        <v>28730</v>
      </c>
      <c r="C14479" t="s">
        <v>28733</v>
      </c>
    </row>
    <row r="14480" spans="1:3" x14ac:dyDescent="0.35">
      <c r="A14480" t="s">
        <v>28731</v>
      </c>
      <c r="B14480" s="12" t="s">
        <v>28732</v>
      </c>
      <c r="C14480" t="s">
        <v>28733</v>
      </c>
    </row>
  </sheetData>
  <conditionalFormatting sqref="A1">
    <cfRule type="duplicateValues" dxfId="15" priority="15"/>
  </conditionalFormatting>
  <conditionalFormatting sqref="A2:A14346 A14395:A14461 A14467:A1048576">
    <cfRule type="duplicateValues" dxfId="14" priority="58"/>
    <cfRule type="duplicateValues" dxfId="13" priority="59"/>
  </conditionalFormatting>
  <conditionalFormatting sqref="A13333:A14173">
    <cfRule type="duplicateValues" dxfId="12" priority="178"/>
  </conditionalFormatting>
  <conditionalFormatting sqref="A14174:A14197 A2:A13332 A14414:A14461 A14467:A1048576">
    <cfRule type="duplicateValues" dxfId="11" priority="135"/>
  </conditionalFormatting>
  <conditionalFormatting sqref="A14348:A14351">
    <cfRule type="duplicateValues" dxfId="10" priority="12"/>
    <cfRule type="duplicateValues" dxfId="9" priority="13"/>
  </conditionalFormatting>
  <conditionalFormatting sqref="A14352:A14394">
    <cfRule type="duplicateValues" dxfId="8" priority="9" stopIfTrue="1"/>
    <cfRule type="duplicateValues" dxfId="7" priority="10" stopIfTrue="1"/>
    <cfRule type="duplicateValues" dxfId="6" priority="11" stopIfTrue="1"/>
  </conditionalFormatting>
  <conditionalFormatting sqref="A14462:A14464">
    <cfRule type="duplicateValues" dxfId="5" priority="3"/>
  </conditionalFormatting>
  <conditionalFormatting sqref="A14465">
    <cfRule type="duplicateValues" dxfId="4" priority="1"/>
  </conditionalFormatting>
  <conditionalFormatting sqref="A1:A14464 A14467:A1048576">
    <cfRule type="duplicateValues" dxfId="3" priority="2"/>
  </conditionalFormatting>
  <conditionalFormatting sqref="B14352:B14394">
    <cfRule type="duplicateValues" dxfId="2" priority="6" stopIfTrue="1"/>
    <cfRule type="duplicateValues" dxfId="1" priority="7" stopIfTrue="1"/>
    <cfRule type="duplicateValues" dxfId="0" priority="8" stopIfTrue="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D2C7D-1C3D-49BD-A56C-06393A4DC72D}">
  <dimension ref="A1:B1"/>
  <sheetViews>
    <sheetView workbookViewId="0"/>
  </sheetViews>
  <sheetFormatPr defaultRowHeight="14.5" x14ac:dyDescent="0.35"/>
  <sheetData>
    <row r="1" spans="1:2" x14ac:dyDescent="0.35">
      <c r="A1" t="s">
        <v>28540</v>
      </c>
      <c r="B1" t="s">
        <v>28541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44F1-4FF5-4836-80D2-AA08ABC0A241}">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8B8986567BBDC4390A6F390F4BED18F" ma:contentTypeVersion="18" ma:contentTypeDescription="Create a new document." ma:contentTypeScope="" ma:versionID="6af686901192b1f66e251ef92565f903">
  <xsd:schema xmlns:xsd="http://www.w3.org/2001/XMLSchema" xmlns:xs="http://www.w3.org/2001/XMLSchema" xmlns:p="http://schemas.microsoft.com/office/2006/metadata/properties" xmlns:ns2="912db1fc-31ab-43e1-ae41-b58073c1537a" xmlns:ns3="6295bf6e-3917-4d54-8f84-8de0d3de7aba" targetNamespace="http://schemas.microsoft.com/office/2006/metadata/properties" ma:root="true" ma:fieldsID="5d43496d3ee88127e5d3e78950262edc" ns2:_="" ns3:_="">
    <xsd:import namespace="912db1fc-31ab-43e1-ae41-b58073c1537a"/>
    <xsd:import namespace="6295bf6e-3917-4d54-8f84-8de0d3de7ab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2db1fc-31ab-43e1-ae41-b58073c153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4261e0c-ba78-48f8-a8f8-2816aaa96b0e}" ma:internalName="TaxCatchAll" ma:showField="CatchAllData" ma:web="912db1fc-31ab-43e1-ae41-b58073c1537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295bf6e-3917-4d54-8f84-8de0d3de7ab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9e2162e-1edf-4893-8994-60b585fef8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92D2E-FA6B-44C1-B7E1-B334791FE8F9}">
  <ds:schemaRefs>
    <ds:schemaRef ds:uri="http://schemas.microsoft.com/sharepoint/v3/contenttype/forms"/>
  </ds:schemaRefs>
</ds:datastoreItem>
</file>

<file path=customXml/itemProps2.xml><?xml version="1.0" encoding="utf-8"?>
<ds:datastoreItem xmlns:ds="http://schemas.openxmlformats.org/officeDocument/2006/customXml" ds:itemID="{73CA4944-B413-4005-90A3-850689F31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db1fc-31ab-43e1-ae41-b58073c1537a"/>
    <ds:schemaRef ds:uri="6295bf6e-3917-4d54-8f84-8de0d3de7a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Akriti Pradhan</dc:creator>
  <cp:lastModifiedBy>Sreesanth Prasanth Sreedevi</cp:lastModifiedBy>
  <dcterms:created xsi:type="dcterms:W3CDTF">2024-03-28T07:33:45Z</dcterms:created>
  <dcterms:modified xsi:type="dcterms:W3CDTF">2024-05-09T07:15:18Z</dcterms:modified>
</cp:coreProperties>
</file>