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" windowHeight="12435" windowWidth="24240" xWindow="0" yWindow="0"/>
  </bookViews>
  <sheets>
    <sheet name="Summary" r:id="rId2" sheetId="1"/>
    <sheet name="Exmaple_Scenarios" r:id="rId3" sheetId="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<sst xmlns="http://schemas.openxmlformats.org/spreadsheetml/2006/main" count="44" uniqueCount="41">
  <si>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</si>
  <si>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</si>
  <si>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</si>
  <si>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</si>
  <si>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</si>
  <si>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</si>
  <si>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</si>
  <si>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</si>
  <si>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</si>
  <si>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</si>
  <si>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</si>
  <si>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</si>
  <si>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</si>
  <si>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</si>
  <si>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</si>
  <si>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</si>
  <si>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</si>
  <si>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</si>
  <si>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</si>
  <si>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</si>
  <si>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</si>
  <si>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</si>
  <si>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</si>
  <si>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</si>
  <si>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</si>
  <si>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</si>
  <si>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</si>
  <si>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Example_001</t>
  </si>
  <si>
    <t>Personal Client Creation/updation</t>
  </si>
  <si>
    <t>13:43:39</t>
  </si>
  <si>
    <t>13:44:17</t>
  </si>
  <si>
    <t>00:00:-37</t>
  </si>
  <si>
    <t>PASS</t>
  </si>
  <si>
    <t/>
  </si>
  <si>
    <t>Exmaple_Scenarios</t>
  </si>
  <si>
    <t>Adviser11</t>
  </si>
  <si>
    <t>Friday 17 Nov 2017</t>
  </si>
  <si>
    <t>13:43:30</t>
  </si>
  <si>
    <t>00:00:47</t>
  </si>
  <si>
    <t>C:\Vivek\WorkSpace\SSPWORLDWIDE/Report/17 Nov 2017 13-43-29\Detailed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</si>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</sst>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56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Summary!$C$22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Summary!$D$22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Summary!$E$22</c:f>
              <c:numCache/>
            </c:numRef>
          </c:val>
        </c:ser>
        <c:axId val="1756837032"/>
        <c:axId val="440815523"/>
      </c:barChart>
      <c:catAx>
        <c:axId val="1756837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440815523"/>
        <c:crosses val="autoZero"/>
        <c:auto val="1"/>
        <c:lblOffset val="100"/>
        <c:noMultiLvlLbl val="0"/>
      </c:catAx>
      <c:valAx>
        <c:axId val="440815523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1756837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45" t="s">
        <v>35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46" t="s">
        <v>36</v>
      </c>
      <c r="E7" s="8" t="s">
        <v>2</v>
      </c>
      <c r="F7" s="51">
        <v>1</v>
      </c>
      <c r="I7" s="3"/>
      <c r="J7" s="3"/>
      <c r="K7" s="3"/>
      <c r="L7" s="4"/>
    </row>
    <row customHeight="1" ht="17.25" r="8" spans="2:12">
      <c r="B8" s="5" t="s">
        <v>13</v>
      </c>
      <c r="C8" s="47" t="s">
        <v>37</v>
      </c>
      <c r="E8" s="8" t="s">
        <v>3</v>
      </c>
      <c r="F8" s="52">
        <v>0</v>
      </c>
      <c r="I8" s="3"/>
      <c r="J8" s="3"/>
      <c r="K8" s="3"/>
      <c r="L8" s="4"/>
    </row>
    <row customHeight="1" ht="13.5" r="9" spans="2:12">
      <c r="B9" s="5" t="s">
        <v>6</v>
      </c>
      <c r="C9" s="48" t="s">
        <v>30</v>
      </c>
      <c r="E9" s="8" t="s">
        <v>4</v>
      </c>
      <c r="F9" s="53">
        <v>0</v>
      </c>
      <c r="I9" s="3"/>
      <c r="J9" s="3"/>
      <c r="K9" s="3"/>
      <c r="L9" s="4"/>
    </row>
    <row customHeight="1" ht="13.5" r="10" spans="2:12">
      <c r="B10" s="5" t="s">
        <v>7</v>
      </c>
      <c r="C10" s="49" t="s">
        <v>38</v>
      </c>
      <c r="E10" s="6" t="s">
        <v>5</v>
      </c>
      <c r="F10" s="54">
        <v>1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50" t="s">
        <v>39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41" t="s">
        <v>34</v>
      </c>
      <c r="C22" s="42">
        <v>1</v>
      </c>
      <c r="D22" s="43">
        <v>0</v>
      </c>
      <c r="E22" s="44">
        <v>0</v>
      </c>
    </row>
    <row ht="12" r="23" spans="2:5">
      <c r="B23" s="15"/>
      <c r="C23" s="15"/>
      <c r="D23" s="15"/>
      <c r="E23" s="16"/>
    </row>
    <row ht="12" r="24" spans="2:5">
      <c r="B24" s="12"/>
      <c r="C24" s="12"/>
      <c r="D24" s="12"/>
      <c r="E24" s="13"/>
    </row>
    <row ht="12" r="25" spans="2:5">
      <c r="B25" s="12"/>
      <c r="C25" s="12"/>
      <c r="D25" s="12"/>
      <c r="E25" s="13"/>
    </row>
    <row ht="12" r="26" spans="2:5">
      <c r="B26" s="12"/>
      <c r="C26" s="12"/>
      <c r="D26" s="12"/>
      <c r="E26" s="13"/>
    </row>
    <row ht="12" r="27" spans="2:5">
      <c r="B27" s="14"/>
      <c r="C27" s="14"/>
      <c r="D27" s="14"/>
      <c r="E27" s="5"/>
    </row>
    <row ht="12" r="28" spans="2:5">
      <c r="B28" s="9"/>
      <c r="C28" s="9"/>
      <c r="D28" s="9"/>
      <c r="E28" s="9"/>
    </row>
    <row ht="12" r="29" spans="2:5">
      <c r="B29" s="9"/>
      <c r="C29" s="9"/>
      <c r="D29" s="9"/>
      <c r="E29" s="9"/>
    </row>
    <row ht="12" r="30" spans="2:5">
      <c r="B30" s="9"/>
      <c r="C30" s="9"/>
      <c r="D30" s="9"/>
      <c r="E30" s="9"/>
    </row>
    <row ht="12" r="31" spans="2:5">
      <c r="B31" s="9"/>
      <c r="C31" s="9"/>
      <c r="D31" s="9"/>
      <c r="E31" s="9"/>
    </row>
    <row ht="12" r="32" spans="2:23">
      <c r="B32" s="9"/>
      <c r="C32" s="9"/>
      <c r="D32" s="9"/>
      <c r="E32" s="9"/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8.0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