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3\"/>
    </mc:Choice>
  </mc:AlternateContent>
  <xr:revisionPtr revIDLastSave="0" documentId="13_ncr:1_{E6652350-C64D-4D02-8A0F-8C6C0DD59F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<sst xmlns="http://schemas.openxmlformats.org/spreadsheetml/2006/main" count="232" uniqueCount="168">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</sst>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95" zoomScaleNormal="95" workbookViewId="0">
      <selection activeCell="I2" sqref="I2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5" t="s">
        <v>117</v>
      </c>
      <c r="O1" s="12" t="s">
        <v>164</v>
      </c>
      <c r="P1" s="13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22.666666666666668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22.594444444444445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21.055555555555557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19.441666666666666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18.211111111111112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17.677777777777777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17.524999999999999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16.913888888888888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15.466666666666667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15.097222222222221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13.8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13.638888888888889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12.611111111111111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12.283333333333333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11.513888888888889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11.022222222222222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10.925000000000001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10.4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9.3416666666666668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9.0555555555555554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9.0277777777777786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8.8833333333333329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8.7916666666666661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8.7555555555555564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8.4305555555555554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8.1361111111111111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8.1333333333333329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7.8833333333333337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7.875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7.7472222222222218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7.7111111111111112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6.8722222222222218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6.7888888888888888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13.725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6.3666666666666663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8" t="s">
        <v>117</v>
      </c>
    </row>
    <row r="2" spans="1:2" x14ac:dyDescent="0.3">
      <c r="A2" s="4"/>
    </row>
    <row r="3" spans="1:2" ht="22.35" customHeight="1" x14ac:dyDescent="0.3">
      <c r="A3" s="10" t="s">
        <v>159</v>
      </c>
      <c r="B3" s="11"/>
    </row>
    <row r="4" spans="1:2" ht="22.35" customHeight="1" x14ac:dyDescent="0.3">
      <c r="A4" s="10" t="s">
        <v>160</v>
      </c>
      <c r="B4" s="11"/>
    </row>
    <row r="5" spans="1:2" ht="22.35" customHeight="1" x14ac:dyDescent="0.3">
      <c r="A5" s="10" t="s">
        <v>161</v>
      </c>
      <c r="B5" s="11"/>
    </row>
    <row r="6" spans="1:2" ht="22.35" customHeight="1" x14ac:dyDescent="0.3">
      <c r="A6" s="10" t="s">
        <v>162</v>
      </c>
      <c r="B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2023-10-01T10:08:33Z</dcterms:modified>
</cp:coreProperties>
</file>