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A80BF55F-2350-4908-8418-7453621FA0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5" i="10"/>
  <c r="B6" i="10"/>
  <c r="B7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<sst xmlns="http://schemas.openxmlformats.org/spreadsheetml/2006/main" count="12529" uniqueCount="1964">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</sst>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A12" sqref="A1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2023-10-01T15:08:42Z</dcterms:modified>
</cp:coreProperties>
</file>