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4\W4_V6 Trendlines\"/>
    </mc:Choice>
  </mc:AlternateContent>
  <xr:revisionPtr revIDLastSave="0" documentId="13_ncr:1_{C37F8D20-6717-4E51-A6EB-5FD7A324E5DD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<sst xmlns="http://schemas.openxmlformats.org/spreadsheetml/2006/main" count="12529" uniqueCount="1964">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</sst>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6780883639545058"/>
                  <c:y val="-5.8716097987751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1-4812-9B41-ED02ED5F0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87263"/>
        <c:axId val="112639935"/>
      </c:lineChart>
      <c:catAx>
        <c:axId val="3168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935"/>
        <c:crosses val="autoZero"/>
        <c:auto val="1"/>
        <c:lblAlgn val="ctr"/>
        <c:lblOffset val="100"/>
        <c:noMultiLvlLbl val="0"/>
      </c:catAx>
      <c:valAx>
        <c:axId val="112639935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144780</xdr:colOff>
      <xdr:row>39</xdr:row>
      <xdr:rowOff>11430</xdr:rowOff>
    </xdr:from>
    <xdr:to>
      <xdr:col>9</xdr:col>
      <xdr:colOff>60960</xdr:colOff>
      <xdr:row>54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7FADE-1EE2-8D89-B3EF-95165A1A9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46" workbookViewId="0">
      <selection activeCell="A62" sqref="A62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1884</v>
      </c>
    </row>
    <row r="37" spans="1:7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2023-10-01T17:00:50Z</dcterms:modified>
</cp:coreProperties>
</file>