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1\"/>
    </mc:Choice>
  </mc:AlternateContent>
  <xr:revisionPtr revIDLastSave="0" documentId="13_ncr:1_{194EF3AA-341C-4BDE-8209-FA4E3FB805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<sst xmlns="http://schemas.openxmlformats.org/spreadsheetml/2006/main" count="346" uniqueCount="142">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</sst>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11" headerRowBorderDxfId="10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F8" sqref="F8"/>
    </sheetView>
  </sheetViews>
  <sheetFormatPr defaultRowHeight="14.4" x14ac:dyDescent="0.3"/>
  <cols>
    <col min="1" max="1" width="13.44140625" customWidth="1"/>
    <col min="2" max="2" width="43.88671875" customWidth="1"/>
    <col min="3" max="4" width="13" customWidth="1"/>
    <col min="5" max="5" width="8" bestFit="1" customWidth="1"/>
    <col min="6" max="6" width="12.88671875" customWidth="1"/>
    <col min="7" max="7" width="6.33203125" style="10" customWidth="1"/>
    <col min="8" max="8" width="9.6640625" style="10" customWidth="1"/>
    <col min="9" max="9" width="12.33203125" style="10" customWidth="1"/>
    <col min="10" max="10" width="13.88671875" style="10" customWidth="1"/>
    <col min="11" max="11" width="13" customWidth="1"/>
    <col min="12" max="12" width="12.5546875" customWidth="1"/>
    <col min="13" max="13" width="11.6640625" customWidth="1"/>
    <col min="15" max="15" width="10.33203125" bestFit="1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8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  <dataValidation type="whole" allowBlank="1" showInputMessage="1" showErrorMessage="1" sqref="I4:J54" xr:uid="{D7744475-E7BF-4666-87D0-DB55648CEE1A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4" sqref="E4:E12"/>
    </sheetView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137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138</v>
      </c>
      <c r="C3" s="3" t="s">
        <v>139</v>
      </c>
      <c r="E3" s="3" t="s">
        <v>140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2017-07-31T08:42:08Z</dcterms:created>
  <dcterms:modified xsi:type="dcterms:W3CDTF">2023-10-31T08:48:21Z</dcterms:modified>
</cp:coreProperties>
</file>