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015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<sst xmlns="http://schemas.openxmlformats.org/spreadsheetml/2006/main" count="25" uniqueCount="25">
  <si>
    <t>Question Text</t>
  </si>
  <si>
    <t>Option A</t>
  </si>
  <si>
    <t>Option B</t>
  </si>
  <si>
    <t>Option C</t>
  </si>
  <si>
    <t>Option D</t>
  </si>
  <si>
    <t>Correct Answer</t>
  </si>
  <si>
    <t>Marks</t>
  </si>
  <si>
    <t>A body is moving with uniform velocity. Its acceleration is?</t>
  </si>
  <si>
    <t>Zero</t>
  </si>
  <si>
    <t>Positive</t>
  </si>
  <si>
    <t>Negative</t>
  </si>
  <si>
    <t>Variable</t>
  </si>
  <si>
    <t>A</t>
  </si>
  <si>
    <t>If x + 5 = 12, then x equals?</t>
  </si>
  <si>
    <t>5</t>
  </si>
  <si>
    <t>6</t>
  </si>
  <si>
    <t>7</t>
  </si>
  <si>
    <t>8</t>
  </si>
  <si>
    <t>C</t>
  </si>
  <si>
    <t>Joule</t>
  </si>
  <si>
    <t>Newton</t>
  </si>
  <si>
    <t>Watt</t>
  </si>
  <si>
    <t>Pascal</t>
  </si>
  <si>
    <t>B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</si>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</sst>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2FF"/>
        <b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4" sqref="A4"/>
    </sheetView>
  </sheetViews>
  <sheetFormatPr defaultRowHeight="15" x14ac:dyDescent="0.25"/>
  <cols>
    <col min="1" max="1" width="48" customWidth="1"/>
    <col min="2" max="5" width="28" customWidth="1"/>
    <col min="6" max="6" width="18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</v>
      </c>
    </row>
    <row r="4" spans="1:7" x14ac:dyDescent="0.25">
      <c r="A4" t="s">
        <v>24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</v>
      </c>
    </row>
  </sheetData>
  <dataValidations count="1">
    <dataValidation type="list" errorTitle="Invalid answer" error="Select only A, B, C, or D as the correct answer." promptTitle="Correct Answer" prompt="Choose the correct option." sqref="F2:F500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2026-06-03T15:02:59Z</dcterms:created>
  <dcterms:modified xsi:type="dcterms:W3CDTF">2026-06-03T15:04:09Z</dcterms:modified>
</cp:coreProperties>
</file>