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32009_mylambton_ca/Documents/Self Study/Excel/"/>
    </mc:Choice>
  </mc:AlternateContent>
  <xr:revisionPtr revIDLastSave="1" documentId="8_{879C29A5-36A9-C44D-A90E-1FDB92A31C76}" xr6:coauthVersionLast="47" xr6:coauthVersionMax="47" xr10:uidLastSave="{7E31170F-BD5C-7C4C-8795-E9A964F1A8D3}"/>
  <bookViews>
    <workbookView xWindow="0" yWindow="500" windowWidth="28800" windowHeight="1750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<sst xmlns="http://schemas.openxmlformats.org/spreadsheetml/2006/main" count="22" uniqueCount="22">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</sst>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C-7F43-9E51-E62D7E6B4DCC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3C-7F43-9E51-E62D7E6B4DCC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3C-7F43-9E51-E62D7E6B4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379376"/>
        <c:axId val="427381088"/>
      </c:lineChart>
      <c:catAx>
        <c:axId val="4273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7381088"/>
        <c:crosses val="autoZero"/>
        <c:auto val="1"/>
        <c:lblAlgn val="ctr"/>
        <c:lblOffset val="100"/>
        <c:noMultiLvlLbl val="0"/>
      </c:catAx>
      <c:valAx>
        <c:axId val="4273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737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0-8040-A783-611409098E3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0-8040-A783-611409098E3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80-8040-A783-611409098E3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80-8040-A783-611409098E3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80-8040-A783-611409098E3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80-8040-A783-611409098E3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80-8040-A783-611409098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216560"/>
        <c:axId val="426218272"/>
      </c:barChart>
      <c:catAx>
        <c:axId val="42621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6218272"/>
        <c:crosses val="autoZero"/>
        <c:auto val="1"/>
        <c:lblAlgn val="ctr"/>
        <c:lblOffset val="100"/>
        <c:noMultiLvlLbl val="0"/>
      </c:catAx>
      <c:valAx>
        <c:axId val="4262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621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D-8B44-B0E3-430CC0CC9A45}"/>
            </c:ext>
          </c:extLst>
        </c:ser>
        <c:ser>
          <c:idx val="4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D-8B44-B0E3-430CC0CC9A45}"/>
            </c:ext>
          </c:extLst>
        </c:ser>
        <c:ser>
          <c:idx val="3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D-8B44-B0E3-430CC0CC9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216560"/>
        <c:axId val="426218272"/>
      </c:lineChart>
      <c:catAx>
        <c:axId val="42621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6218272"/>
        <c:crosses val="autoZero"/>
        <c:auto val="1"/>
        <c:lblAlgn val="ctr"/>
        <c:lblOffset val="100"/>
        <c:noMultiLvlLbl val="0"/>
      </c:catAx>
      <c:valAx>
        <c:axId val="4262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6216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0855765866365"/>
          <c:y val="6.2449068866391719E-2"/>
          <c:w val="0.15145711349228758"/>
          <c:h val="0.200836145481814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B-954B-BA63-E5E734A81483}"/>
            </c:ext>
          </c:extLst>
        </c:ser>
        <c:ser>
          <c:idx val="4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B-954B-BA63-E5E734A81483}"/>
            </c:ext>
          </c:extLst>
        </c:ser>
        <c:ser>
          <c:idx val="3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BB-954B-BA63-E5E734A81483}"/>
            </c:ext>
          </c:extLst>
        </c:ser>
        <c:ser>
          <c:idx val="1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BB-954B-BA63-E5E734A81483}"/>
            </c:ext>
          </c:extLst>
        </c:ser>
        <c:ser>
          <c:idx val="2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BB-954B-BA63-E5E734A8148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BB-954B-BA63-E5E734A8148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BB-954B-BA63-E5E734A81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26216560"/>
        <c:axId val="426218272"/>
        <c:axId val="427435856"/>
      </c:bar3DChart>
      <c:catAx>
        <c:axId val="42621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6218272"/>
        <c:crosses val="autoZero"/>
        <c:auto val="1"/>
        <c:lblAlgn val="ctr"/>
        <c:lblOffset val="100"/>
        <c:noMultiLvlLbl val="0"/>
      </c:catAx>
      <c:valAx>
        <c:axId val="4262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6216560"/>
        <c:crosses val="autoZero"/>
        <c:crossBetween val="between"/>
      </c:valAx>
      <c:serAx>
        <c:axId val="4274358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621827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7-B444-95FA-10719FC0F978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7-B444-95FA-10719FC0F978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7-B444-95FA-10719FC0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379376"/>
        <c:axId val="427381088"/>
      </c:lineChart>
      <c:catAx>
        <c:axId val="4273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7381088"/>
        <c:crosses val="autoZero"/>
        <c:auto val="1"/>
        <c:lblAlgn val="ctr"/>
        <c:lblOffset val="100"/>
        <c:noMultiLvlLbl val="0"/>
      </c:catAx>
      <c:valAx>
        <c:axId val="4273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P"/>
          </a:p>
        </c:txPr>
        <c:crossAx val="42737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361461</xdr:colOff>
      <xdr:row>12</xdr:row>
      <xdr:rowOff>10747</xdr:rowOff>
    </xdr:from>
    <xdr:to>
      <xdr:col>10</xdr:col>
      <xdr:colOff>214923</xdr:colOff>
      <xdr:row>26</xdr:row>
      <xdr:rowOff>18562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97FF3-6A18-D93E-914B-85E925AFE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11</xdr:col>
      <xdr:colOff>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6D4DC4-1718-9D40-BA42-FD1176026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20</xdr:row>
      <xdr:rowOff>25400</xdr:rowOff>
    </xdr:from>
    <xdr:to>
      <xdr:col>22</xdr:col>
      <xdr:colOff>44938</xdr:colOff>
      <xdr:row>36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99ABEA-6BBC-3546-B594-92EB4F608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12700</xdr:colOff>
      <xdr:row>1</xdr:row>
      <xdr:rowOff>25400</xdr:rowOff>
    </xdr:from>
    <xdr:to>
      <xdr:col>21</xdr:col>
      <xdr:colOff>660400</xdr:colOff>
      <xdr:row>18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874408-06EF-D448-BED6-9285291E2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25400</xdr:colOff>
      <xdr:row>20</xdr:row>
      <xdr:rowOff>12700</xdr:rowOff>
    </xdr:from>
    <xdr:to>
      <xdr:col>10</xdr:col>
      <xdr:colOff>660400</xdr:colOff>
      <xdr:row>36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E40014-1960-3546-A03F-B196AC091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="130" zoomScaleNormal="130" workbookViewId="0">
      <selection activeCell="K16" sqref="K16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Normal="100" workbookViewId="0">
      <selection activeCell="Z20" sqref="Z2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Pramila Poudel</cp:lastModifiedBy>
  <dcterms:created xsi:type="dcterms:W3CDTF">2021-12-30T01:03:31Z</dcterms:created>
  <dcterms:modified xsi:type="dcterms:W3CDTF">2025-03-10T00:02:37Z</dcterms:modified>
</cp:coreProperties>
</file>