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AF3BC5D3-9968-427C-B0B3-14A3E976E3E5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<sst xmlns="http://schemas.openxmlformats.org/spreadsheetml/2006/main" count="5" uniqueCount="4">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</sst>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2023-05-09T11:42:48Z</dcterms:modified>
</cp:coreProperties>
</file>