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173C5947-EB7D-49B2-9A05-C90F33321B14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<sst xmlns="http://schemas.openxmlformats.org/spreadsheetml/2006/main" count="5" uniqueCount="4">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</sst>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2023-05-09T11:43:00Z</dcterms:modified>
</cp:coreProperties>
</file>