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6F8E76B7-60A0-464A-AA17-4D095E82FCAF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<sst xmlns="http://schemas.openxmlformats.org/spreadsheetml/2006/main" count="5" uniqueCount="4">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</sst>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2023-05-09T11:44:06Z</dcterms:modified>
</cp:coreProperties>
</file>