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1BDC2CE5-FD9B-4C62-92C7-2270058A312E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<sst xmlns="http://schemas.openxmlformats.org/spreadsheetml/2006/main" count="5" uniqueCount="4">
  <si>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</si>
  <si>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</si>
  <si>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 xml:space="preserve">                                               FORMAT CAPEX LEVEL 2</t>
  </si>
  <si>
    <t>Nama Uraian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</si>
</sst>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C4" sqref="C4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2</v>
      </c>
      <c r="B1" s="6"/>
      <c r="C1" s="6"/>
      <c r="D1" s="5"/>
    </row>
    <row r="2" spans="1:4" x14ac:dyDescent="0.25">
      <c r="A2" s="1" t="s">
        <v>0</v>
      </c>
      <c r="B2" t="s">
        <v>3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3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2023-05-09T11:38:44Z</dcterms:modified>
</cp:coreProperties>
</file>