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B0008E71-067E-40D1-8EC3-5BBEEE286480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<sst xmlns="http://schemas.openxmlformats.org/spreadsheetml/2006/main" count="5" uniqueCount="4">
  <si>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</si>
  <si>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</si>
  <si>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</si>
  <si>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OPEX 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</si>
</sst>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B5" sqref="B5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2023-05-09T11:41:04Z</dcterms:modified>
</cp:coreProperties>
</file>