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9BA2B443-35DC-445A-A2AA-D283957544AC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<sst xmlns="http://schemas.openxmlformats.org/spreadsheetml/2006/main" count="5" uniqueCount="4">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</sst>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2023-05-09T11:41:15Z</dcterms:modified>
</cp:coreProperties>
</file>