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1D9188CC-350C-4BFB-8C49-B3D3913A8576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<sst xmlns="http://schemas.openxmlformats.org/spreadsheetml/2006/main" count="5" uniqueCount="4">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</sst>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2023-05-09T11:41:28Z</dcterms:modified>
</cp:coreProperties>
</file>