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71403B88-2353-4631-A006-E35A639CE47F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<sst xmlns="http://schemas.openxmlformats.org/spreadsheetml/2006/main" count="5" uniqueCount="4">
  <si>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</si>
  <si>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</si>
  <si>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</si>
  <si>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OPEX LEVEL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</si>
</sst>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2023-05-09T11:42:21Z</dcterms:modified>
</cp:coreProperties>
</file>