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53B56442-6B13-465C-A543-52B040EDFB73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<sst xmlns="http://schemas.openxmlformats.org/spreadsheetml/2006/main" count="5" uniqueCount="4">
  <si>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</si>
  <si>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</si>
  <si>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</si>
  <si>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SDM LEVEL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</si>
</sst>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2023-05-09T11:45:27Z</dcterms:modified>
</cp:coreProperties>
</file>