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4F92C3E5-41C8-4166-A81F-9815118A1C99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<sst xmlns="http://schemas.openxmlformats.org/spreadsheetml/2006/main" count="5" uniqueCount="4">
  <si>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</si>
  <si>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</si>
  <si>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</si>
  <si>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SDM LEVEL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</si>
</sst>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2023-05-09T11:45:45Z</dcterms:modified>
</cp:coreProperties>
</file>