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8BE6CB21-0791-4DAD-9C04-E1508F46BE66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<sst xmlns="http://schemas.openxmlformats.org/spreadsheetml/2006/main" count="5" uniqueCount="4">
  <si>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</si>
  <si>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</si>
  <si>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</si>
  <si>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CAPEX 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</si>
</sst>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B5" sqref="B5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2023-05-09T11:39:30Z</dcterms:modified>
</cp:coreProperties>
</file>