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xr:revisionPtr revIDLastSave="0" documentId="8_{1BB91BA7-C62A-4DEB-997E-7E43531A174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<sst xmlns="http://schemas.openxmlformats.org/spreadsheetml/2006/main" count="78" uniqueCount="19">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</sst>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2" sqref="F12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2026-01-12T11:33:56Z</dcterms:modified>
  <cp:category/>
  <cp:contentStatus/>
</cp:coreProperties>
</file>